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uffie Luc\PERSO\dev\CrossChainArbitrageBot-master\get_data\analyse\"/>
    </mc:Choice>
  </mc:AlternateContent>
  <xr:revisionPtr revIDLastSave="0" documentId="13_ncr:1_{E4A2EB46-6C42-448F-ADCF-0B2F45374C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data_USDC_USDT" sheetId="9" r:id="rId2"/>
    <sheet name="data_DAI_USDT" sheetId="5" r:id="rId3"/>
    <sheet name="data_USDT_USDC" sheetId="8" r:id="rId4"/>
    <sheet name="data_USDC_DAI" sheetId="7" r:id="rId5"/>
    <sheet name="data_DAI_USDC" sheetId="4" r:id="rId6"/>
    <sheet name="data_USDT_DAI" sheetId="3" r:id="rId7"/>
    <sheet name="data" sheetId="2" r:id="rId8"/>
  </sheets>
  <definedNames>
    <definedName name="DonnéesExternes_1" localSheetId="6" hidden="1">data_USDT_DAI!$A$1:$D$4493</definedName>
    <definedName name="DonnéesExternes_2" localSheetId="5" hidden="1">data_DAI_USDC!$A$1:$D$4494</definedName>
    <definedName name="DonnéesExternes_3" localSheetId="2" hidden="1">data_DAI_USDT!$A$1:$D$4493</definedName>
    <definedName name="DonnéesExternes_3" localSheetId="4" hidden="1">data_USDC_DAI!$A$1:$D$4494</definedName>
    <definedName name="DonnéesExternes_4" localSheetId="1" hidden="1">data_USDC_USDT!$A$1:$D$4494</definedName>
    <definedName name="DonnéesExternes_4" localSheetId="3" hidden="1">data_USDT_USDC!$A$1:$D$4494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E2DC5C-D1A6-45F3-8755-D730A4A22C94}" keepAlive="1" name="Requête - data_DAI_USDC" description="Connexion à la requête « data_DAI_USDC » dans le classeur." type="5" refreshedVersion="7" background="1" saveData="1">
    <dbPr connection="Provider=Microsoft.Mashup.OleDb.1;Data Source=$Workbook$;Location=data_DAI_USDC;Extended Properties=&quot;&quot;" command="SELECT * FROM [data_DAI_USDC]"/>
  </connection>
  <connection id="2" xr16:uid="{4247FD2B-7E66-4199-BB8E-5E4BCC880CF7}" keepAlive="1" name="Requête - data_DAI_USDT" description="Connexion à la requête « data_DAI_USDT » dans le classeur." type="5" refreshedVersion="7" background="1" saveData="1">
    <dbPr connection="Provider=Microsoft.Mashup.OleDb.1;Data Source=$Workbook$;Location=data_DAI_USDT;Extended Properties=&quot;&quot;" command="SELECT * FROM [data_DAI_USDT]"/>
  </connection>
  <connection id="3" xr16:uid="{67428F77-01C3-42CD-BCDC-90147C026A1C}" keepAlive="1" name="Requête - data_USDC_DAI" description="Connexion à la requête « data_USDC_DAI » dans le classeur." type="5" refreshedVersion="7" background="1" saveData="1">
    <dbPr connection="Provider=Microsoft.Mashup.OleDb.1;Data Source=$Workbook$;Location=data_USDC_DAI;Extended Properties=&quot;&quot;" command="SELECT * FROM [data_USDC_DAI]"/>
  </connection>
  <connection id="4" xr16:uid="{41FE1655-2D0E-44B2-8860-81A6E5B905D1}" keepAlive="1" name="Requête - data_USDC_USDT" description="Connexion à la requête « data_USDC_USDT » dans le classeur." type="5" refreshedVersion="7" background="1" saveData="1">
    <dbPr connection="Provider=Microsoft.Mashup.OleDb.1;Data Source=$Workbook$;Location=data_USDC_USDT;Extended Properties=&quot;&quot;" command="SELECT * FROM [data_USDC_USDT]"/>
  </connection>
  <connection id="5" xr16:uid="{883E7100-2FB8-4524-8FD3-B9D39C5CAE38}" keepAlive="1" name="Requête - data_USDT_DAI" description="Connexion à la requête « data_USDT_DAI » dans le classeur." type="5" refreshedVersion="7" background="1" saveData="1">
    <dbPr connection="Provider=Microsoft.Mashup.OleDb.1;Data Source=$Workbook$;Location=data_USDT_DAI;Extended Properties=&quot;&quot;" command="SELECT * FROM [data_USDT_DAI]"/>
  </connection>
  <connection id="6" xr16:uid="{7FF0E68B-4C1A-4E1A-9BCA-064C68E7C95C}" keepAlive="1" name="Requête - data_USDT_USDC" description="Connexion à la requête « data_USDT_USDC » dans le classeur." type="5" refreshedVersion="7" background="1" saveData="1">
    <dbPr connection="Provider=Microsoft.Mashup.OleDb.1;Data Source=$Workbook$;Location=data_USDT_USDC;Extended Properties=&quot;&quot;" command="SELECT * FROM [data_USDT_USDC]"/>
  </connection>
</connections>
</file>

<file path=xl/sharedStrings.xml><?xml version="1.0" encoding="utf-8"?>
<sst xmlns="http://schemas.openxmlformats.org/spreadsheetml/2006/main" count="53942" uniqueCount="9916">
  <si>
    <t>USDT/DAI</t>
  </si>
  <si>
    <t>DAI/USDT</t>
  </si>
  <si>
    <t>USDC/DAI</t>
  </si>
  <si>
    <t>DAI/USDC</t>
  </si>
  <si>
    <t>USDT/USDC</t>
  </si>
  <si>
    <t>USDC/USDT</t>
  </si>
  <si>
    <t>Column1</t>
  </si>
  <si>
    <t>Column2</t>
  </si>
  <si>
    <t>Column3</t>
  </si>
  <si>
    <t>Column4</t>
  </si>
  <si>
    <t>999.6141411258096</t>
  </si>
  <si>
    <t/>
  </si>
  <si>
    <t>999.6141110821318</t>
  </si>
  <si>
    <t>999.6141104398591</t>
  </si>
  <si>
    <t>999.6140878790197</t>
  </si>
  <si>
    <t>999.6140792558616</t>
  </si>
  <si>
    <t>999.6140788052165</t>
  </si>
  <si>
    <t>999.6140788019226</t>
  </si>
  <si>
    <t>999.6140779880795</t>
  </si>
  <si>
    <t>999.6140779880769</t>
  </si>
  <si>
    <t>999.6141032031431</t>
  </si>
  <si>
    <t>999.6141032020048</t>
  </si>
  <si>
    <t>999.6141036548854</t>
  </si>
  <si>
    <t>999.6141002575669</t>
  </si>
  <si>
    <t>999.6140372275567</t>
  </si>
  <si>
    <t>999.6140366317849</t>
  </si>
  <si>
    <t>999.6140366173613</t>
  </si>
  <si>
    <t>999.6140361599656</t>
  </si>
  <si>
    <t>999.6140648828319</t>
  </si>
  <si>
    <t>999.6136865971677</t>
  </si>
  <si>
    <t>999.613686602444</t>
  </si>
  <si>
    <t>999.6136860070923</t>
  </si>
  <si>
    <t>999.6136872211591</t>
  </si>
  <si>
    <t>999.6136866516725</t>
  </si>
  <si>
    <t>999.6136933700196</t>
  </si>
  <si>
    <t>999.6136930993345</t>
  </si>
  <si>
    <t>999.6136628154658</t>
  </si>
  <si>
    <t>999.6136619070478</t>
  </si>
  <si>
    <t>999.6136613114043</t>
  </si>
  <si>
    <t>999.6136045981214</t>
  </si>
  <si>
    <t>999.6136040567909</t>
  </si>
  <si>
    <t>999.6136043925881</t>
  </si>
  <si>
    <t>999.6136035265262</t>
  </si>
  <si>
    <t>999.613633533511</t>
  </si>
  <si>
    <t>999.6136319619665</t>
  </si>
  <si>
    <t>999.6136316912438</t>
  </si>
  <si>
    <t>999.6136316727127</t>
  </si>
  <si>
    <t>999.6136281923849</t>
  </si>
  <si>
    <t>999.6136449103201</t>
  </si>
  <si>
    <t>999.6136448115785</t>
  </si>
  <si>
    <t>999.613636009805</t>
  </si>
  <si>
    <t>999.6135974994179</t>
  </si>
  <si>
    <t>999.6135969100111</t>
  </si>
  <si>
    <t>999.6131553230454</t>
  </si>
  <si>
    <t>999.6131553210337</t>
  </si>
  <si>
    <t>999.6131555920348</t>
  </si>
  <si>
    <t>999.613156581856</t>
  </si>
  <si>
    <t>999.613156559955</t>
  </si>
  <si>
    <t>999.6131865463618</t>
  </si>
  <si>
    <t>999.6131859514555</t>
  </si>
  <si>
    <t>999.6131859703595</t>
  </si>
  <si>
    <t>999.6131851099929</t>
  </si>
  <si>
    <t>999.6131501913553</t>
  </si>
  <si>
    <t>999.6131499203686</t>
  </si>
  <si>
    <t>999.6131484382445</t>
  </si>
  <si>
    <t>999.6131503818314</t>
  </si>
  <si>
    <t>999.6131503684961</t>
  </si>
  <si>
    <t>999.6131497785032</t>
  </si>
  <si>
    <t>999.6131492402163</t>
  </si>
  <si>
    <t>999.6131192621707</t>
  </si>
  <si>
    <t>999.6131192545045</t>
  </si>
  <si>
    <t>999.6131186641702</t>
  </si>
  <si>
    <t>999.6131175439675</t>
  </si>
  <si>
    <t>999.6131153650102</t>
  </si>
  <si>
    <t>999.6131147735593</t>
  </si>
  <si>
    <t>999.6131510430872</t>
  </si>
  <si>
    <t>999.613150508914</t>
  </si>
  <si>
    <t>999.613149918177</t>
  </si>
  <si>
    <t>999.6130705920975</t>
  </si>
  <si>
    <t>999.6130642958143</t>
  </si>
  <si>
    <t>999.613070059287</t>
  </si>
  <si>
    <t>999.6130385263058</t>
  </si>
  <si>
    <t>999.613038686183</t>
  </si>
  <si>
    <t>999.6130379020353</t>
  </si>
  <si>
    <t>999.6130370882612</t>
  </si>
  <si>
    <t>999.612402138018</t>
  </si>
  <si>
    <t>999.6124018080443</t>
  </si>
  <si>
    <t>999.6124009736022</t>
  </si>
  <si>
    <t>999.612400440205</t>
  </si>
  <si>
    <t>999.6123999041737</t>
  </si>
  <si>
    <t>999.6124298122036</t>
  </si>
  <si>
    <t>999.612429223218</t>
  </si>
  <si>
    <t>999.6124264033542</t>
  </si>
  <si>
    <t>999.6124258263693</t>
  </si>
  <si>
    <t>999.6124242308073</t>
  </si>
  <si>
    <t>999.6124241285977</t>
  </si>
  <si>
    <t>999.6124194995241</t>
  </si>
  <si>
    <t>999.612419188555</t>
  </si>
  <si>
    <t>999.6124165515437</t>
  </si>
  <si>
    <t>999.6123866500815</t>
  </si>
  <si>
    <t>999.6123866414354</t>
  </si>
  <si>
    <t>999.6123860741047</t>
  </si>
  <si>
    <t>999.6123881313914</t>
  </si>
  <si>
    <t>999.6123875864971</t>
  </si>
  <si>
    <t>999.6123875769638</t>
  </si>
  <si>
    <t>999.6123869865291</t>
  </si>
  <si>
    <t>999.61238703344</t>
  </si>
  <si>
    <t>999.6123870149594</t>
  </si>
  <si>
    <t>999.612416312271</t>
  </si>
  <si>
    <t>999.6124166004646</t>
  </si>
  <si>
    <t>999.6124165977853</t>
  </si>
  <si>
    <t>999.612480319497</t>
  </si>
  <si>
    <t>999.6124765978301</t>
  </si>
  <si>
    <t>999.6124474895975</t>
  </si>
  <si>
    <t>999.6124474873917</t>
  </si>
  <si>
    <t>999.6124781526586</t>
  </si>
  <si>
    <t>999.6124775524804</t>
  </si>
  <si>
    <t>999.6126694566063</t>
  </si>
  <si>
    <t>999.6126700608116</t>
  </si>
  <si>
    <t>999.6126694598139</t>
  </si>
  <si>
    <t>999.6126697705959</t>
  </si>
  <si>
    <t>999.6126697558834</t>
  </si>
  <si>
    <t>999.6126692131188</t>
  </si>
  <si>
    <t>999.6126762925326</t>
  </si>
  <si>
    <t>999.6126762916533</t>
  </si>
  <si>
    <t>999.6127058543703</t>
  </si>
  <si>
    <t>999.6127058543694</t>
  </si>
  <si>
    <t>999.612705252552</t>
  </si>
  <si>
    <t>999.6127052498018</t>
  </si>
  <si>
    <t>999.6127052423604</t>
  </si>
  <si>
    <t>999.6126751041978</t>
  </si>
  <si>
    <t>999.6126677999497</t>
  </si>
  <si>
    <t>999.6126671986267</t>
  </si>
  <si>
    <t>999.6126673495153</t>
  </si>
  <si>
    <t>999.6126676203746</t>
  </si>
  <si>
    <t>999.6126676203702</t>
  </si>
  <si>
    <t>999.6126675473726</t>
  </si>
  <si>
    <t>999.612666946768</t>
  </si>
  <si>
    <t>999.612665612574</t>
  </si>
  <si>
    <t>999.6126650129809</t>
  </si>
  <si>
    <t>999.6126652839666</t>
  </si>
  <si>
    <t>999.6126952764407</t>
  </si>
  <si>
    <t>999.6126944372777</t>
  </si>
  <si>
    <t>999.6126947513841</t>
  </si>
  <si>
    <t>999.6126947513832</t>
  </si>
  <si>
    <t>999.6126950223694</t>
  </si>
  <si>
    <t>999.6126329133286</t>
  </si>
  <si>
    <t>999.6126332255271</t>
  </si>
  <si>
    <t>999.6126333322709</t>
  </si>
  <si>
    <t>999.6126034790425</t>
  </si>
  <si>
    <t>999.612603758276</t>
  </si>
  <si>
    <t>999.6126040283925</t>
  </si>
  <si>
    <t>999.612603535623</t>
  </si>
  <si>
    <t>999.6126037406414</t>
  </si>
  <si>
    <t>999.6126029877952</t>
  </si>
  <si>
    <t>999.6126322763612</t>
  </si>
  <si>
    <t>999.6126315522192</t>
  </si>
  <si>
    <t>999.6126312313008</t>
  </si>
  <si>
    <t>999.6126305214333</t>
  </si>
  <si>
    <t>999.6126004498483</t>
  </si>
  <si>
    <t>999.6125814198766</t>
  </si>
  <si>
    <t>999.6125687663115</t>
  </si>
  <si>
    <t>999.612568312281</t>
  </si>
  <si>
    <t>999.6125599795779</t>
  </si>
  <si>
    <t>999.6125590715775</t>
  </si>
  <si>
    <t>999.6125889053911</t>
  </si>
  <si>
    <t>999.6125886346019</t>
  </si>
  <si>
    <t>999.612588634601</t>
  </si>
  <si>
    <t>999.6125741582589</t>
  </si>
  <si>
    <t>999.612574155702</t>
  </si>
  <si>
    <t>999.612573558199</t>
  </si>
  <si>
    <t>999.6125732874038</t>
  </si>
  <si>
    <t>999.617696391114</t>
  </si>
  <si>
    <t>999.6176958171096</t>
  </si>
  <si>
    <t>999.6176479017695</t>
  </si>
  <si>
    <t>999.617647898815</t>
  </si>
  <si>
    <t>999.6164477665941</t>
  </si>
  <si>
    <t>999.6155363734791</t>
  </si>
  <si>
    <t>999.6125396400143</t>
  </si>
  <si>
    <t>999.6125391560321</t>
  </si>
  <si>
    <t>999.6125399378298</t>
  </si>
  <si>
    <t>999.6125399252445</t>
  </si>
  <si>
    <t>999.6125392270804</t>
  </si>
  <si>
    <t>999.6125403495206</t>
  </si>
  <si>
    <t>999.6125701682645</t>
  </si>
  <si>
    <t>999.6125661823194</t>
  </si>
  <si>
    <t>999.6125655408388</t>
  </si>
  <si>
    <t>999.6125357256401</t>
  </si>
  <si>
    <t>999.6125648986985</t>
  </si>
  <si>
    <t>999.6125643931771</t>
  </si>
  <si>
    <t>999.6125871574966</t>
  </si>
  <si>
    <t>999.6125594892352</t>
  </si>
  <si>
    <t>999.6125442853931</t>
  </si>
  <si>
    <t>999.6125198381609</t>
  </si>
  <si>
    <t>999.6125060279788</t>
  </si>
  <si>
    <t>999.6125058672372</t>
  </si>
  <si>
    <t>999.6125052681565</t>
  </si>
  <si>
    <t>999.6125199824811</t>
  </si>
  <si>
    <t>999.6124901855333</t>
  </si>
  <si>
    <t>999.6124900788728</t>
  </si>
  <si>
    <t>999.6124900567969</t>
  </si>
  <si>
    <t>999.6125198477796</t>
  </si>
  <si>
    <t>999.6125198477787</t>
  </si>
  <si>
    <t>999.6123846699487</t>
  </si>
  <si>
    <t>999.6123543294057</t>
  </si>
  <si>
    <t>999.6123547059848</t>
  </si>
  <si>
    <t>999.6123410898406</t>
  </si>
  <si>
    <t>999.6123821638954</t>
  </si>
  <si>
    <t>999.6123799127532</t>
  </si>
  <si>
    <t>999.6123382708793</t>
  </si>
  <si>
    <t>999.612319760507</t>
  </si>
  <si>
    <t>999.612296807568</t>
  </si>
  <si>
    <t>999.6122675816836</t>
  </si>
  <si>
    <t>999.6121448582427</t>
  </si>
  <si>
    <t>999.6121439544629</t>
  </si>
  <si>
    <t>999.6121740825405</t>
  </si>
  <si>
    <t>999.6121156260075</t>
  </si>
  <si>
    <t>999.612114431079</t>
  </si>
  <si>
    <t>999.6121147406473</t>
  </si>
  <si>
    <t>999.6121116350951</t>
  </si>
  <si>
    <t>999.6121116350942</t>
  </si>
  <si>
    <t>999.6120810737372</t>
  </si>
  <si>
    <t>999.6120737199835</t>
  </si>
  <si>
    <t>999.6120737199798</t>
  </si>
  <si>
    <t>999.6120735763054</t>
  </si>
  <si>
    <t>999.6120725575425</t>
  </si>
  <si>
    <t>999.6120725575278</t>
  </si>
  <si>
    <t>999.612072557516</t>
  </si>
  <si>
    <t>999.6120787142335</t>
  </si>
  <si>
    <t>999.6120786933687</t>
  </si>
  <si>
    <t>999.6120783838776</t>
  </si>
  <si>
    <t>999.6120777401057</t>
  </si>
  <si>
    <t>999.6120777273217</t>
  </si>
  <si>
    <t>999.6120774546373</t>
  </si>
  <si>
    <t>999.6120777640663</t>
  </si>
  <si>
    <t>999.6120776547451</t>
  </si>
  <si>
    <t>999.6120770233962</t>
  </si>
  <si>
    <t>999.6120767140296</t>
  </si>
  <si>
    <t>999.6120762853106</t>
  </si>
  <si>
    <t>999.6120765896853</t>
  </si>
  <si>
    <t>999.6120762687586</t>
  </si>
  <si>
    <t>999.6120706825094</t>
  </si>
  <si>
    <t>999.612070397915</t>
  </si>
  <si>
    <t>999.6120698392536</t>
  </si>
  <si>
    <t>999.6120452409173</t>
  </si>
  <si>
    <t>999.6120146363983</t>
  </si>
  <si>
    <t>999.6120146363938</t>
  </si>
  <si>
    <t>999.6120146656305</t>
  </si>
  <si>
    <t>999.6125063057168</t>
  </si>
  <si>
    <t>999.6125066409148</t>
  </si>
  <si>
    <t>999.6124961490781</t>
  </si>
  <si>
    <t>999.6124958784125</t>
  </si>
  <si>
    <t>999.6125256404483</t>
  </si>
  <si>
    <t>999.6125253697822</t>
  </si>
  <si>
    <t>999.6125253688929</t>
  </si>
  <si>
    <t>999.6125247508334</t>
  </si>
  <si>
    <t>999.6119236619215</t>
  </si>
  <si>
    <t>999.6119173846938</t>
  </si>
  <si>
    <t>999.6119443184933</t>
  </si>
  <si>
    <t>999.6119369165151</t>
  </si>
  <si>
    <t>999.6119376786897</t>
  </si>
  <si>
    <t>999.6119374078562</t>
  </si>
  <si>
    <t>999.6119357650972</t>
  </si>
  <si>
    <t>999.6119060455321</t>
  </si>
  <si>
    <t>999.6119060435811</t>
  </si>
  <si>
    <t>999.6119058535012</t>
  </si>
  <si>
    <t>999.6110465642735</t>
  </si>
  <si>
    <t>999.6110460549781</t>
  </si>
  <si>
    <t>999.6110460411385</t>
  </si>
  <si>
    <t>999.6109613174294</t>
  </si>
  <si>
    <t>999.6109613108129</t>
  </si>
  <si>
    <t>999.6109485771767</t>
  </si>
  <si>
    <t>999.610977809184</t>
  </si>
  <si>
    <t>999.610977738472</t>
  </si>
  <si>
    <t>999.6109769565461</t>
  </si>
  <si>
    <t>999.6109553140035</t>
  </si>
  <si>
    <t>999.6109617470771</t>
  </si>
  <si>
    <t>999.6109436516284</t>
  </si>
  <si>
    <t>999.6109139750728</t>
  </si>
  <si>
    <t>999.6109139750719</t>
  </si>
  <si>
    <t>999.610914004482</t>
  </si>
  <si>
    <t>999.6109134162735</t>
  </si>
  <si>
    <t>999.6109410343339</t>
  </si>
  <si>
    <t>999.6109222713936</t>
  </si>
  <si>
    <t>999.610916002924</t>
  </si>
  <si>
    <t>999.6109519428944</t>
  </si>
  <si>
    <t>999.6109519263974</t>
  </si>
  <si>
    <t>999.6109456271621</t>
  </si>
  <si>
    <t>999.6109453064737</t>
  </si>
  <si>
    <t>999.6109453064628</t>
  </si>
  <si>
    <t>999.6109432885012</t>
  </si>
  <si>
    <t>999.6108989913133</t>
  </si>
  <si>
    <t>999.6108989887792</t>
  </si>
  <si>
    <t>999.6108989323777</t>
  </si>
  <si>
    <t>999.610825781481</t>
  </si>
  <si>
    <t>999.6108260900377</t>
  </si>
  <si>
    <t>999.6108491969335</t>
  </si>
  <si>
    <t>999.610849167525</t>
  </si>
  <si>
    <t>999.6107482980482</t>
  </si>
  <si>
    <t>999.6107499417831</t>
  </si>
  <si>
    <t>999.6107205985236</t>
  </si>
  <si>
    <t>999.6107205891514</t>
  </si>
  <si>
    <t>999.6107207480446</t>
  </si>
  <si>
    <t>999.6107217643122</t>
  </si>
  <si>
    <t>999.6107264186245</t>
  </si>
  <si>
    <t>999.61075606444</t>
  </si>
  <si>
    <t>999.6107560289921</t>
  </si>
  <si>
    <t>999.6107284734783</t>
  </si>
  <si>
    <t>999.6107222631617</t>
  </si>
  <si>
    <t>999.6107127818615</t>
  </si>
  <si>
    <t>999.6107128112609</t>
  </si>
  <si>
    <t>999.6107111680077</t>
  </si>
  <si>
    <t>999.6106815304097</t>
  </si>
  <si>
    <t>999.61071116208</t>
  </si>
  <si>
    <t>999.6106965293861</t>
  </si>
  <si>
    <t>999.6106912312132</t>
  </si>
  <si>
    <t>999.6099832178871</t>
  </si>
  <si>
    <t>999.6099833981946</t>
  </si>
  <si>
    <t>999.6099538301532</t>
  </si>
  <si>
    <t>999.609953547832</t>
  </si>
  <si>
    <t>999.6099533732321</t>
  </si>
  <si>
    <t>999.6093137940105</t>
  </si>
  <si>
    <t>999.6093137717994</t>
  </si>
  <si>
    <t>999.6093432853094</t>
  </si>
  <si>
    <t>999.6093315938721</t>
  </si>
  <si>
    <t>999.6092958468562</t>
  </si>
  <si>
    <t>999.6092958415891</t>
  </si>
  <si>
    <t>999.60973257069</t>
  </si>
  <si>
    <t>999.609732263372</t>
  </si>
  <si>
    <t>999.609731573882</t>
  </si>
  <si>
    <t>999.6097316034186</t>
  </si>
  <si>
    <t>999.6097436936993</t>
  </si>
  <si>
    <t>999.6097436737697</t>
  </si>
  <si>
    <t>999.6097732000244</t>
  </si>
  <si>
    <t>999.6097729285159</t>
  </si>
  <si>
    <t>999.6097740181632</t>
  </si>
  <si>
    <t>999.6097674944496</t>
  </si>
  <si>
    <t>999.6097672229425</t>
  </si>
  <si>
    <t>999.6097677845455</t>
  </si>
  <si>
    <t>999.6097385362668</t>
  </si>
  <si>
    <t>999.6097450848446</t>
  </si>
  <si>
    <t>999.6097448133377</t>
  </si>
  <si>
    <t>999.6097450849563</t>
  </si>
  <si>
    <t>999.6097742104015</t>
  </si>
  <si>
    <t>999.6097741963656</t>
  </si>
  <si>
    <t>999.6097739239594</t>
  </si>
  <si>
    <t>999.6097739130939</t>
  </si>
  <si>
    <t>999.609136817653</t>
  </si>
  <si>
    <t>999.609107357443</t>
  </si>
  <si>
    <t>999.6091070507069</t>
  </si>
  <si>
    <t>999.609136280466</t>
  </si>
  <si>
    <t>999.6091362804651</t>
  </si>
  <si>
    <t>999.6091360089637</t>
  </si>
  <si>
    <t>999.6091068672471</t>
  </si>
  <si>
    <t>999.6091071388599</t>
  </si>
  <si>
    <t>999.6091058604515</t>
  </si>
  <si>
    <t>999.609106109492</t>
  </si>
  <si>
    <t>999.6091060971786</t>
  </si>
  <si>
    <t>999.6091060967219</t>
  </si>
  <si>
    <t>999.6091355392404</t>
  </si>
  <si>
    <t>999.6091347246535</t>
  </si>
  <si>
    <t>999.6091347222459</t>
  </si>
  <si>
    <t>999.6091363876708</t>
  </si>
  <si>
    <t>999.6091361432639</t>
  </si>
  <si>
    <t>999.6091361379431</t>
  </si>
  <si>
    <t>999.6091361359311</t>
  </si>
  <si>
    <t>999.6091358227565</t>
  </si>
  <si>
    <t>999.609106386042</t>
  </si>
  <si>
    <t>999.6091063845276</t>
  </si>
  <si>
    <t>999.6091070405987</t>
  </si>
  <si>
    <t>999.6091080319385</t>
  </si>
  <si>
    <t>999.609107751386</t>
  </si>
  <si>
    <t>999.6091074617832</t>
  </si>
  <si>
    <t>999.6091368927342</t>
  </si>
  <si>
    <t>999.6091368927675</t>
  </si>
  <si>
    <t>999.6091365862354</t>
  </si>
  <si>
    <t>999.6091365723504</t>
  </si>
  <si>
    <t>999.6091370242967</t>
  </si>
  <si>
    <t>999.6091075895794</t>
  </si>
  <si>
    <t>999.6091073067693</t>
  </si>
  <si>
    <t>999.6091072967871</t>
  </si>
  <si>
    <t>999.6090747151903</t>
  </si>
  <si>
    <t>999.6090750216378</t>
  </si>
  <si>
    <t>999.6085578880483</t>
  </si>
  <si>
    <t>999.6085872681451</t>
  </si>
  <si>
    <t>999.6085869621429</t>
  </si>
  <si>
    <t>999.608586509123</t>
  </si>
  <si>
    <t>999.6085864991335</t>
  </si>
  <si>
    <t>999.6085868050744</t>
  </si>
  <si>
    <t>999.6085852664593</t>
  </si>
  <si>
    <t>999.6085852664584</t>
  </si>
  <si>
    <t>999.6085852526359</t>
  </si>
  <si>
    <t>999.6085464375406</t>
  </si>
  <si>
    <t>999.6085170662633</t>
  </si>
  <si>
    <t>999.6085161416856</t>
  </si>
  <si>
    <t>999.6085160640483</t>
  </si>
  <si>
    <t>999.6085336705898</t>
  </si>
  <si>
    <t>999.6085312870523</t>
  </si>
  <si>
    <t>999.6085144416851</t>
  </si>
  <si>
    <t>999.6085143552654</t>
  </si>
  <si>
    <t>999.6085132478804</t>
  </si>
  <si>
    <t>999.6084838897367</t>
  </si>
  <si>
    <t>999.6084952395948</t>
  </si>
  <si>
    <t>999.6084949143906</t>
  </si>
  <si>
    <t>999.6055118146687</t>
  </si>
  <si>
    <t>999.6055115360892</t>
  </si>
  <si>
    <t>999.605540665466</t>
  </si>
  <si>
    <t>999.6055408264488</t>
  </si>
  <si>
    <t>999.6055291622624</t>
  </si>
  <si>
    <t>999.6055408241691</t>
  </si>
  <si>
    <t>999.6055410783191</t>
  </si>
  <si>
    <t>999.6055002960587</t>
  </si>
  <si>
    <t>999.6055002945984</t>
  </si>
  <si>
    <t>999.6055005662118</t>
  </si>
  <si>
    <t>999.605512193638</t>
  </si>
  <si>
    <t>999.6055413057425</t>
  </si>
  <si>
    <t>999.6055415773561</t>
  </si>
  <si>
    <t>999.6055407722513</t>
  </si>
  <si>
    <t>999.6055116604006</t>
  </si>
  <si>
    <t>999.6055124754597</t>
  </si>
  <si>
    <t>999.6055124754588</t>
  </si>
  <si>
    <t>999.6055006847254</t>
  </si>
  <si>
    <t>999.6055006847051</t>
  </si>
  <si>
    <t>999.6055297899159</t>
  </si>
  <si>
    <t>999.6055297899054</t>
  </si>
  <si>
    <t>999.6055297801731</t>
  </si>
  <si>
    <t>999.6055305944672</t>
  </si>
  <si>
    <t>999.6055305803227</t>
  </si>
  <si>
    <t>999.6055131326044</t>
  </si>
  <si>
    <t>999.605499869314</t>
  </si>
  <si>
    <t>999.6054998669068</t>
  </si>
  <si>
    <t>999.6054985526573</t>
  </si>
  <si>
    <t>999.6055159968199</t>
  </si>
  <si>
    <t>999.6055166274659</t>
  </si>
  <si>
    <t>999.6055164393341</t>
  </si>
  <si>
    <t>999.6055159145495</t>
  </si>
  <si>
    <t>999.6055275548637</t>
  </si>
  <si>
    <t>999.6054984663971</t>
  </si>
  <si>
    <t>999.6054981660598</t>
  </si>
  <si>
    <t>999.6054981660589</t>
  </si>
  <si>
    <t>999.605595332509</t>
  </si>
  <si>
    <t>999.6056244203106</t>
  </si>
  <si>
    <t>999.6057619978253</t>
  </si>
  <si>
    <t>999.605761996493</t>
  </si>
  <si>
    <t>999.6057327142145</t>
  </si>
  <si>
    <t>999.6057325060688</t>
  </si>
  <si>
    <t>999.6057380696376</t>
  </si>
  <si>
    <t>999.6057671564666</t>
  </si>
  <si>
    <t>999.6057666373076</t>
  </si>
  <si>
    <t>999.6057666345209</t>
  </si>
  <si>
    <t>999.6057710020477</t>
  </si>
  <si>
    <t>999.6057415250438</t>
  </si>
  <si>
    <t>999.6057428659317</t>
  </si>
  <si>
    <t>999.6057428659273</t>
  </si>
  <si>
    <t>999.6057727721237</t>
  </si>
  <si>
    <t>999.6057724588336</t>
  </si>
  <si>
    <t>999.6057805255964</t>
  </si>
  <si>
    <t>999.6057805255955</t>
  </si>
  <si>
    <t>999.60578051657</t>
  </si>
  <si>
    <t>999.6057688687943</t>
  </si>
  <si>
    <t>999.6057688658132</t>
  </si>
  <si>
    <t>999.6057397958527</t>
  </si>
  <si>
    <t>999.6057514737444</t>
  </si>
  <si>
    <t>999.6057398314953</t>
  </si>
  <si>
    <t>999.6057514714158</t>
  </si>
  <si>
    <t>999.6057514687352</t>
  </si>
  <si>
    <t>999.6057509727265</t>
  </si>
  <si>
    <t>999.6057512232595</t>
  </si>
  <si>
    <t>999.6057802882036</t>
  </si>
  <si>
    <t>999.6057814747637</t>
  </si>
  <si>
    <t>999.6057814747627</t>
  </si>
  <si>
    <t>999.6057805607234</t>
  </si>
  <si>
    <t>999.605751501725</t>
  </si>
  <si>
    <t>999.6057514918399</t>
  </si>
  <si>
    <t>999.6057430824131</t>
  </si>
  <si>
    <t>999.6057237798645</t>
  </si>
  <si>
    <t>999.6057175627591</t>
  </si>
  <si>
    <t>999.6057466153125</t>
  </si>
  <si>
    <t>999.6057437769056</t>
  </si>
  <si>
    <t>999.6040382409628</t>
  </si>
  <si>
    <t>999.6040498408839</t>
  </si>
  <si>
    <t>999.603968761996</t>
  </si>
  <si>
    <t>999.6038232876682</t>
  </si>
  <si>
    <t>999.6038247608884</t>
  </si>
  <si>
    <t>999.6038254408487</t>
  </si>
  <si>
    <t>999.6038370323945</t>
  </si>
  <si>
    <t>999.6038367546861</t>
  </si>
  <si>
    <t>999.603837479976</t>
  </si>
  <si>
    <t>999.603854834068</t>
  </si>
  <si>
    <t>999.6038526513787</t>
  </si>
  <si>
    <t>999.603850115967</t>
  </si>
  <si>
    <t>999.603850115966</t>
  </si>
  <si>
    <t>999.6038501040673</t>
  </si>
  <si>
    <t>999.603861691773</t>
  </si>
  <si>
    <t>999.6038501063848</t>
  </si>
  <si>
    <t>999.6038475328726</t>
  </si>
  <si>
    <t>999.6038475323987</t>
  </si>
  <si>
    <t>999.6038591154404</t>
  </si>
  <si>
    <t>999.6038591098985</t>
  </si>
  <si>
    <t>999.6038583975263</t>
  </si>
  <si>
    <t>999.6038586827908</t>
  </si>
  <si>
    <t>999.6038591326701</t>
  </si>
  <si>
    <t>999.6038591178706</t>
  </si>
  <si>
    <t>999.6038591164278</t>
  </si>
  <si>
    <t>999.6038530844456</t>
  </si>
  <si>
    <t>999.6038415085303</t>
  </si>
  <si>
    <t>999.6038417962004</t>
  </si>
  <si>
    <t>999.6038533698089</t>
  </si>
  <si>
    <t>999.603851705747</t>
  </si>
  <si>
    <t>999.603849370059</t>
  </si>
  <si>
    <t>999.6038417532131</t>
  </si>
  <si>
    <t>999.6038417440668</t>
  </si>
  <si>
    <t>999.6038533179063</t>
  </si>
  <si>
    <t>999.6038362194837</t>
  </si>
  <si>
    <t>999.603701937532</t>
  </si>
  <si>
    <t>999.5913534073024</t>
  </si>
  <si>
    <t>999.5913527722967</t>
  </si>
  <si>
    <t>999.5913343072398</t>
  </si>
  <si>
    <t>999.5913356779421</t>
  </si>
  <si>
    <t>999.591312137754</t>
  </si>
  <si>
    <t>999.5913108217204</t>
  </si>
  <si>
    <t>999.59131338386</t>
  </si>
  <si>
    <t>999.5904108714844</t>
  </si>
  <si>
    <t>999.5904112255272</t>
  </si>
  <si>
    <t>999.5901344130559</t>
  </si>
  <si>
    <t>999.5901042169271</t>
  </si>
  <si>
    <t>999.5900896112204</t>
  </si>
  <si>
    <t>999.5900120772484</t>
  </si>
  <si>
    <t>999.5900120750096</t>
  </si>
  <si>
    <t>999.5900116794833</t>
  </si>
  <si>
    <t>999.5900111340286</t>
  </si>
  <si>
    <t>999.590011130581</t>
  </si>
  <si>
    <t>999.590011164425</t>
  </si>
  <si>
    <t>999.5900117040226</t>
  </si>
  <si>
    <t>999.590010252339</t>
  </si>
  <si>
    <t>999.5899753357412</t>
  </si>
  <si>
    <t>999.5899753357182</t>
  </si>
  <si>
    <t>999.5899714798742</t>
  </si>
  <si>
    <t>999.5899712392536</t>
  </si>
  <si>
    <t>999.5899708974732</t>
  </si>
  <si>
    <t>999.5899708974712</t>
  </si>
  <si>
    <t>999.5899706474268</t>
  </si>
  <si>
    <t>999.5899860734606</t>
  </si>
  <si>
    <t>999.5899827115695</t>
  </si>
  <si>
    <t>999.5871878474146</t>
  </si>
  <si>
    <t>999.5871878235617</t>
  </si>
  <si>
    <t>999.5871878234259</t>
  </si>
  <si>
    <t>999.5871878003721</t>
  </si>
  <si>
    <t>999.5872381410064</t>
  </si>
  <si>
    <t>999.5872381409744</t>
  </si>
  <si>
    <t>999.5872381409366</t>
  </si>
  <si>
    <t>999.5872388556126</t>
  </si>
  <si>
    <t>999.5872386706546</t>
  </si>
  <si>
    <t>999.5872381316542</t>
  </si>
  <si>
    <t>999.5872381172788</t>
  </si>
  <si>
    <t>999.5874629811668</t>
  </si>
  <si>
    <t>999.5874737189288</t>
  </si>
  <si>
    <t>999.5874737189278</t>
  </si>
  <si>
    <t>999.5875701308113</t>
  </si>
  <si>
    <t>999.5875700958568</t>
  </si>
  <si>
    <t>999.5875700747968</t>
  </si>
  <si>
    <t>999.5876772266196</t>
  </si>
  <si>
    <t>999.5876775749102</t>
  </si>
  <si>
    <t>999.5876772533468</t>
  </si>
  <si>
    <t>999.5876781646673</t>
  </si>
  <si>
    <t>999.5876830943595</t>
  </si>
  <si>
    <t>999.5876810905639</t>
  </si>
  <si>
    <t>999.5876715924433</t>
  </si>
  <si>
    <t>999.5876855747965</t>
  </si>
  <si>
    <t>999.5876811169719</t>
  </si>
  <si>
    <t>999.587681097478</t>
  </si>
  <si>
    <t>999.587681096428</t>
  </si>
  <si>
    <t>999.5876823823677</t>
  </si>
  <si>
    <t>999.5876785386553</t>
  </si>
  <si>
    <t>999.5876638497601</t>
  </si>
  <si>
    <t>999.5876507824273</t>
  </si>
  <si>
    <t>999.5876515325459</t>
  </si>
  <si>
    <t>999.5876745664968</t>
  </si>
  <si>
    <t>999.5877139067953</t>
  </si>
  <si>
    <t>999.5877244102575</t>
  </si>
  <si>
    <t>999.5877244453934</t>
  </si>
  <si>
    <t>999.5877611276113</t>
  </si>
  <si>
    <t>999.5877608512567</t>
  </si>
  <si>
    <t>999.5877591554499</t>
  </si>
  <si>
    <t>999.5877594318922</t>
  </si>
  <si>
    <t>999.5877601604959</t>
  </si>
  <si>
    <t>999.5877619275325</t>
  </si>
  <si>
    <t>999.5877771487682</t>
  </si>
  <si>
    <t>999.5878360198833</t>
  </si>
  <si>
    <t>999.5878455729538</t>
  </si>
  <si>
    <t>999.5878452813158</t>
  </si>
  <si>
    <t>999.5878451455201</t>
  </si>
  <si>
    <t>999.5878395677021</t>
  </si>
  <si>
    <t>999.5878403181491</t>
  </si>
  <si>
    <t>999.5878413902186</t>
  </si>
  <si>
    <t>999.5878494408531</t>
  </si>
  <si>
    <t>999.5878740074386</t>
  </si>
  <si>
    <t>999.5878802962451</t>
  </si>
  <si>
    <t>999.587879290701</t>
  </si>
  <si>
    <t>999.6268475539543</t>
  </si>
  <si>
    <t>999.5881129369998</t>
  </si>
  <si>
    <t>999.593791502937</t>
  </si>
  <si>
    <t>999.5881644039501</t>
  </si>
  <si>
    <t>999.5881681568143</t>
  </si>
  <si>
    <t>999.5880957874247</t>
  </si>
  <si>
    <t>999.5880574461918</t>
  </si>
  <si>
    <t>999.5880612012203</t>
  </si>
  <si>
    <t>999.5884859448015</t>
  </si>
  <si>
    <t>999.5884856683994</t>
  </si>
  <si>
    <t>999.5884856568126</t>
  </si>
  <si>
    <t>999.5884864522724</t>
  </si>
  <si>
    <t>999.5884864450599</t>
  </si>
  <si>
    <t>999.5884818383493</t>
  </si>
  <si>
    <t>999.5885127555299</t>
  </si>
  <si>
    <t>999.588578194275</t>
  </si>
  <si>
    <t>999.58859513455</t>
  </si>
  <si>
    <t>999.5885951342389</t>
  </si>
  <si>
    <t>999.5885928958921</t>
  </si>
  <si>
    <t>999.588593920105</t>
  </si>
  <si>
    <t>999.588594466982</t>
  </si>
  <si>
    <t>999.5864333450365</t>
  </si>
  <si>
    <t>999.5864601069536</t>
  </si>
  <si>
    <t>999.5864788165406</t>
  </si>
  <si>
    <t>999.5864776917542</t>
  </si>
  <si>
    <t>999.586618331555</t>
  </si>
  <si>
    <t>999.586618813862</t>
  </si>
  <si>
    <t>999.5866423649142</t>
  </si>
  <si>
    <t>999.5866496868684</t>
  </si>
  <si>
    <t>999.5867886420476</t>
  </si>
  <si>
    <t>999.5867922301658</t>
  </si>
  <si>
    <t>999.5868101666621</t>
  </si>
  <si>
    <t>999.586825344132</t>
  </si>
  <si>
    <t>999.5868254960957</t>
  </si>
  <si>
    <t>999.5868254949165</t>
  </si>
  <si>
    <t>999.5868299244896</t>
  </si>
  <si>
    <t>999.5868299244585</t>
  </si>
  <si>
    <t>999.586826061347</t>
  </si>
  <si>
    <t>999.586836227734</t>
  </si>
  <si>
    <t>999.5868628664953</t>
  </si>
  <si>
    <t>999.5868002525283</t>
  </si>
  <si>
    <t>999.5864450399782</t>
  </si>
  <si>
    <t>999.5867883448989</t>
  </si>
  <si>
    <t>999.5868864288357</t>
  </si>
  <si>
    <t>999.5868870424086</t>
  </si>
  <si>
    <t>999.5876707581419</t>
  </si>
  <si>
    <t>999.5876705974364</t>
  </si>
  <si>
    <t>999.587718983957</t>
  </si>
  <si>
    <t>999.587760462808</t>
  </si>
  <si>
    <t>999.5878421314133</t>
  </si>
  <si>
    <t>999.6303067167684</t>
  </si>
  <si>
    <t>999.5878818493518</t>
  </si>
  <si>
    <t>999.5879386522162</t>
  </si>
  <si>
    <t>999.5879669632316</t>
  </si>
  <si>
    <t>999.5879550942542</t>
  </si>
  <si>
    <t>999.587707056349</t>
  </si>
  <si>
    <t>999.5877728669611</t>
  </si>
  <si>
    <t>999.5882172688534</t>
  </si>
  <si>
    <t>999.5882172605105</t>
  </si>
  <si>
    <t>999.5882191581528</t>
  </si>
  <si>
    <t>999.5882934841185</t>
  </si>
  <si>
    <t>999.5883316152839</t>
  </si>
  <si>
    <t>999.5883291392063</t>
  </si>
  <si>
    <t>999.5883532385943</t>
  </si>
  <si>
    <t>999.5883530508462</t>
  </si>
  <si>
    <t>999.5884052209864</t>
  </si>
  <si>
    <t>999.588407761303</t>
  </si>
  <si>
    <t>999.5946799333776</t>
  </si>
  <si>
    <t>999.5943935412536</t>
  </si>
  <si>
    <t>999.594393541253</t>
  </si>
  <si>
    <t>999.59440221296</t>
  </si>
  <si>
    <t>999.5886213903852</t>
  </si>
  <si>
    <t>999.58862305731</t>
  </si>
  <si>
    <t>999.5882237277976</t>
  </si>
  <si>
    <t>999.5882309558209</t>
  </si>
  <si>
    <t>999.5882334322605</t>
  </si>
  <si>
    <t>999.5882351495981</t>
  </si>
  <si>
    <t>999.5882359880145</t>
  </si>
  <si>
    <t>999.5882998010653</t>
  </si>
  <si>
    <t>999.5883001542785</t>
  </si>
  <si>
    <t>999.5883004499372</t>
  </si>
  <si>
    <t>999.588245295132</t>
  </si>
  <si>
    <t>999.6641992755161</t>
  </si>
  <si>
    <t>999.5882584578255</t>
  </si>
  <si>
    <t>999.588280678848</t>
  </si>
  <si>
    <t>999.5883605649058</t>
  </si>
  <si>
    <t>999.5883762744824</t>
  </si>
  <si>
    <t>999.5882507415636</t>
  </si>
  <si>
    <t>999.588263940015</t>
  </si>
  <si>
    <t>999.5882633733377</t>
  </si>
  <si>
    <t>999.588263418994</t>
  </si>
  <si>
    <t>999.5882640631386</t>
  </si>
  <si>
    <t>999.5882630554472</t>
  </si>
  <si>
    <t>999.5882620384821</t>
  </si>
  <si>
    <t>999.5882620382012</t>
  </si>
  <si>
    <t>999.5882624884701</t>
  </si>
  <si>
    <t>999.5882622089413</t>
  </si>
  <si>
    <t>999.5882622061534</t>
  </si>
  <si>
    <t>999.5882836003185</t>
  </si>
  <si>
    <t>999.5882832078063</t>
  </si>
  <si>
    <t>999.5882903661826</t>
  </si>
  <si>
    <t>999.5882993935467</t>
  </si>
  <si>
    <t>999.5882986813988</t>
  </si>
  <si>
    <t>999.5884807612658</t>
  </si>
  <si>
    <t>999.5883541462666</t>
  </si>
  <si>
    <t>999.5883541397941</t>
  </si>
  <si>
    <t>999.5883541773591</t>
  </si>
  <si>
    <t>999.5874227560088</t>
  </si>
  <si>
    <t>999.5874227513403</t>
  </si>
  <si>
    <t>999.5874227888279</t>
  </si>
  <si>
    <t>999.5877642994851</t>
  </si>
  <si>
    <t>999.58776429878</t>
  </si>
  <si>
    <t>999.587764847713</t>
  </si>
  <si>
    <t>999.5877113021173</t>
  </si>
  <si>
    <t>999.5877120635241</t>
  </si>
  <si>
    <t>999.5877114974455</t>
  </si>
  <si>
    <t>999.5877114932144</t>
  </si>
  <si>
    <t>999.5877284634541</t>
  </si>
  <si>
    <t>999.5877285035716</t>
  </si>
  <si>
    <t>999.5938826804763</t>
  </si>
  <si>
    <t>999.5938834807231</t>
  </si>
  <si>
    <t>999.5938776052153</t>
  </si>
  <si>
    <t>999.5938889473733</t>
  </si>
  <si>
    <t>999.5938889436846</t>
  </si>
  <si>
    <t>999.5932769790722</t>
  </si>
  <si>
    <t>999.5932757948792</t>
  </si>
  <si>
    <t>999.5993906374109</t>
  </si>
  <si>
    <t>999.5993909217058</t>
  </si>
  <si>
    <t>999.5993998103952</t>
  </si>
  <si>
    <t>999.5994226420511</t>
  </si>
  <si>
    <t>999.6003978857445</t>
  </si>
  <si>
    <t>999.6004460688494</t>
  </si>
  <si>
    <t>999.6004780755394</t>
  </si>
  <si>
    <t>999.6004900877144</t>
  </si>
  <si>
    <t>999.6677768027324</t>
  </si>
  <si>
    <t>999.6004337642635</t>
  </si>
  <si>
    <t>999.6004159099787</t>
  </si>
  <si>
    <t>999.6004243981538</t>
  </si>
  <si>
    <t>999.6005927636714</t>
  </si>
  <si>
    <t>999.6006069207914</t>
  </si>
  <si>
    <t>999.600636652264</t>
  </si>
  <si>
    <t>999.6006823438014</t>
  </si>
  <si>
    <t>999.6006855633276</t>
  </si>
  <si>
    <t>999.6006856396319</t>
  </si>
  <si>
    <t>999.6006642464931</t>
  </si>
  <si>
    <t>999.6006691791604</t>
  </si>
  <si>
    <t>999.6006704850643</t>
  </si>
  <si>
    <t>999.6006785261723</t>
  </si>
  <si>
    <t>999.6006785534237</t>
  </si>
  <si>
    <t>999.6006785527777</t>
  </si>
  <si>
    <t>999.6006951490145</t>
  </si>
  <si>
    <t>999.6006542872035</t>
  </si>
  <si>
    <t>999.6006649784442</t>
  </si>
  <si>
    <t>999.6006536743332</t>
  </si>
  <si>
    <t>999.6001891897062</t>
  </si>
  <si>
    <t>999.6001888854142</t>
  </si>
  <si>
    <t>999.6002049120962</t>
  </si>
  <si>
    <t>999.6002248045003</t>
  </si>
  <si>
    <t>999.6002590469714</t>
  </si>
  <si>
    <t>999.6001964809053</t>
  </si>
  <si>
    <t>999.6004503839255</t>
  </si>
  <si>
    <t>999.6004902362658</t>
  </si>
  <si>
    <t>999.6004945071913</t>
  </si>
  <si>
    <t>999.600487350039</t>
  </si>
  <si>
    <t>999.6005001698536</t>
  </si>
  <si>
    <t>999.6005217157916</t>
  </si>
  <si>
    <t>999.6005494981849</t>
  </si>
  <si>
    <t>999.6005492601056</t>
  </si>
  <si>
    <t>999.6005341135018</t>
  </si>
  <si>
    <t>999.6005027436045</t>
  </si>
  <si>
    <t>999.6004856150779</t>
  </si>
  <si>
    <t>999.6004980804985</t>
  </si>
  <si>
    <t>999.600498080261</t>
  </si>
  <si>
    <t>999.6005272874054</t>
  </si>
  <si>
    <t>999.6005205567209</t>
  </si>
  <si>
    <t>999.6005465207229</t>
  </si>
  <si>
    <t>999.6005578198249</t>
  </si>
  <si>
    <t>999.6005579193054</t>
  </si>
  <si>
    <t>999.6005696807686</t>
  </si>
  <si>
    <t>999.6005704299553</t>
  </si>
  <si>
    <t>999.6005704844812</t>
  </si>
  <si>
    <t>999.6005648267125</t>
  </si>
  <si>
    <t>999.6006292526693</t>
  </si>
  <si>
    <t>999.6006292434544</t>
  </si>
  <si>
    <t>999.6006301548076</t>
  </si>
  <si>
    <t>999.6006358119985</t>
  </si>
  <si>
    <t>999.6006359033231</t>
  </si>
  <si>
    <t>999.6006882956214</t>
  </si>
  <si>
    <t>999.600685184916</t>
  </si>
  <si>
    <t>999.6006849105638</t>
  </si>
  <si>
    <t>999.6006865622501</t>
  </si>
  <si>
    <t>999.6006862767692</t>
  </si>
  <si>
    <t>999.6006860259187</t>
  </si>
  <si>
    <t>999.6010043052355</t>
  </si>
  <si>
    <t>999.6010050950197</t>
  </si>
  <si>
    <t>999.6010050936445</t>
  </si>
  <si>
    <t>999.6010051218966</t>
  </si>
  <si>
    <t>999.6012464253597</t>
  </si>
  <si>
    <t>999.6012570734885</t>
  </si>
  <si>
    <t>999.6010372685963</t>
  </si>
  <si>
    <t>999.6009992348695</t>
  </si>
  <si>
    <t>999.616073740008</t>
  </si>
  <si>
    <t>999.6079424668139</t>
  </si>
  <si>
    <t>999.6079407136443</t>
  </si>
  <si>
    <t>999.6009109245751</t>
  </si>
  <si>
    <t>999.6009196042435</t>
  </si>
  <si>
    <t>999.6009186607426</t>
  </si>
  <si>
    <t>1000.376864173747</t>
  </si>
  <si>
    <t>999.6212416142386</t>
  </si>
  <si>
    <t>999.600926079017</t>
  </si>
  <si>
    <t>999.6009309882164</t>
  </si>
  <si>
    <t>999.6009310162916</t>
  </si>
  <si>
    <t>999.6009310056028</t>
  </si>
  <si>
    <t>999.6009304594226</t>
  </si>
  <si>
    <t>999.6009304687121</t>
  </si>
  <si>
    <t>999.601056978703</t>
  </si>
  <si>
    <t>999.601104087477</t>
  </si>
  <si>
    <t>999.601104170049</t>
  </si>
  <si>
    <t>999.6011041695065</t>
  </si>
  <si>
    <t>999.6011130140744</t>
  </si>
  <si>
    <t>999.601117302572</t>
  </si>
  <si>
    <t>999.601104038535</t>
  </si>
  <si>
    <t>999.6011038354321</t>
  </si>
  <si>
    <t>999.6011026525671</t>
  </si>
  <si>
    <t>999.6011045226171</t>
  </si>
  <si>
    <t>999.6011060798572</t>
  </si>
  <si>
    <t>999.6011056941475</t>
  </si>
  <si>
    <t>999.6011066539373</t>
  </si>
  <si>
    <t>999.6011066474757</t>
  </si>
  <si>
    <t>999.6085665488815</t>
  </si>
  <si>
    <t>999.6085617159025</t>
  </si>
  <si>
    <t>999.6085620885141</t>
  </si>
  <si>
    <t>999.6085622061674</t>
  </si>
  <si>
    <t>999.6011017155573</t>
  </si>
  <si>
    <t>999.6010990247111</t>
  </si>
  <si>
    <t>999.6010892319528</t>
  </si>
  <si>
    <t>999.6011043013026</t>
  </si>
  <si>
    <t>999.6011045871695</t>
  </si>
  <si>
    <t>999.6011045846914</t>
  </si>
  <si>
    <t>999.6011066996756</t>
  </si>
  <si>
    <t>999.601106386965</t>
  </si>
  <si>
    <t>999.6011429595646</t>
  </si>
  <si>
    <t>999.6011315363397</t>
  </si>
  <si>
    <t>999.6011339502805</t>
  </si>
  <si>
    <t>999.601221684003</t>
  </si>
  <si>
    <t>999.6012276916605</t>
  </si>
  <si>
    <t>999.601239079881</t>
  </si>
  <si>
    <t>999.6012394788441</t>
  </si>
  <si>
    <t>999.6012387228046</t>
  </si>
  <si>
    <t>999.6012294061637</t>
  </si>
  <si>
    <t>999.6012293879351</t>
  </si>
  <si>
    <t>999.6012306861298</t>
  </si>
  <si>
    <t>999.6012306811081</t>
  </si>
  <si>
    <t>999.6012306801299</t>
  </si>
  <si>
    <t>999.601230675505</t>
  </si>
  <si>
    <t>999.664023443378</t>
  </si>
  <si>
    <t>999.6012425528262</t>
  </si>
  <si>
    <t>999.6167502702395</t>
  </si>
  <si>
    <t>999.6166981207793</t>
  </si>
  <si>
    <t>999.6012410933258</t>
  </si>
  <si>
    <t>999.615540340576</t>
  </si>
  <si>
    <t>999.6013420225894</t>
  </si>
  <si>
    <t>999.6013771931614</t>
  </si>
  <si>
    <t>999.6077366228313</t>
  </si>
  <si>
    <t>999.6015067219205</t>
  </si>
  <si>
    <t>999.6015070645187</t>
  </si>
  <si>
    <t>999.8507432606125</t>
  </si>
  <si>
    <t>999.6102561165992</t>
  </si>
  <si>
    <t>999.6078808131471</t>
  </si>
  <si>
    <t>999.6078808131048</t>
  </si>
  <si>
    <t>999.6031862123418</t>
  </si>
  <si>
    <t>999.6033637106079</t>
  </si>
  <si>
    <t>999.6033664594505</t>
  </si>
  <si>
    <t>999.6033665032087</t>
  </si>
  <si>
    <t>999.6033690920933</t>
  </si>
  <si>
    <t>999.6033690916476</t>
  </si>
  <si>
    <t>999.6034248304368</t>
  </si>
  <si>
    <t>999.6034239177928</t>
  </si>
  <si>
    <t>999.6034255561515</t>
  </si>
  <si>
    <t>999.6034240443387</t>
  </si>
  <si>
    <t>999.603437728192</t>
  </si>
  <si>
    <t>999.6034378019924</t>
  </si>
  <si>
    <t>999.6034263597562</t>
  </si>
  <si>
    <t>999.6034253250385</t>
  </si>
  <si>
    <t>999.603430550487</t>
  </si>
  <si>
    <t>999.6033762219888</t>
  </si>
  <si>
    <t>999.6061041093734</t>
  </si>
  <si>
    <t>999.6062361145536</t>
  </si>
  <si>
    <t>999.606315152361</t>
  </si>
  <si>
    <t>999.6063151252697</t>
  </si>
  <si>
    <t>999.6063188469002</t>
  </si>
  <si>
    <t>999.6063242664546</t>
  </si>
  <si>
    <t>999.606324305621</t>
  </si>
  <si>
    <t>999.6063253987293</t>
  </si>
  <si>
    <t>999.6063253950539</t>
  </si>
  <si>
    <t>999.6063253915075</t>
  </si>
  <si>
    <t>999.6063260443095</t>
  </si>
  <si>
    <t>999.6063282776993</t>
  </si>
  <si>
    <t>999.606329192849</t>
  </si>
  <si>
    <t>999.6063563364248</t>
  </si>
  <si>
    <t>999.6063655454653</t>
  </si>
  <si>
    <t>999.6063669692122</t>
  </si>
  <si>
    <t>999.6063674633341</t>
  </si>
  <si>
    <t>999.6063674470796</t>
  </si>
  <si>
    <t>999.6063629955639</t>
  </si>
  <si>
    <t>999.6063622297918</t>
  </si>
  <si>
    <t>999.6063620993993</t>
  </si>
  <si>
    <t>999.6063734242994</t>
  </si>
  <si>
    <t>999.6063468181052</t>
  </si>
  <si>
    <t>999.6062156331977</t>
  </si>
  <si>
    <t>999.6062167165217</t>
  </si>
  <si>
    <t>999.6062165298279</t>
  </si>
  <si>
    <t>999.6061079429754</t>
  </si>
  <si>
    <t>999.6061108035088</t>
  </si>
  <si>
    <t>999.6061108192799</t>
  </si>
  <si>
    <t>999.6061108169122</t>
  </si>
  <si>
    <t>999.6061078707979</t>
  </si>
  <si>
    <t>999.606118067051</t>
  </si>
  <si>
    <t>999.6061203643239</t>
  </si>
  <si>
    <t>999.6061240922643</t>
  </si>
  <si>
    <t>999.606126874129</t>
  </si>
  <si>
    <t>999.6061280885344</t>
  </si>
  <si>
    <t>999.6061262009464</t>
  </si>
  <si>
    <t>999.6060484136319</t>
  </si>
  <si>
    <t>999.6060705439062</t>
  </si>
  <si>
    <t>999.581719254999</t>
  </si>
  <si>
    <t>999.581719254958</t>
  </si>
  <si>
    <t>999.5817579950856</t>
  </si>
  <si>
    <t>999.5817765716772</t>
  </si>
  <si>
    <t>999.581780637371</t>
  </si>
  <si>
    <t>999.5819067511654</t>
  </si>
  <si>
    <t>999.582064957545</t>
  </si>
  <si>
    <t>999.5820649548735</t>
  </si>
  <si>
    <t>999.5820922255358</t>
  </si>
  <si>
    <t>999.5821778219006</t>
  </si>
  <si>
    <t>999.582177473473</t>
  </si>
  <si>
    <t>999.5821772013793</t>
  </si>
  <si>
    <t>999.5821769937488</t>
  </si>
  <si>
    <t>999.582177285009</t>
  </si>
  <si>
    <t>999.5821777290884</t>
  </si>
  <si>
    <t>999.582179197079</t>
  </si>
  <si>
    <t>999.582179513422</t>
  </si>
  <si>
    <t>999.5920850797398</t>
  </si>
  <si>
    <t>999.5920850754984</t>
  </si>
  <si>
    <t>999.5821918037307</t>
  </si>
  <si>
    <t>999.5821918022382</t>
  </si>
  <si>
    <t>999.5822572334126</t>
  </si>
  <si>
    <t>999.5822569188825</t>
  </si>
  <si>
    <t>999.604288715541</t>
  </si>
  <si>
    <t>999.6042976352722</t>
  </si>
  <si>
    <t>999.6000719440337</t>
  </si>
  <si>
    <t>999.6000716105734</t>
  </si>
  <si>
    <t>999.6000751528807</t>
  </si>
  <si>
    <t>999.600082837278</t>
  </si>
  <si>
    <t>999.6000816481439</t>
  </si>
  <si>
    <t>999.6000822327057</t>
  </si>
  <si>
    <t>999.6000769021364</t>
  </si>
  <si>
    <t>999.6000747524508</t>
  </si>
  <si>
    <t>999.6000745526687</t>
  </si>
  <si>
    <t>999.6000620352239</t>
  </si>
  <si>
    <t>999.6001644890724</t>
  </si>
  <si>
    <t>999.6001656480223</t>
  </si>
  <si>
    <t>999.6001661614125</t>
  </si>
  <si>
    <t>999.6001782827517</t>
  </si>
  <si>
    <t>999.6001782869638</t>
  </si>
  <si>
    <t>999.6001738717913</t>
  </si>
  <si>
    <t>999.6001738861992</t>
  </si>
  <si>
    <t>999.6001735875278</t>
  </si>
  <si>
    <t>999.6001819803141</t>
  </si>
  <si>
    <t>999.6001816747203</t>
  </si>
  <si>
    <t>999.6001695557001</t>
  </si>
  <si>
    <t>999.6001702382777</t>
  </si>
  <si>
    <t>999.6001754834947</t>
  </si>
  <si>
    <t>999.6001875610281</t>
  </si>
  <si>
    <t>999.600188005777</t>
  </si>
  <si>
    <t>999.6001878339735</t>
  </si>
  <si>
    <t>999.6001974129706</t>
  </si>
  <si>
    <t>999.6001917665187</t>
  </si>
  <si>
    <t>999.6001980085989</t>
  </si>
  <si>
    <t>999.6001980079396</t>
  </si>
  <si>
    <t>999.6002000402536</t>
  </si>
  <si>
    <t>999.6001879255242</t>
  </si>
  <si>
    <t>999.6009197211448</t>
  </si>
  <si>
    <t>999.600921951177</t>
  </si>
  <si>
    <t>999.6009234941591</t>
  </si>
  <si>
    <t>999.6009302227903</t>
  </si>
  <si>
    <t>999.6009302969442</t>
  </si>
  <si>
    <t>999.6009211112175</t>
  </si>
  <si>
    <t>999.600921130849</t>
  </si>
  <si>
    <t>999.6009149655488</t>
  </si>
  <si>
    <t>999.6009159322286</t>
  </si>
  <si>
    <t>999.600919652682</t>
  </si>
  <si>
    <t>999.6009041428811</t>
  </si>
  <si>
    <t>999.6009106652782</t>
  </si>
  <si>
    <t>999.6009455816668</t>
  </si>
  <si>
    <t>999.6009445493653</t>
  </si>
  <si>
    <t>999.600924064719</t>
  </si>
  <si>
    <t>999.6009237018411</t>
  </si>
  <si>
    <t>999.6009237597484</t>
  </si>
  <si>
    <t>999.6008654330662</t>
  </si>
  <si>
    <t>999.6008654288889</t>
  </si>
  <si>
    <t>999.6008563611455</t>
  </si>
  <si>
    <t>999.600857167916</t>
  </si>
  <si>
    <t>999.6008571522256</t>
  </si>
  <si>
    <t>999.6026377287635</t>
  </si>
  <si>
    <t>999.602631070135</t>
  </si>
  <si>
    <t>999.6026545966463</t>
  </si>
  <si>
    <t>999.6026545952916</t>
  </si>
  <si>
    <t>999.602653886961</t>
  </si>
  <si>
    <t>999.6026538758109</t>
  </si>
  <si>
    <t>999.6026620187484</t>
  </si>
  <si>
    <t>999.6025882595396</t>
  </si>
  <si>
    <t>999.602588587075</t>
  </si>
  <si>
    <t>999.6025921009259</t>
  </si>
  <si>
    <t>999.6025919200965</t>
  </si>
  <si>
    <t>999.6025919199814</t>
  </si>
  <si>
    <t>999.6025919199583</t>
  </si>
  <si>
    <t>999.6025922876166</t>
  </si>
  <si>
    <t>999.6025984964411</t>
  </si>
  <si>
    <t>999.6026082159111</t>
  </si>
  <si>
    <t>999.6027623284764</t>
  </si>
  <si>
    <t>999.6027623284492</t>
  </si>
  <si>
    <t>999.6028237876089</t>
  </si>
  <si>
    <t>999.6028240047774</t>
  </si>
  <si>
    <t>999.6028236896703</t>
  </si>
  <si>
    <t>999.602823689653</t>
  </si>
  <si>
    <t>999.6028253317613</t>
  </si>
  <si>
    <t>999.6028224280373</t>
  </si>
  <si>
    <t>999.6028224268563</t>
  </si>
  <si>
    <t>999.6028224195169</t>
  </si>
  <si>
    <t>999.6042761813443</t>
  </si>
  <si>
    <t>999.6042773526395</t>
  </si>
  <si>
    <t>999.8233117254417</t>
  </si>
  <si>
    <t>999.6115404905472</t>
  </si>
  <si>
    <t>999.6042773526375</t>
  </si>
  <si>
    <t>999.6042769395697</t>
  </si>
  <si>
    <t>999.6042777784672</t>
  </si>
  <si>
    <t>999.6042778652106</t>
  </si>
  <si>
    <t>999.604277864936</t>
  </si>
  <si>
    <t>999.6042778590812</t>
  </si>
  <si>
    <t>999.604408301784</t>
  </si>
  <si>
    <t>999.6044079045412</t>
  </si>
  <si>
    <t>999.60440751942</t>
  </si>
  <si>
    <t>999.6044075194127</t>
  </si>
  <si>
    <t>999.6044070069977</t>
  </si>
  <si>
    <t>999.6044073343934</t>
  </si>
  <si>
    <t>999.6044078377699</t>
  </si>
  <si>
    <t>999.6044066558111</t>
  </si>
  <si>
    <t>999.6044055675811</t>
  </si>
  <si>
    <t>999.604406228178</t>
  </si>
  <si>
    <t>999.6044091447462</t>
  </si>
  <si>
    <t>999.604490517315</t>
  </si>
  <si>
    <t>999.6043713652552</t>
  </si>
  <si>
    <t>999.6043708869803</t>
  </si>
  <si>
    <t>999.6044679769091</t>
  </si>
  <si>
    <t>999.6044676838511</t>
  </si>
  <si>
    <t>999.6043801465837</t>
  </si>
  <si>
    <t>999.6043808973673</t>
  </si>
  <si>
    <t>999.6043806055543</t>
  </si>
  <si>
    <t>999.6045753286738</t>
  </si>
  <si>
    <t>999.6044587172288</t>
  </si>
  <si>
    <t>999.6044597868769</t>
  </si>
  <si>
    <t>999.6044571572373</t>
  </si>
  <si>
    <t>999.6045818360687</t>
  </si>
  <si>
    <t>999.6045818259389</t>
  </si>
  <si>
    <t>999.6044644623157</t>
  </si>
  <si>
    <t>999.6044353286625</t>
  </si>
  <si>
    <t>999.60443983672</t>
  </si>
  <si>
    <t>999.6047215559644</t>
  </si>
  <si>
    <t>999.6047215524777</t>
  </si>
  <si>
    <t>999.6047354162923</t>
  </si>
  <si>
    <t>999.6047372149984</t>
  </si>
  <si>
    <t>999.6047132373026</t>
  </si>
  <si>
    <t>999.604701095907</t>
  </si>
  <si>
    <t>999.6046997226786</t>
  </si>
  <si>
    <t>999.6046923641649</t>
  </si>
  <si>
    <t>999.6046952542883</t>
  </si>
  <si>
    <t>999.604694802505</t>
  </si>
  <si>
    <t>999.6047076420929</t>
  </si>
  <si>
    <t>999.6049034879671</t>
  </si>
  <si>
    <t>999.6049031024432</t>
  </si>
  <si>
    <t>999.6049037053534</t>
  </si>
  <si>
    <t>999.604903414041</t>
  </si>
  <si>
    <t>999.6048814343269</t>
  </si>
  <si>
    <t>999.6048685930724</t>
  </si>
  <si>
    <t>999.6048685920866</t>
  </si>
  <si>
    <t>999.6048659643346</t>
  </si>
  <si>
    <t>999.6048896188648</t>
  </si>
  <si>
    <t>999.6048882188978</t>
  </si>
  <si>
    <t>999.6047785279297</t>
  </si>
  <si>
    <t>999.6048359022753</t>
  </si>
  <si>
    <t>999.6048299546051</t>
  </si>
  <si>
    <t>999.6048273708624</t>
  </si>
  <si>
    <t>999.6048270351035</t>
  </si>
  <si>
    <t>999.6048127136534</t>
  </si>
  <si>
    <t>999.6050869430247</t>
  </si>
  <si>
    <t>999.60512167624</t>
  </si>
  <si>
    <t>999.6051215071346</t>
  </si>
  <si>
    <t>999.6051214998226</t>
  </si>
  <si>
    <t>999.6051211225472</t>
  </si>
  <si>
    <t>999.6051152924074</t>
  </si>
  <si>
    <t>999.605136524342</t>
  </si>
  <si>
    <t>999.6051348716363</t>
  </si>
  <si>
    <t>999.6051466428053</t>
  </si>
  <si>
    <t>999.6051697298768</t>
  </si>
  <si>
    <t>999.6051705768041</t>
  </si>
  <si>
    <t>999.6051708699149</t>
  </si>
  <si>
    <t>999.6051587380949</t>
  </si>
  <si>
    <t>999.6051939625355</t>
  </si>
  <si>
    <t>999.6051962364086</t>
  </si>
  <si>
    <t>999.605196298951</t>
  </si>
  <si>
    <t>999.6051980012506</t>
  </si>
  <si>
    <t>999.6052192065162</t>
  </si>
  <si>
    <t>999.6052337118518</t>
  </si>
  <si>
    <t>999.6052337118515</t>
  </si>
  <si>
    <t>999.6052390190576</t>
  </si>
  <si>
    <t>999.6052383895807</t>
  </si>
  <si>
    <t>999.605243177258</t>
  </si>
  <si>
    <t>999.605242808785</t>
  </si>
  <si>
    <t>999.6052306798582</t>
  </si>
  <si>
    <t>999.6052295245755</t>
  </si>
  <si>
    <t>999.6052291734733</t>
  </si>
  <si>
    <t>999.6052287946309</t>
  </si>
  <si>
    <t>999.6052287930179</t>
  </si>
  <si>
    <t>999.605212066063</t>
  </si>
  <si>
    <t>999.6052241919848</t>
  </si>
  <si>
    <t>999.6052255639526</t>
  </si>
  <si>
    <t>999.605227608119</t>
  </si>
  <si>
    <t>999.6052269295803</t>
  </si>
  <si>
    <t>999.605227409401</t>
  </si>
  <si>
    <t>999.6052274041206</t>
  </si>
  <si>
    <t>999.6053705475454</t>
  </si>
  <si>
    <t>999.6046780291742</t>
  </si>
  <si>
    <t>999.6046762415383</t>
  </si>
  <si>
    <t>999.6046748831546</t>
  </si>
  <si>
    <t>999.6046750989498</t>
  </si>
  <si>
    <t>999.6046747311635</t>
  </si>
  <si>
    <t>999.6046747311614</t>
  </si>
  <si>
    <t>999.6046736669083</t>
  </si>
  <si>
    <t>999.604673857995</t>
  </si>
  <si>
    <t>999.6046267694961</t>
  </si>
  <si>
    <t>999.6046326723833</t>
  </si>
  <si>
    <t>999.6046330445519</t>
  </si>
  <si>
    <t>999.60463280074</t>
  </si>
  <si>
    <t>999.6046054797644</t>
  </si>
  <si>
    <t>999.6046046592188</t>
  </si>
  <si>
    <t>999.6046007476118</t>
  </si>
  <si>
    <t>999.604597620361</t>
  </si>
  <si>
    <t>999.6045979592517</t>
  </si>
  <si>
    <t>999.6046480964267</t>
  </si>
  <si>
    <t>999.6046480879254</t>
  </si>
  <si>
    <t>999.6046480814725</t>
  </si>
  <si>
    <t>999.604648081306</t>
  </si>
  <si>
    <t>999.6046374670443</t>
  </si>
  <si>
    <t>999.6046374666244</t>
  </si>
  <si>
    <t>999.6046433698399</t>
  </si>
  <si>
    <t>999.6046439478171</t>
  </si>
  <si>
    <t>999.604629398138</t>
  </si>
  <si>
    <t>999.6046043925945</t>
  </si>
  <si>
    <t>999.858611127899</t>
  </si>
  <si>
    <t>999.6045729296427</t>
  </si>
  <si>
    <t>999.6045763763608</t>
  </si>
  <si>
    <t>999.604567809493</t>
  </si>
  <si>
    <t>999.6045743047094</t>
  </si>
  <si>
    <t>999.6045704240813</t>
  </si>
  <si>
    <t>999.6045864604308</t>
  </si>
  <si>
    <t>999.6046485044025</t>
  </si>
  <si>
    <t>999.6046621349582</t>
  </si>
  <si>
    <t>999.6048640742864</t>
  </si>
  <si>
    <t>999.6075013671912</t>
  </si>
  <si>
    <t>999.6048640742838</t>
  </si>
  <si>
    <t>999.6048654739477</t>
  </si>
  <si>
    <t>999.6048689416109</t>
  </si>
  <si>
    <t>999.6048664679413</t>
  </si>
  <si>
    <t>999.6048767985203</t>
  </si>
  <si>
    <t>999.6048767983124</t>
  </si>
  <si>
    <t>999.6048774643048</t>
  </si>
  <si>
    <t>999.6048670872808</t>
  </si>
  <si>
    <t>999.6048673789638</t>
  </si>
  <si>
    <t>999.6048675438564</t>
  </si>
  <si>
    <t>999.6048704416173</t>
  </si>
  <si>
    <t>999.6048702569465</t>
  </si>
  <si>
    <t>999.6048728218578</t>
  </si>
  <si>
    <t>999.6048949013448</t>
  </si>
  <si>
    <t>999.604782613256</t>
  </si>
  <si>
    <t>999.6047037803344</t>
  </si>
  <si>
    <t>999.6047078396293</t>
  </si>
  <si>
    <t>999.6046791547294</t>
  </si>
  <si>
    <t>999.6047568667316</t>
  </si>
  <si>
    <t>999.6047709351709</t>
  </si>
  <si>
    <t>999.6048138505789</t>
  </si>
  <si>
    <t>999.6048138505785</t>
  </si>
  <si>
    <t>999.6048110645767</t>
  </si>
  <si>
    <t>999.6048109991759</t>
  </si>
  <si>
    <t>999.6048118758539</t>
  </si>
  <si>
    <t>999.604811892983</t>
  </si>
  <si>
    <t>999.6047823184994</t>
  </si>
  <si>
    <t>999.6047779868336</t>
  </si>
  <si>
    <t>999.6047782340655</t>
  </si>
  <si>
    <t>999.6047770667511</t>
  </si>
  <si>
    <t>999.6047776646</t>
  </si>
  <si>
    <t>999.6047776636084</t>
  </si>
  <si>
    <t>999.6047586252721</t>
  </si>
  <si>
    <t>999.6047586262636</t>
  </si>
  <si>
    <t>999.6046933310149</t>
  </si>
  <si>
    <t>999.6047794591069</t>
  </si>
  <si>
    <t>999.604776188531</t>
  </si>
  <si>
    <t>1000.0844467478558</t>
  </si>
  <si>
    <t>999.6047752965843</t>
  </si>
  <si>
    <t>999.6047793355139</t>
  </si>
  <si>
    <t>999.6047819396712</t>
  </si>
  <si>
    <t>999.6047843001115</t>
  </si>
  <si>
    <t>999.6047894958134</t>
  </si>
  <si>
    <t>999.604787641877</t>
  </si>
  <si>
    <t>999.604788503916</t>
  </si>
  <si>
    <t>999.6047887960234</t>
  </si>
  <si>
    <t>999.6047884293451</t>
  </si>
  <si>
    <t>999.6047884275737</t>
  </si>
  <si>
    <t>999.6374347670193</t>
  </si>
  <si>
    <t>999.6374392296351</t>
  </si>
  <si>
    <t>999.6113060704118</t>
  </si>
  <si>
    <t>999.6047960994454</t>
  </si>
  <si>
    <t>999.6047871080689</t>
  </si>
  <si>
    <t>1000.4434895818889</t>
  </si>
  <si>
    <t>999.6047562867036</t>
  </si>
  <si>
    <t>999.6047573451056</t>
  </si>
  <si>
    <t>999.6047686696768</t>
  </si>
  <si>
    <t>999.6047862236921</t>
  </si>
  <si>
    <t>999.604785583701</t>
  </si>
  <si>
    <t>999.6048118658977</t>
  </si>
  <si>
    <t>999.7819834696231</t>
  </si>
  <si>
    <t>999.6048018017459</t>
  </si>
  <si>
    <t>999.6047815602504</t>
  </si>
  <si>
    <t>999.6047936573332</t>
  </si>
  <si>
    <t>999.604794530004</t>
  </si>
  <si>
    <t>999.6048041480256</t>
  </si>
  <si>
    <t>999.6114659273417</t>
  </si>
  <si>
    <t>999.6114663210917</t>
  </si>
  <si>
    <t>999.6048045669085</t>
  </si>
  <si>
    <t>999.6048045553266</t>
  </si>
  <si>
    <t>999.6047934765365</t>
  </si>
  <si>
    <t>999.6048000347332</t>
  </si>
  <si>
    <t>999.6047999600171</t>
  </si>
  <si>
    <t>999.6047995225905</t>
  </si>
  <si>
    <t>999.6047991734646</t>
  </si>
  <si>
    <t>999.6047991811123</t>
  </si>
  <si>
    <t>999.6049998400481</t>
  </si>
  <si>
    <t>999.6049998391791</t>
  </si>
  <si>
    <t>999.6049999272475</t>
  </si>
  <si>
    <t>999.6259413310038</t>
  </si>
  <si>
    <t>999.6265697467068</t>
  </si>
  <si>
    <t>999.6056538923559</t>
  </si>
  <si>
    <t>999.6061113586716</t>
  </si>
  <si>
    <t>999.6061119164502</t>
  </si>
  <si>
    <t>999.6062995982924</t>
  </si>
  <si>
    <t>999.6062925013233</t>
  </si>
  <si>
    <t>999.6062367042119</t>
  </si>
  <si>
    <t>999.606254979837</t>
  </si>
  <si>
    <t>999.6062603794226</t>
  </si>
  <si>
    <t>999.6060857098512</t>
  </si>
  <si>
    <t>999.6060880901836</t>
  </si>
  <si>
    <t>999.6060883828878</t>
  </si>
  <si>
    <t>999.60608844635</t>
  </si>
  <si>
    <t>999.6067095416713</t>
  </si>
  <si>
    <t>999.6066750934705</t>
  </si>
  <si>
    <t>999.6066752025336</t>
  </si>
  <si>
    <t>999.6067390463509</t>
  </si>
  <si>
    <t>999.606748915387</t>
  </si>
  <si>
    <t>999.6067464631697</t>
  </si>
  <si>
    <t>999.606745674362</t>
  </si>
  <si>
    <t>999.6067437971643</t>
  </si>
  <si>
    <t>999.6067477251728</t>
  </si>
  <si>
    <t>999.6067468486845</t>
  </si>
  <si>
    <t>999.6067372641776</t>
  </si>
  <si>
    <t>999.6067342330755</t>
  </si>
  <si>
    <t>999.6067345206773</t>
  </si>
  <si>
    <t>999.6067333527433</t>
  </si>
  <si>
    <t>999.6067336466415</t>
  </si>
  <si>
    <t>999.6068165500367</t>
  </si>
  <si>
    <t>999.6068339141801</t>
  </si>
  <si>
    <t>999.6068626008312</t>
  </si>
  <si>
    <t>999.6068090980442</t>
  </si>
  <si>
    <t>999.6071362538894</t>
  </si>
  <si>
    <t>999.6071414743607</t>
  </si>
  <si>
    <t>999.6071418407315</t>
  </si>
  <si>
    <t>999.6071371791969</t>
  </si>
  <si>
    <t>999.60713717908</t>
  </si>
  <si>
    <t>999.6071368127789</t>
  </si>
  <si>
    <t>999.6071362281837</t>
  </si>
  <si>
    <t>999.6070694333697</t>
  </si>
  <si>
    <t>999.6070697248281</t>
  </si>
  <si>
    <t>999.607070017581</t>
  </si>
  <si>
    <t>999.607073641069</t>
  </si>
  <si>
    <t>999.6070715558277</t>
  </si>
  <si>
    <t>999.6070715009561</t>
  </si>
  <si>
    <t>999.6070714962478</t>
  </si>
  <si>
    <t>999.6100870871771</t>
  </si>
  <si>
    <t>999.6098315332661</t>
  </si>
  <si>
    <t>999.6098311576197</t>
  </si>
  <si>
    <t>999.6098590520266</t>
  </si>
  <si>
    <t>999.6098577541644</t>
  </si>
  <si>
    <t>999.6098593396672</t>
  </si>
  <si>
    <t>999.609858344365</t>
  </si>
  <si>
    <t>999.6098532738164</t>
  </si>
  <si>
    <t>999.609797856902</t>
  </si>
  <si>
    <t>1000.9273715005176</t>
  </si>
  <si>
    <t>999.6100329144731</t>
  </si>
  <si>
    <t>999.6100672494606</t>
  </si>
  <si>
    <t>999.6120706989602</t>
  </si>
  <si>
    <t>999.6100693042976</t>
  </si>
  <si>
    <t>999.6100701366308</t>
  </si>
  <si>
    <t>999.6100705050478</t>
  </si>
  <si>
    <t>999.6100714790703</t>
  </si>
  <si>
    <t>999.6100814230919</t>
  </si>
  <si>
    <t>999.6100943642837</t>
  </si>
  <si>
    <t>999.610094658539</t>
  </si>
  <si>
    <t>999.6100946540993</t>
  </si>
  <si>
    <t>999.6100968933715</t>
  </si>
  <si>
    <t>999.6295568979081</t>
  </si>
  <si>
    <t>999.6100965234598</t>
  </si>
  <si>
    <t>999.6100965233774</t>
  </si>
  <si>
    <t>999.6309015426378</t>
  </si>
  <si>
    <t>999.630901540039</t>
  </si>
  <si>
    <t>999.630905760786</t>
  </si>
  <si>
    <t>999.6309049270044</t>
  </si>
  <si>
    <t>999.6309055197092</t>
  </si>
  <si>
    <t>999.6309091417943</t>
  </si>
  <si>
    <t>999.6309099651874</t>
  </si>
  <si>
    <t>999.630908692554</t>
  </si>
  <si>
    <t>999.630908731675</t>
  </si>
  <si>
    <t>999.6309074785099</t>
  </si>
  <si>
    <t>999.631706174977</t>
  </si>
  <si>
    <t>999.6317064057023</t>
  </si>
  <si>
    <t>999.6316584581386</t>
  </si>
  <si>
    <t>999.63166217962</t>
  </si>
  <si>
    <t>999.631669983246</t>
  </si>
  <si>
    <t>999.6316249474082</t>
  </si>
  <si>
    <t>999.631624202724</t>
  </si>
  <si>
    <t>999.6316221127786</t>
  </si>
  <si>
    <t>999.6319538456676</t>
  </si>
  <si>
    <t>999.631951821606</t>
  </si>
  <si>
    <t>999.6319518211268</t>
  </si>
  <si>
    <t>999.6319536771989</t>
  </si>
  <si>
    <t>999.6319536712872</t>
  </si>
  <si>
    <t>999.6319549412166</t>
  </si>
  <si>
    <t>999.631954926442</t>
  </si>
  <si>
    <t>999.631933876827</t>
  </si>
  <si>
    <t>999.6319950840808</t>
  </si>
  <si>
    <t>999.6319945445101</t>
  </si>
  <si>
    <t>999.6319945347891</t>
  </si>
  <si>
    <t>999.631991853526</t>
  </si>
  <si>
    <t>999.6319907202604</t>
  </si>
  <si>
    <t>999.6319905904938</t>
  </si>
  <si>
    <t>999.6319894687468</t>
  </si>
  <si>
    <t>999.6319894606135</t>
  </si>
  <si>
    <t>999.6319894463038</t>
  </si>
  <si>
    <t>999.6312618904949</t>
  </si>
  <si>
    <t>999.631160898222</t>
  </si>
  <si>
    <t>999.631179070792</t>
  </si>
  <si>
    <t>999.6311843866919</t>
  </si>
  <si>
    <t>999.6310527262227</t>
  </si>
  <si>
    <t>999.6310516049671</t>
  </si>
  <si>
    <t>999.6310516049659</t>
  </si>
  <si>
    <t>999.631051603941</t>
  </si>
  <si>
    <t>999.6310525350265</t>
  </si>
  <si>
    <t>999.6310666519089</t>
  </si>
  <si>
    <t>999.6311120733718</t>
  </si>
  <si>
    <t>999.6311120670955</t>
  </si>
  <si>
    <t>999.631113188129</t>
  </si>
  <si>
    <t>999.6311131836436</t>
  </si>
  <si>
    <t>999.6723249515917</t>
  </si>
  <si>
    <t>999.6714393944316</t>
  </si>
  <si>
    <t>999.6655653884363</t>
  </si>
  <si>
    <t>999.6311106381733</t>
  </si>
  <si>
    <t>999.63111061752</t>
  </si>
  <si>
    <t>999.6311106175187</t>
  </si>
  <si>
    <t>999.6310989966339</t>
  </si>
  <si>
    <t>999.6310991672528</t>
  </si>
  <si>
    <t>999.6310739276935</t>
  </si>
  <si>
    <t>999.6310878537066</t>
  </si>
  <si>
    <t>999.6310890096452</t>
  </si>
  <si>
    <t>999.6427903115576</t>
  </si>
  <si>
    <t>999.6309989420274</t>
  </si>
  <si>
    <t>999.6310644034285</t>
  </si>
  <si>
    <t>999.6311251036595</t>
  </si>
  <si>
    <t>999.6512578640137</t>
  </si>
  <si>
    <t>999.6312256798551</t>
  </si>
  <si>
    <t>999.6312271109384</t>
  </si>
  <si>
    <t>999.6312319687613</t>
  </si>
  <si>
    <t>999.6312480921384</t>
  </si>
  <si>
    <t>999.6312480921373</t>
  </si>
  <si>
    <t>999.6312481720105</t>
  </si>
  <si>
    <t>999.6312488934952</t>
  </si>
  <si>
    <t>999.6312486582141</t>
  </si>
  <si>
    <t>999.6312518451151</t>
  </si>
  <si>
    <t>999.6312517967458</t>
  </si>
  <si>
    <t>999.6312518336819</t>
  </si>
  <si>
    <t>999.6312508169723</t>
  </si>
  <si>
    <t>999.6312508095658</t>
  </si>
  <si>
    <t>999.6312397428454</t>
  </si>
  <si>
    <t>999.63123994289</t>
  </si>
  <si>
    <t>999.6312398133582</t>
  </si>
  <si>
    <t>999.6314015116886</t>
  </si>
  <si>
    <t>999.6314015116351</t>
  </si>
  <si>
    <t>999.631401511634</t>
  </si>
  <si>
    <t>999.6314014764042</t>
  </si>
  <si>
    <t>999.6314014692805</t>
  </si>
  <si>
    <t>999.631400053899</t>
  </si>
  <si>
    <t>999.6314000538978</t>
  </si>
  <si>
    <t>999.6314003786678</t>
  </si>
  <si>
    <t>999.6309428052313</t>
  </si>
  <si>
    <t>999.6309515792424</t>
  </si>
  <si>
    <t>999.6309499783175</t>
  </si>
  <si>
    <t>999.6313780392288</t>
  </si>
  <si>
    <t>999.6313766458528</t>
  </si>
  <si>
    <t>999.6313895384553</t>
  </si>
  <si>
    <t>999.6313896134803</t>
  </si>
  <si>
    <t>999.631389072652</t>
  </si>
  <si>
    <t>999.6313890648471</t>
  </si>
  <si>
    <t>999.6313890646474</t>
  </si>
  <si>
    <t>999.6313890646462</t>
  </si>
  <si>
    <t>999.631389057637</t>
  </si>
  <si>
    <t>999.6313890576316</t>
  </si>
  <si>
    <t>999.6313890461231</t>
  </si>
  <si>
    <t>999.6313898396362</t>
  </si>
  <si>
    <t>999.6313904696201</t>
  </si>
  <si>
    <t>999.6313903727356</t>
  </si>
  <si>
    <t>999.6313949029368</t>
  </si>
  <si>
    <t>999.6313942730735</t>
  </si>
  <si>
    <t>999.6325351025282</t>
  </si>
  <si>
    <t>999.6325351000522</t>
  </si>
  <si>
    <t>999.6325350973344</t>
  </si>
  <si>
    <t>999.6325415906039</t>
  </si>
  <si>
    <t>999.6325433265306</t>
  </si>
  <si>
    <t>999.6325433194087</t>
  </si>
  <si>
    <t>999.6325426931086</t>
  </si>
  <si>
    <t>999.6325426840427</t>
  </si>
  <si>
    <t>999.6325414008429</t>
  </si>
  <si>
    <t>999.6325414008418</t>
  </si>
  <si>
    <t>999.6325124551444</t>
  </si>
  <si>
    <t>999.6325048233838</t>
  </si>
  <si>
    <t>999.6325054495072</t>
  </si>
  <si>
    <t>999.6325024506539</t>
  </si>
  <si>
    <t>999.6325007655996</t>
  </si>
  <si>
    <t>999.6325007599389</t>
  </si>
  <si>
    <t>999.6325007335005</t>
  </si>
  <si>
    <t>999.6325009528751</t>
  </si>
  <si>
    <t>999.6324018516455</t>
  </si>
  <si>
    <t>999.6323394125035</t>
  </si>
  <si>
    <t>999.6323379105835</t>
  </si>
  <si>
    <t>999.6323378800898</t>
  </si>
  <si>
    <t>999.6323378781918</t>
  </si>
  <si>
    <t>999.6323378781897</t>
  </si>
  <si>
    <t>999.6323270697566</t>
  </si>
  <si>
    <t>999.6323279510798</t>
  </si>
  <si>
    <t>999.6323279507347</t>
  </si>
  <si>
    <t>999.6323279501695</t>
  </si>
  <si>
    <t>999.6322956262419</t>
  </si>
  <si>
    <t>999.6322956262134</t>
  </si>
  <si>
    <t>999.632295626209</t>
  </si>
  <si>
    <t>999.6322956124682</t>
  </si>
  <si>
    <t>999.6322956122561</t>
  </si>
  <si>
    <t>999.6322946109785</t>
  </si>
  <si>
    <t>999.6322955305712</t>
  </si>
  <si>
    <t>999.6322961561742</t>
  </si>
  <si>
    <t>999.6322961370741</t>
  </si>
  <si>
    <t>999.6322955115963</t>
  </si>
  <si>
    <t>999.632298843717</t>
  </si>
  <si>
    <t>999.6322606887776</t>
  </si>
  <si>
    <t>999.6322606712325</t>
  </si>
  <si>
    <t>999.6322606712314</t>
  </si>
  <si>
    <t>999.6322606593124</t>
  </si>
  <si>
    <t>999.6322612846428</t>
  </si>
  <si>
    <t>999.6322532271597</t>
  </si>
  <si>
    <t>999.6322532118083</t>
  </si>
  <si>
    <t>999.6322529927181</t>
  </si>
  <si>
    <t>999.6322505905682</t>
  </si>
  <si>
    <t>999.632250590563</t>
  </si>
  <si>
    <t>999.6322505655327</t>
  </si>
  <si>
    <t>999.6322502718614</t>
  </si>
  <si>
    <t>999.6322502710036</t>
  </si>
  <si>
    <t>999.6322499758627</t>
  </si>
  <si>
    <t>999.6322499667132</t>
  </si>
  <si>
    <t>999.6322487339359</t>
  </si>
  <si>
    <t>999.6322487328537</t>
  </si>
  <si>
    <t>999.6322487317947</t>
  </si>
  <si>
    <t>999.632248106609</t>
  </si>
  <si>
    <t>999.632246109302</t>
  </si>
  <si>
    <t>999.6322461066944</t>
  </si>
  <si>
    <t>999.6322474346529</t>
  </si>
  <si>
    <t>999.6322476401949</t>
  </si>
  <si>
    <t>999.6322476401939</t>
  </si>
  <si>
    <t>999.6322480039196</t>
  </si>
  <si>
    <t>999.6322479824272</t>
  </si>
  <si>
    <t>999.6322479823289</t>
  </si>
  <si>
    <t>999.632247971749</t>
  </si>
  <si>
    <t>999.632245069402</t>
  </si>
  <si>
    <t>999.6322450642957</t>
  </si>
  <si>
    <t>999.6322448530184</t>
  </si>
  <si>
    <t>999.6324231507198</t>
  </si>
  <si>
    <t>999.6324248273244</t>
  </si>
  <si>
    <t>999.6324250385593</t>
  </si>
  <si>
    <t>999.6324250385583</t>
  </si>
  <si>
    <t>999.6411943841027</t>
  </si>
  <si>
    <t>999.6409600875256</t>
  </si>
  <si>
    <t>999.6409554150496</t>
  </si>
  <si>
    <t>999.6324379849558</t>
  </si>
  <si>
    <t>999.6324379770955</t>
  </si>
  <si>
    <t>999.6324379767025</t>
  </si>
  <si>
    <t>999.6324456193715</t>
  </si>
  <si>
    <t>999.6324466585935</t>
  </si>
  <si>
    <t>999.6324466323458</t>
  </si>
  <si>
    <t>999.6324765969085</t>
  </si>
  <si>
    <t>999.6324765969074</t>
  </si>
  <si>
    <t>999.6324768019846</t>
  </si>
  <si>
    <t>999.6324768003807</t>
  </si>
  <si>
    <t>999.6294040641749</t>
  </si>
  <si>
    <t>999.6294076754843</t>
  </si>
  <si>
    <t>999.6294076597259</t>
  </si>
  <si>
    <t>999.6294053941971</t>
  </si>
  <si>
    <t>999.6294053241751</t>
  </si>
  <si>
    <t>999.629405324174</t>
  </si>
  <si>
    <t>999.6294033325852</t>
  </si>
  <si>
    <t>999.6294033253564</t>
  </si>
  <si>
    <t>999.6294033248557</t>
  </si>
  <si>
    <t>999.629403946536</t>
  </si>
  <si>
    <t>999.6294057682053</t>
  </si>
  <si>
    <t>999.6294057601514</t>
  </si>
  <si>
    <t>999.6294051188607</t>
  </si>
  <si>
    <t>999.629405098436</t>
  </si>
  <si>
    <t>999.6295217391506</t>
  </si>
  <si>
    <t>999.6295260000644</t>
  </si>
  <si>
    <t>999.6295259976187</t>
  </si>
  <si>
    <t>999.6295259918095</t>
  </si>
  <si>
    <t>999.6295312340671</t>
  </si>
  <si>
    <t>999.6295311358563</t>
  </si>
  <si>
    <t>999.6295311353133</t>
  </si>
  <si>
    <t>999.6295311253573</t>
  </si>
  <si>
    <t>999.6295279609305</t>
  </si>
  <si>
    <t>999.6295280939487</t>
  </si>
  <si>
    <t>999.6295280939433</t>
  </si>
  <si>
    <t>999.6295309656048</t>
  </si>
  <si>
    <t>999.6295326305982</t>
  </si>
  <si>
    <t>999.629536813435</t>
  </si>
  <si>
    <t>999.6295152972597</t>
  </si>
  <si>
    <t>999.6289356169856</t>
  </si>
  <si>
    <t>999.6280601929737</t>
  </si>
  <si>
    <t>999.6278090649117</t>
  </si>
  <si>
    <t>999.6278082895113</t>
  </si>
  <si>
    <t>999.627810036679</t>
  </si>
  <si>
    <t>999.6278100188246</t>
  </si>
  <si>
    <t>999.6278100181404</t>
  </si>
  <si>
    <t>999.6278107879871</t>
  </si>
  <si>
    <t>999.6284240693695</t>
  </si>
  <si>
    <t>999.6284264748516</t>
  </si>
  <si>
    <t>999.6284250865682</t>
  </si>
  <si>
    <t>999.6284250792781</t>
  </si>
  <si>
    <t>999.6284176257942</t>
  </si>
  <si>
    <t>999.6284626199732</t>
  </si>
  <si>
    <t>999.6284626199721</t>
  </si>
  <si>
    <t>999.6284636038052</t>
  </si>
  <si>
    <t>999.6284703792146</t>
  </si>
  <si>
    <t>999.6284704930702</t>
  </si>
  <si>
    <t>999.6284704797896</t>
  </si>
  <si>
    <t>999.6284704794878</t>
  </si>
  <si>
    <t>999.6284704741925</t>
  </si>
  <si>
    <t>999.6284704231958</t>
  </si>
  <si>
    <t>999.6284704231947</t>
  </si>
  <si>
    <t>999.6285016785391</t>
  </si>
  <si>
    <t>999.6285018905384</t>
  </si>
  <si>
    <t>999.6285018772594</t>
  </si>
  <si>
    <t>999.6285014944267</t>
  </si>
  <si>
    <t>999.6285020336479</t>
  </si>
  <si>
    <t>999.6285020321425</t>
  </si>
  <si>
    <t>999.8422318377853</t>
  </si>
  <si>
    <t>999.6435688186488</t>
  </si>
  <si>
    <t>999.6435688078278</t>
  </si>
  <si>
    <t>999.6435688044222</t>
  </si>
  <si>
    <t>999.6430971714977</t>
  </si>
  <si>
    <t>999.6285020295223</t>
  </si>
  <si>
    <t>999.6285019663815</t>
  </si>
  <si>
    <t>999.6285089235317</t>
  </si>
  <si>
    <t>999.6285119052055</t>
  </si>
  <si>
    <t>999.6284904735984</t>
  </si>
  <si>
    <t>999.6284904735971</t>
  </si>
  <si>
    <t>999.6284902424003</t>
  </si>
  <si>
    <t>999.6284902270864</t>
  </si>
  <si>
    <t>999.6284914621735</t>
  </si>
  <si>
    <t>999.6284914548638</t>
  </si>
  <si>
    <t>999.628491454344</t>
  </si>
  <si>
    <t>999.628491454171</t>
  </si>
  <si>
    <t>999.6284914538671</t>
  </si>
  <si>
    <t>999.6284914538344</t>
  </si>
  <si>
    <t>999.6284914538171</t>
  </si>
  <si>
    <t>999.6482102736608</t>
  </si>
  <si>
    <t>999.6339856866763</t>
  </si>
  <si>
    <t>999.6339972420637</t>
  </si>
  <si>
    <t>999.6317115334084</t>
  </si>
  <si>
    <t>999.6317113897398</t>
  </si>
  <si>
    <t>999.6317453820678</t>
  </si>
  <si>
    <t>999.631646404405</t>
  </si>
  <si>
    <t>999.6316463842154</t>
  </si>
  <si>
    <t>999.6316286240074</t>
  </si>
  <si>
    <t>999.6316045885482</t>
  </si>
  <si>
    <t>999.6316045885471</t>
  </si>
  <si>
    <t>999.6315869327875</t>
  </si>
  <si>
    <t>999.6309923652195</t>
  </si>
  <si>
    <t>999.6309923653105</t>
  </si>
  <si>
    <t>999.628502719167</t>
  </si>
  <si>
    <t>999.628504304595</t>
  </si>
  <si>
    <t>999.6563340717046</t>
  </si>
  <si>
    <t>999.6286167329774</t>
  </si>
  <si>
    <t>999.6286167278697</t>
  </si>
  <si>
    <t>999.6286198277231</t>
  </si>
  <si>
    <t>999.6286204482766</t>
  </si>
  <si>
    <t>999.628620945366</t>
  </si>
  <si>
    <t>999.6286209216348</t>
  </si>
  <si>
    <t>999.6286210660405</t>
  </si>
  <si>
    <t>999.6286210660351</t>
  </si>
  <si>
    <t>999.6286297015373</t>
  </si>
  <si>
    <t>999.6286297015362</t>
  </si>
  <si>
    <t>999.6286290811003</t>
  </si>
  <si>
    <t>999.6286276617107</t>
  </si>
  <si>
    <t>999.6286276547739</t>
  </si>
  <si>
    <t>999.6286279876069</t>
  </si>
  <si>
    <t>999.6286279865102</t>
  </si>
  <si>
    <t>999.6286246147113</t>
  </si>
  <si>
    <t>999.6286252350158</t>
  </si>
  <si>
    <t>999.6286271515505</t>
  </si>
  <si>
    <t>999.6286219102641</t>
  </si>
  <si>
    <t>999.6286212900808</t>
  </si>
  <si>
    <t>999.6286212551503</t>
  </si>
  <si>
    <t>999.6286212551491</t>
  </si>
  <si>
    <t>999.6286471448508</t>
  </si>
  <si>
    <t>999.6286463721243</t>
  </si>
  <si>
    <t>999.6286549815396</t>
  </si>
  <si>
    <t>999.6286549590955</t>
  </si>
  <si>
    <t>999.6286532752572</t>
  </si>
  <si>
    <t>999.6290659240229</t>
  </si>
  <si>
    <t>999.6290629491814</t>
  </si>
  <si>
    <t>999.6290181456673</t>
  </si>
  <si>
    <t>999.629018469087</t>
  </si>
  <si>
    <t>999.6290150982671</t>
  </si>
  <si>
    <t>999.6290570572497</t>
  </si>
  <si>
    <t>999.6290564374018</t>
  </si>
  <si>
    <t>999.6290663824826</t>
  </si>
  <si>
    <t>999.6290663824815</t>
  </si>
  <si>
    <t>999.6290706506796</t>
  </si>
  <si>
    <t>999.6290654164558</t>
  </si>
  <si>
    <t>999.6290654690409</t>
  </si>
  <si>
    <t>999.6290517144288</t>
  </si>
  <si>
    <t>999.6290560139628</t>
  </si>
  <si>
    <t>999.6290553827971</t>
  </si>
  <si>
    <t>999.6290556145773</t>
  </si>
  <si>
    <t>999.6290503036882</t>
  </si>
  <si>
    <t>999.6290503742589</t>
  </si>
  <si>
    <t>999.6291158198508</t>
  </si>
  <si>
    <t>999.6291138984312</t>
  </si>
  <si>
    <t>999.6291138967805</t>
  </si>
  <si>
    <t>999.6291970842751</t>
  </si>
  <si>
    <t>999.6291970841894</t>
  </si>
  <si>
    <t>999.6291970815614</t>
  </si>
  <si>
    <t>999.6291981073226</t>
  </si>
  <si>
    <t>999.6291981073209</t>
  </si>
  <si>
    <t>999.6291980895002</t>
  </si>
  <si>
    <t>999.6292001192</t>
  </si>
  <si>
    <t>999.6292034949882</t>
  </si>
  <si>
    <t>999.629204114755</t>
  </si>
  <si>
    <t>999.6292041074965</t>
  </si>
  <si>
    <t>999.6292041071032</t>
  </si>
  <si>
    <t>999.6292050383938</t>
  </si>
  <si>
    <t>999.6292044187495</t>
  </si>
  <si>
    <t>999.6291951505195</t>
  </si>
  <si>
    <t>999.6291835690366</t>
  </si>
  <si>
    <t>999.6291758492162</t>
  </si>
  <si>
    <t>999.629178007583</t>
  </si>
  <si>
    <t>999.6291780050791</t>
  </si>
  <si>
    <t>999.6291779868391</t>
  </si>
  <si>
    <t>999.6291781216322</t>
  </si>
  <si>
    <t>999.6291798858216</t>
  </si>
  <si>
    <t>999.6291798640248</t>
  </si>
  <si>
    <t>999.6291804835425</t>
  </si>
  <si>
    <t>999.6291814076666</t>
  </si>
  <si>
    <t>999.6291814071301</t>
  </si>
  <si>
    <t>999.6291807877332</t>
  </si>
  <si>
    <t>999.6291807521029</t>
  </si>
  <si>
    <t>999.6291807466646</t>
  </si>
  <si>
    <t>999.6291774626111</t>
  </si>
  <si>
    <t>999.6291774515498</t>
  </si>
  <si>
    <t>999.6291775044753</t>
  </si>
  <si>
    <t>999.6290037173878</t>
  </si>
  <si>
    <t>999.6290037173825</t>
  </si>
  <si>
    <t>999.6290035817634</t>
  </si>
  <si>
    <t>999.6289890097124</t>
  </si>
  <si>
    <t>999.6385311198162</t>
  </si>
  <si>
    <t>999.6289896295016</t>
  </si>
  <si>
    <t>999.6289880358954</t>
  </si>
  <si>
    <t>999.6451680975613</t>
  </si>
  <si>
    <t>999.6289880353539</t>
  </si>
  <si>
    <t>999.6289879357538</t>
  </si>
  <si>
    <t>999.6289674004224</t>
  </si>
  <si>
    <t>999.6289673891334</t>
  </si>
  <si>
    <t>999.6289773596587</t>
  </si>
  <si>
    <t>999.6289978914092</t>
  </si>
  <si>
    <t>999.6289966474509</t>
  </si>
  <si>
    <t>999.6290064485091</t>
  </si>
  <si>
    <t>999.6289859208682</t>
  </si>
  <si>
    <t>999.6289853012215</t>
  </si>
  <si>
    <t>999.653559390644</t>
  </si>
  <si>
    <t>999.6535593913936</t>
  </si>
  <si>
    <t>999.6415908461469</t>
  </si>
  <si>
    <t>999.6415907619946</t>
  </si>
  <si>
    <t>999.6289856242327</t>
  </si>
  <si>
    <t>999.6289861773114</t>
  </si>
  <si>
    <t>999.6289861701163</t>
  </si>
  <si>
    <t>999.6289871658845</t>
  </si>
  <si>
    <t>999.6289921447641</t>
  </si>
  <si>
    <t>999.6289915253553</t>
  </si>
  <si>
    <t>999.6424931855888</t>
  </si>
  <si>
    <t>999.6375564229168</t>
  </si>
  <si>
    <t>999.6359259136932</t>
  </si>
  <si>
    <t>999.6359259088367</t>
  </si>
  <si>
    <t>999.6289833419838</t>
  </si>
  <si>
    <t>999.6289833244108</t>
  </si>
  <si>
    <t>999.6290038290762</t>
  </si>
  <si>
    <t>999.6289829507019</t>
  </si>
  <si>
    <t>999.6289814278064</t>
  </si>
  <si>
    <t>999.6289787113293</t>
  </si>
  <si>
    <t>999.6289785392149</t>
  </si>
  <si>
    <t>999.6289786288391</t>
  </si>
  <si>
    <t>999.628978628838</t>
  </si>
  <si>
    <t>999.6287078377957</t>
  </si>
  <si>
    <t>999.7317365426212</t>
  </si>
  <si>
    <t>999.6286793600435</t>
  </si>
  <si>
    <t>999.6335288969664</t>
  </si>
  <si>
    <t>999.6286796420234</t>
  </si>
  <si>
    <t>999.6287009010232</t>
  </si>
  <si>
    <t>999.6286984968573</t>
  </si>
  <si>
    <t>999.628678013458</t>
  </si>
  <si>
    <t>999.7057877361448</t>
  </si>
  <si>
    <t>999.6404381727489</t>
  </si>
  <si>
    <t>999.6400376915323</t>
  </si>
  <si>
    <t>999.6399819545343</t>
  </si>
  <si>
    <t>999.6399819836929</t>
  </si>
  <si>
    <t>999.6340733304288</t>
  </si>
  <si>
    <t>999.6340729505952</t>
  </si>
  <si>
    <t>999.6286996473899</t>
  </si>
  <si>
    <t>999.6287103769964</t>
  </si>
  <si>
    <t>999.6286832972927</t>
  </si>
  <si>
    <t>999.6286834967468</t>
  </si>
  <si>
    <t>999.6261114635241</t>
  </si>
  <si>
    <t>999.6261114465169</t>
  </si>
  <si>
    <t>999.6261114464152</t>
  </si>
  <si>
    <t>999.6261325268024</t>
  </si>
  <si>
    <t>999.626132502423</t>
  </si>
  <si>
    <t>999.6261120450998</t>
  </si>
  <si>
    <t>999.6261128721108</t>
  </si>
  <si>
    <t>999.6261362350954</t>
  </si>
  <si>
    <t>999.6261267133775</t>
  </si>
  <si>
    <t>999.6261062645823</t>
  </si>
  <si>
    <t>999.6335584303478</t>
  </si>
  <si>
    <t>999.6274680631489</t>
  </si>
  <si>
    <t>999.6261069217188</t>
  </si>
  <si>
    <t>999.6609502472847</t>
  </si>
  <si>
    <t>999.6261069092051</t>
  </si>
  <si>
    <t>999.6260983426965</t>
  </si>
  <si>
    <t>999.6260982854495</t>
  </si>
  <si>
    <t>999.626098284422</t>
  </si>
  <si>
    <t>999.6260982818101</t>
  </si>
  <si>
    <t>999.6260982817964</t>
  </si>
  <si>
    <t>999.6261187265205</t>
  </si>
  <si>
    <t>999.6261176159475</t>
  </si>
  <si>
    <t>999.7965005060677</t>
  </si>
  <si>
    <t>999.6261335509399</t>
  </si>
  <si>
    <t>999.6261335577672</t>
  </si>
  <si>
    <t>999.626113113734</t>
  </si>
  <si>
    <t>999.6261012406553</t>
  </si>
  <si>
    <t>999.6261030586772</t>
  </si>
  <si>
    <t>999.6261042534644</t>
  </si>
  <si>
    <t>999.6261246899313</t>
  </si>
  <si>
    <t>999.626121644613</t>
  </si>
  <si>
    <t>999.6261105584139</t>
  </si>
  <si>
    <t>999.6260901267755</t>
  </si>
  <si>
    <t>999.6260897090003</t>
  </si>
  <si>
    <t>999.6260894320568</t>
  </si>
  <si>
    <t>1000.1037102814264</t>
  </si>
  <si>
    <t>999.6261150806864</t>
  </si>
  <si>
    <t>1003.5176864142792</t>
  </si>
  <si>
    <t>999.6500394877488</t>
  </si>
  <si>
    <t>999.6261355087379</t>
  </si>
  <si>
    <t>999.6261365237438</t>
  </si>
  <si>
    <t>999.6261365237383</t>
  </si>
  <si>
    <t>999.6261307370282</t>
  </si>
  <si>
    <t>999.6261321962754</t>
  </si>
  <si>
    <t>999.6261024353986</t>
  </si>
  <si>
    <t>999.6260454647862</t>
  </si>
  <si>
    <t>999.6260542098207</t>
  </si>
  <si>
    <t>999.6260746203972</t>
  </si>
  <si>
    <t>999.6260542056023</t>
  </si>
  <si>
    <t>999.6260541784652</t>
  </si>
  <si>
    <t>999.6260608453771</t>
  </si>
  <si>
    <t>999.6260519688423</t>
  </si>
  <si>
    <t>999.6260560267951</t>
  </si>
  <si>
    <t>999.626056002286</t>
  </si>
  <si>
    <t>999.6260557014889</t>
  </si>
  <si>
    <t>999.6260571941874</t>
  </si>
  <si>
    <t>999.6260571840554</t>
  </si>
  <si>
    <t>999.6260775959282</t>
  </si>
  <si>
    <t>999.6260791890603</t>
  </si>
  <si>
    <t>999.6260804359698</t>
  </si>
  <si>
    <t>999.6260600280305</t>
  </si>
  <si>
    <t>999.6260600206706</t>
  </si>
  <si>
    <t>999.6260804245288</t>
  </si>
  <si>
    <t>999.6260804245276</t>
  </si>
  <si>
    <t>999.6260600153711</t>
  </si>
  <si>
    <t>999.6260805703843</t>
  </si>
  <si>
    <t>999.6260729504627</t>
  </si>
  <si>
    <t>999.6260563939592</t>
  </si>
  <si>
    <t>999.6260555256601</t>
  </si>
  <si>
    <t>999.6260758987632</t>
  </si>
  <si>
    <t>999.6260758895086</t>
  </si>
  <si>
    <t>999.6260747656607</t>
  </si>
  <si>
    <t>999.6260951450217</t>
  </si>
  <si>
    <t>999.6260951322399</t>
  </si>
  <si>
    <t>999.6260747569536</t>
  </si>
  <si>
    <t>999.625006207023</t>
  </si>
  <si>
    <t>999.6250055372425</t>
  </si>
  <si>
    <t>999.6250055441676</t>
  </si>
  <si>
    <t>999.6250055419858</t>
  </si>
  <si>
    <t>999.6250058760785</t>
  </si>
  <si>
    <t>999.6250051349855</t>
  </si>
  <si>
    <t>999.6250053412832</t>
  </si>
  <si>
    <t>999.6250053398799</t>
  </si>
  <si>
    <t>999.6250056252067</t>
  </si>
  <si>
    <t>999.6254512152723</t>
  </si>
  <si>
    <t>999.6254534356053</t>
  </si>
  <si>
    <t>999.6254534899415</t>
  </si>
  <si>
    <t>999.6254534650578</t>
  </si>
  <si>
    <t>999.6255702784841</t>
  </si>
  <si>
    <t>999.6250584493223</t>
  </si>
  <si>
    <t>999.6250963684147</t>
  </si>
  <si>
    <t>999.6250963609965</t>
  </si>
  <si>
    <t>999.62509635173</t>
  </si>
  <si>
    <t>999.6250982996713</t>
  </si>
  <si>
    <t>999.6251082616947</t>
  </si>
  <si>
    <t>999.6251082616935</t>
  </si>
  <si>
    <t>999.6251087598014</t>
  </si>
  <si>
    <t>999.625107360188</t>
  </si>
  <si>
    <t>999.6251168485779</t>
  </si>
  <si>
    <t>999.6251164659424</t>
  </si>
  <si>
    <t>999.6251219050919</t>
  </si>
  <si>
    <t>999.6251232998444</t>
  </si>
  <si>
    <t>999.6249199866387</t>
  </si>
  <si>
    <t>999.6249336723807</t>
  </si>
  <si>
    <t>999.6394578369519</t>
  </si>
  <si>
    <t>999.6249527837327</t>
  </si>
  <si>
    <t>999.6249527685235</t>
  </si>
  <si>
    <t>999.6249505608378</t>
  </si>
  <si>
    <t>999.624948731391</t>
  </si>
  <si>
    <t>999.6249478479295</t>
  </si>
  <si>
    <t>999.6249538709512</t>
  </si>
  <si>
    <t>999.6249907585074</t>
  </si>
  <si>
    <t>999.6249907438786</t>
  </si>
  <si>
    <t>999.6249945351406</t>
  </si>
  <si>
    <t>999.6249945340245</t>
  </si>
  <si>
    <t>999.6249992186638</t>
  </si>
  <si>
    <t>999.6249835956401</t>
  </si>
  <si>
    <t>999.6249799354839</t>
  </si>
  <si>
    <t>999.6240615628805</t>
  </si>
  <si>
    <t>999.624045918123</t>
  </si>
  <si>
    <t>999.6240280771482</t>
  </si>
  <si>
    <t>999.6240218381689</t>
  </si>
  <si>
    <t>999.6240218381633</t>
  </si>
  <si>
    <t>999.6240222282563</t>
  </si>
  <si>
    <t>999.6240222156064</t>
  </si>
  <si>
    <t>999.62403369962</t>
  </si>
  <si>
    <t>999.6240374097152</t>
  </si>
  <si>
    <t>999.6240538053295</t>
  </si>
  <si>
    <t>999.6240538046947</t>
  </si>
  <si>
    <t>999.6240475775334</t>
  </si>
  <si>
    <t>999.6240475775322</t>
  </si>
  <si>
    <t>999.6240495677796</t>
  </si>
  <si>
    <t>999.6248733802385</t>
  </si>
  <si>
    <t>999.6248711508688</t>
  </si>
  <si>
    <t>999.6248749168318</t>
  </si>
  <si>
    <t>999.6248748892368</t>
  </si>
  <si>
    <t>999.6248748818043</t>
  </si>
  <si>
    <t>999.6248749436285</t>
  </si>
  <si>
    <t>999.6266846718098</t>
  </si>
  <si>
    <t>999.6267635804807</t>
  </si>
  <si>
    <t>999.6267635788759</t>
  </si>
  <si>
    <t>999.6267696954976</t>
  </si>
  <si>
    <t>999.6267702437167</t>
  </si>
  <si>
    <t>999.6267703953247</t>
  </si>
  <si>
    <t>999.6267377082659</t>
  </si>
  <si>
    <t>999.6267347444939</t>
  </si>
  <si>
    <t>999.6267394292972</t>
  </si>
  <si>
    <t>999.6267289775022</t>
  </si>
  <si>
    <t>999.6264239513998</t>
  </si>
  <si>
    <t>999.6264337184122</t>
  </si>
  <si>
    <t>999.6263960975004</t>
  </si>
  <si>
    <t>999.6263968213179</t>
  </si>
  <si>
    <t>999.6262125696052</t>
  </si>
  <si>
    <t>999.6262169925727</t>
  </si>
  <si>
    <t>999.6262203754818</t>
  </si>
  <si>
    <t>999.6262179463124</t>
  </si>
  <si>
    <t>999.626216895731</t>
  </si>
  <si>
    <t>999.6262150221153</t>
  </si>
  <si>
    <t>999.6262143364982</t>
  </si>
  <si>
    <t>999.626214336497</t>
  </si>
  <si>
    <t>999.6262182801845</t>
  </si>
  <si>
    <t>999.7580066837454</t>
  </si>
  <si>
    <t>999.6262153212837</t>
  </si>
  <si>
    <t>999.6262153034247</t>
  </si>
  <si>
    <t>999.6261990318159</t>
  </si>
  <si>
    <t>999.6602669465233</t>
  </si>
  <si>
    <t>999.6261650418307</t>
  </si>
  <si>
    <t>999.6261659807336</t>
  </si>
  <si>
    <t>999.6261975266406</t>
  </si>
  <si>
    <t>999.6261974036845</t>
  </si>
  <si>
    <t>999.6261974036771</t>
  </si>
  <si>
    <t>999.6261973963211</t>
  </si>
  <si>
    <t>999.6261978582314</t>
  </si>
  <si>
    <t>999.6261978413046</t>
  </si>
  <si>
    <t>999.6262019776302</t>
  </si>
  <si>
    <t>999.6262028300814</t>
  </si>
  <si>
    <t>999.6262028028292</t>
  </si>
  <si>
    <t>999.6261983780396</t>
  </si>
  <si>
    <t>999.6261830679408</t>
  </si>
  <si>
    <t>999.6261841164337</t>
  </si>
  <si>
    <t>999.6261839913158</t>
  </si>
  <si>
    <t>999.6261849614747</t>
  </si>
  <si>
    <t>999.6261889207243</t>
  </si>
  <si>
    <t>999.6261889207233</t>
  </si>
  <si>
    <t>999.626188913799</t>
  </si>
  <si>
    <t>999.6262539915523</t>
  </si>
  <si>
    <t>999.6262539771461</t>
  </si>
  <si>
    <t>999.6262539767432</t>
  </si>
  <si>
    <t>999.6263190599749</t>
  </si>
  <si>
    <t>999.6263278909274</t>
  </si>
  <si>
    <t>999.6263224927499</t>
  </si>
  <si>
    <t>999.6263241055182</t>
  </si>
  <si>
    <t>999.626341765743</t>
  </si>
  <si>
    <t>999.6263402797222</t>
  </si>
  <si>
    <t>999.6263638802701</t>
  </si>
  <si>
    <t>999.6262585766898</t>
  </si>
  <si>
    <t>999.6262199461254</t>
  </si>
  <si>
    <t>999.6262045294393</t>
  </si>
  <si>
    <t>999.6262045294382</t>
  </si>
  <si>
    <t>999.6262012678291</t>
  </si>
  <si>
    <t>999.6262033885773</t>
  </si>
  <si>
    <t>999.6262033869414</t>
  </si>
  <si>
    <t>999.6261935211629</t>
  </si>
  <si>
    <t>999.6261935182503</t>
  </si>
  <si>
    <t>999.6262058721466</t>
  </si>
  <si>
    <t>999.626205878825</t>
  </si>
  <si>
    <t>999.6262059376138</t>
  </si>
  <si>
    <t>999.6262059375728</t>
  </si>
  <si>
    <t>999.6262231677064</t>
  </si>
  <si>
    <t>999.6262231604753</t>
  </si>
  <si>
    <t>999.6262300656625</t>
  </si>
  <si>
    <t>999.626227451642</t>
  </si>
  <si>
    <t>999.6262279741599</t>
  </si>
  <si>
    <t>999.6262279719468</t>
  </si>
  <si>
    <t>999.6262321151751</t>
  </si>
  <si>
    <t>999.6262461909764</t>
  </si>
  <si>
    <t>999.6262461703147</t>
  </si>
  <si>
    <t>999.6262585975929</t>
  </si>
  <si>
    <t>999.6262595113647</t>
  </si>
  <si>
    <t>999.6264541958753</t>
  </si>
  <si>
    <t>999.6264541755443</t>
  </si>
  <si>
    <t>999.6264348938233</t>
  </si>
  <si>
    <t>999.6264348938222</t>
  </si>
  <si>
    <t>999.6263216968964</t>
  </si>
  <si>
    <t>999.6263352266114</t>
  </si>
  <si>
    <t>999.6263352177624</t>
  </si>
  <si>
    <t>999.6263352325058</t>
  </si>
  <si>
    <t>999.6263335281651</t>
  </si>
  <si>
    <t>999.6263335281598</t>
  </si>
  <si>
    <t>999.6263350017232</t>
  </si>
  <si>
    <t>999.6263318031797</t>
  </si>
  <si>
    <t>999.6263337700046</t>
  </si>
  <si>
    <t>999.6263337700036</t>
  </si>
  <si>
    <t>999.6263266450159</t>
  </si>
  <si>
    <t>999.626327118661</t>
  </si>
  <si>
    <t>999.6263241543386</t>
  </si>
  <si>
    <t>999.626342903423</t>
  </si>
  <si>
    <t>999.6263805437083</t>
  </si>
  <si>
    <t>999.6263805392065</t>
  </si>
  <si>
    <t>999.6263825185358</t>
  </si>
  <si>
    <t>999.626548284898</t>
  </si>
  <si>
    <t>999.6267141212451</t>
  </si>
  <si>
    <t>999.6267027816332</t>
  </si>
  <si>
    <t>999.6267027242546</t>
  </si>
  <si>
    <t>999.62667668512</t>
  </si>
  <si>
    <t>999.6266768629125</t>
  </si>
  <si>
    <t>999.6266768559504</t>
  </si>
  <si>
    <t>999.6266768559493</t>
  </si>
  <si>
    <t>999.62667892973</t>
  </si>
  <si>
    <t>999.6605257195256</t>
  </si>
  <si>
    <t>999.6286382176194</t>
  </si>
  <si>
    <t>999.6266747739442</t>
  </si>
  <si>
    <t>999.6301834989099</t>
  </si>
  <si>
    <t>999.6266846939359</t>
  </si>
  <si>
    <t>999.6266683142069</t>
  </si>
  <si>
    <t>999.6266685149408</t>
  </si>
  <si>
    <t>999.6266360047257</t>
  </si>
  <si>
    <t>999.6266414330044</t>
  </si>
  <si>
    <t>999.626640416001</t>
  </si>
  <si>
    <t>999.6266403851864</t>
  </si>
  <si>
    <t>999.6266308924273</t>
  </si>
  <si>
    <t>999.6266308011457</t>
  </si>
  <si>
    <t>999.6266297342255</t>
  </si>
  <si>
    <t>999.6266283310702</t>
  </si>
  <si>
    <t>999.6266296853952</t>
  </si>
  <si>
    <t>999.6266285314745</t>
  </si>
  <si>
    <t>999.6266274645293</t>
  </si>
  <si>
    <t>999.6266274596798</t>
  </si>
  <si>
    <t>999.6266420462305</t>
  </si>
  <si>
    <t>999.6266338387312</t>
  </si>
  <si>
    <t>999.6266739235059</t>
  </si>
  <si>
    <t>999.6266715041785</t>
  </si>
  <si>
    <t>999.6266568747952</t>
  </si>
  <si>
    <t>999.6266568576436</t>
  </si>
  <si>
    <t>999.6266594599296</t>
  </si>
  <si>
    <t>999.6266594584145</t>
  </si>
  <si>
    <t>999.6266594584134</t>
  </si>
  <si>
    <t>999.6266594617853</t>
  </si>
  <si>
    <t>999.6266592342546</t>
  </si>
  <si>
    <t>999.6266575710987</t>
  </si>
  <si>
    <t>999.62665245637</t>
  </si>
  <si>
    <t>999.6266517747612</t>
  </si>
  <si>
    <t>999.6266517604371</t>
  </si>
  <si>
    <t>999.6266517602486</t>
  </si>
  <si>
    <t>999.6266517533836</t>
  </si>
  <si>
    <t>999.6875306444363</t>
  </si>
  <si>
    <t>999.6266072129574</t>
  </si>
  <si>
    <t>999.6266042469447</t>
  </si>
  <si>
    <t>999.6266039083313</t>
  </si>
  <si>
    <t>999.6266038881747</t>
  </si>
  <si>
    <t>999.6337483720929</t>
  </si>
  <si>
    <t>999.626600643239</t>
  </si>
  <si>
    <t>999.6266006421656</t>
  </si>
  <si>
    <t>999.626605579564</t>
  </si>
  <si>
    <t>999.6265859220447</t>
  </si>
  <si>
    <t>999.6265957968318</t>
  </si>
  <si>
    <t>999.6266056500511</t>
  </si>
  <si>
    <t>999.6266056500461</t>
  </si>
  <si>
    <t>999.6265908346758</t>
  </si>
  <si>
    <t>999.6266090190985</t>
  </si>
  <si>
    <t>999.6266090587906</t>
  </si>
  <si>
    <t>999.6266145889657</t>
  </si>
  <si>
    <t>999.6266173540826</t>
  </si>
  <si>
    <t>999.6266402761391</t>
  </si>
  <si>
    <t>999.6266436189903</t>
  </si>
  <si>
    <t>999.6266183026166</t>
  </si>
  <si>
    <t>999.6266163439203</t>
  </si>
  <si>
    <t>999.6265755905011</t>
  </si>
  <si>
    <t>999.626568439811</t>
  </si>
  <si>
    <t>999.6264908461642</t>
  </si>
  <si>
    <t>999.6264551383064</t>
  </si>
  <si>
    <t>999.6264556753667</t>
  </si>
  <si>
    <t>999.6264435924517</t>
  </si>
  <si>
    <t>999.6264393684266</t>
  </si>
  <si>
    <t>999.6264383851797</t>
  </si>
  <si>
    <t>999.6264374407195</t>
  </si>
  <si>
    <t>999.6264142535888</t>
  </si>
  <si>
    <t>999.6264142535856</t>
  </si>
  <si>
    <t>999.6264142422633</t>
  </si>
  <si>
    <t>999.6264142138904</t>
  </si>
  <si>
    <t>999.6259820502045</t>
  </si>
  <si>
    <t>999.6259817263945</t>
  </si>
  <si>
    <t>999.6259827801844</t>
  </si>
  <si>
    <t>999.6259793846132</t>
  </si>
  <si>
    <t>999.625979424233</t>
  </si>
  <si>
    <t>999.625986307468</t>
  </si>
  <si>
    <t>999.625985912736</t>
  </si>
  <si>
    <t>999.6259808486608</t>
  </si>
  <si>
    <t>999.6259774747131</t>
  </si>
  <si>
    <t>999.6259774617454</t>
  </si>
  <si>
    <t>999.6259159626161</t>
  </si>
  <si>
    <t>999.6259117895602</t>
  </si>
  <si>
    <t>999.6259149439594</t>
  </si>
  <si>
    <t>999.6259149439583</t>
  </si>
  <si>
    <t>999.6259154471967</t>
  </si>
  <si>
    <t>999.6258614014114</t>
  </si>
  <si>
    <t>999.6258593983936</t>
  </si>
  <si>
    <t>999.6258599818406</t>
  </si>
  <si>
    <t>999.6258595396201</t>
  </si>
  <si>
    <t>999.6258587886455</t>
  </si>
  <si>
    <t>999.6258587878755</t>
  </si>
  <si>
    <t>999.6258587794009</t>
  </si>
  <si>
    <t>999.6258281609856</t>
  </si>
  <si>
    <t>999.6258238801316</t>
  </si>
  <si>
    <t>999.6258225095471</t>
  </si>
  <si>
    <t>999.625822503362</t>
  </si>
  <si>
    <t>999.6258225029319</t>
  </si>
  <si>
    <t>999.6258297711671</t>
  </si>
  <si>
    <t>999.6258297711661</t>
  </si>
  <si>
    <t>999.6262204299411</t>
  </si>
  <si>
    <t>999.6262106700799</t>
  </si>
  <si>
    <t>999.6262111266661</t>
  </si>
  <si>
    <t>999.6262111265115</t>
  </si>
  <si>
    <t>999.6262111264748</t>
  </si>
  <si>
    <t>999.6262109867953</t>
  </si>
  <si>
    <t>999.626210979638</t>
  </si>
  <si>
    <t>999.6262160776388</t>
  </si>
  <si>
    <t>999.6262145447749</t>
  </si>
  <si>
    <t>999.6262145442582</t>
  </si>
  <si>
    <t>999.626214537143</t>
  </si>
  <si>
    <t>999.6262131790515</t>
  </si>
  <si>
    <t>999.6262123818306</t>
  </si>
  <si>
    <t>999.6262123818142</t>
  </si>
  <si>
    <t>999.6262122149842</t>
  </si>
  <si>
    <t>999.6262122043594</t>
  </si>
  <si>
    <t>999.62619050681</t>
  </si>
  <si>
    <t>999.6261892936536</t>
  </si>
  <si>
    <t>999.6261892822108</t>
  </si>
  <si>
    <t>999.6261930050991</t>
  </si>
  <si>
    <t>999.6261520681325</t>
  </si>
  <si>
    <t>999.6261528017762</t>
  </si>
  <si>
    <t>999.6261514452727</t>
  </si>
  <si>
    <t>999.6261514452676</t>
  </si>
  <si>
    <t>999.626152445764</t>
  </si>
  <si>
    <t>999.6261524457628</t>
  </si>
  <si>
    <t>999.6261483861987</t>
  </si>
  <si>
    <t>999.626148385184</t>
  </si>
  <si>
    <t>999.626148369961</t>
  </si>
  <si>
    <t>999.6261478484823</t>
  </si>
  <si>
    <t>999.6261145947278</t>
  </si>
  <si>
    <t>999.6261219848175</t>
  </si>
  <si>
    <t>999.6261219798552</t>
  </si>
  <si>
    <t>999.6259834225425</t>
  </si>
  <si>
    <t>999.6259408837329</t>
  </si>
  <si>
    <t>1000.211044</t>
  </si>
  <si>
    <t>1000.211042</t>
  </si>
  <si>
    <t>1000.21102</t>
  </si>
  <si>
    <t>1000.21099</t>
  </si>
  <si>
    <t>1000.210984</t>
  </si>
  <si>
    <t>1000.211003</t>
  </si>
  <si>
    <t>1000.211039</t>
  </si>
  <si>
    <t>1000.211038</t>
  </si>
  <si>
    <t>1000.211036</t>
  </si>
  <si>
    <t>1000.211062</t>
  </si>
  <si>
    <t>1000.211086</t>
  </si>
  <si>
    <t>1000.211133</t>
  </si>
  <si>
    <t>1000.211568</t>
  </si>
  <si>
    <t>1000.211558</t>
  </si>
  <si>
    <t>1000.211501</t>
  </si>
  <si>
    <t>1000.211502</t>
  </si>
  <si>
    <t>1000.211481</t>
  </si>
  <si>
    <t>1000.21148</t>
  </si>
  <si>
    <t>1000.211562</t>
  </si>
  <si>
    <t>1000.211563</t>
  </si>
  <si>
    <t>1000.211585</t>
  </si>
  <si>
    <t>1000.211583</t>
  </si>
  <si>
    <t>1000.211584</t>
  </si>
  <si>
    <t>1000.211582</t>
  </si>
  <si>
    <t>1000.21158</t>
  </si>
  <si>
    <t>1000.211438</t>
  </si>
  <si>
    <t>1000.211386</t>
  </si>
  <si>
    <t>1000.211409</t>
  </si>
  <si>
    <t>1000.211845</t>
  </si>
  <si>
    <t>1000.211841</t>
  </si>
  <si>
    <t>1000.211838</t>
  </si>
  <si>
    <t>1000.211859</t>
  </si>
  <si>
    <t>1000.211834</t>
  </si>
  <si>
    <t>1000.211835</t>
  </si>
  <si>
    <t>1000.211813</t>
  </si>
  <si>
    <t>1000.211814</t>
  </si>
  <si>
    <t>1000.211816</t>
  </si>
  <si>
    <t>1000.211842</t>
  </si>
  <si>
    <t>1000.21189</t>
  </si>
  <si>
    <t>1000.211886</t>
  </si>
  <si>
    <t>1000.211885</t>
  </si>
  <si>
    <t>1000.211867</t>
  </si>
  <si>
    <t>1000.211866</t>
  </si>
  <si>
    <t>1000.21141</t>
  </si>
  <si>
    <t>1000.21143</t>
  </si>
  <si>
    <t>1000.211429</t>
  </si>
  <si>
    <t>1000.211433</t>
  </si>
  <si>
    <t>1000.211432</t>
  </si>
  <si>
    <t>1000.211412</t>
  </si>
  <si>
    <t>1000.211408</t>
  </si>
  <si>
    <t>1000.211337</t>
  </si>
  <si>
    <t>1000.211335</t>
  </si>
  <si>
    <t>1000.211305</t>
  </si>
  <si>
    <t>1000.211326</t>
  </si>
  <si>
    <t>1000.211325</t>
  </si>
  <si>
    <t>1000.211048</t>
  </si>
  <si>
    <t>1000.211043</t>
  </si>
  <si>
    <t>1000.211035</t>
  </si>
  <si>
    <t>1000.211057</t>
  </si>
  <si>
    <t>1000.211056</t>
  </si>
  <si>
    <t>1000.21104</t>
  </si>
  <si>
    <t>1000.21106</t>
  </si>
  <si>
    <t>1000.211061</t>
  </si>
  <si>
    <t>1000.211099</t>
  </si>
  <si>
    <t>1000.211078</t>
  </si>
  <si>
    <t>1000.211077</t>
  </si>
  <si>
    <t>1000.211098</t>
  </si>
  <si>
    <t>1000.211097</t>
  </si>
  <si>
    <t>1000.211075</t>
  </si>
  <si>
    <t>1000.211087</t>
  </si>
  <si>
    <t>1000.211101</t>
  </si>
  <si>
    <t>1000.2111</t>
  </si>
  <si>
    <t>1000.211122</t>
  </si>
  <si>
    <t>1000.211131</t>
  </si>
  <si>
    <t>1000.21613</t>
  </si>
  <si>
    <t>1000.21113</t>
  </si>
  <si>
    <t>1000.211109</t>
  </si>
  <si>
    <t>1000.211111</t>
  </si>
  <si>
    <t>1000.211112</t>
  </si>
  <si>
    <t>1000.324149</t>
  </si>
  <si>
    <t>1000.233186</t>
  </si>
  <si>
    <t>1000.232957</t>
  </si>
  <si>
    <t>1000.211113</t>
  </si>
  <si>
    <t>1000.211134</t>
  </si>
  <si>
    <t>1000.211136</t>
  </si>
  <si>
    <t>1000.211114</t>
  </si>
  <si>
    <t>1000.211135</t>
  </si>
  <si>
    <t>1000.211102</t>
  </si>
  <si>
    <t>1000.211092</t>
  </si>
  <si>
    <t>1000.211072</t>
  </si>
  <si>
    <t>1000.211071</t>
  </si>
  <si>
    <t>1000.211054</t>
  </si>
  <si>
    <t>1000.211022</t>
  </si>
  <si>
    <t>1000.211001</t>
  </si>
  <si>
    <t>1000.211023</t>
  </si>
  <si>
    <t>1000.211106</t>
  </si>
  <si>
    <t>1000.211083</t>
  </si>
  <si>
    <t>1000.211073</t>
  </si>
  <si>
    <t>1000.211076</t>
  </si>
  <si>
    <t>1000.211046</t>
  </si>
  <si>
    <t>1000.211033</t>
  </si>
  <si>
    <t>1004.195905</t>
  </si>
  <si>
    <t>1002.564045</t>
  </si>
  <si>
    <t>1000.67215</t>
  </si>
  <si>
    <t>1000.435719</t>
  </si>
  <si>
    <t>1000.352623</t>
  </si>
  <si>
    <t>1000.35283</t>
  </si>
  <si>
    <t>1000.398338</t>
  </si>
  <si>
    <t>720.180679</t>
  </si>
  <si>
    <t>1000.318951</t>
  </si>
  <si>
    <t>220.046466</t>
  </si>
  <si>
    <t>1000.441464</t>
  </si>
  <si>
    <t>380.08026</t>
  </si>
  <si>
    <t>1000.351624</t>
  </si>
  <si>
    <t>1000.293543</t>
  </si>
  <si>
    <t>1000.292683</t>
  </si>
  <si>
    <t>280.059139</t>
  </si>
  <si>
    <t>280.059138</t>
  </si>
  <si>
    <t>280.059127</t>
  </si>
  <si>
    <t>1000.493173</t>
  </si>
  <si>
    <t>1000.428902</t>
  </si>
  <si>
    <t>1000.33369</t>
  </si>
  <si>
    <t>1000.302083</t>
  </si>
  <si>
    <t>1000.302526</t>
  </si>
  <si>
    <t>280.059226</t>
  </si>
  <si>
    <t>280.059228</t>
  </si>
  <si>
    <t>280.059234</t>
  </si>
  <si>
    <t>380.08039</t>
  </si>
  <si>
    <t>380.080381</t>
  </si>
  <si>
    <t>400.084788</t>
  </si>
  <si>
    <t>400.084786</t>
  </si>
  <si>
    <t>400.084794</t>
  </si>
  <si>
    <t>400.084796</t>
  </si>
  <si>
    <t>400.084799</t>
  </si>
  <si>
    <t>420.089038</t>
  </si>
  <si>
    <t>420.089039</t>
  </si>
  <si>
    <t>460.097519</t>
  </si>
  <si>
    <t>460.097509</t>
  </si>
  <si>
    <t>480.101748</t>
  </si>
  <si>
    <t>480.102003</t>
  </si>
  <si>
    <t>520.110504</t>
  </si>
  <si>
    <t>660.140254</t>
  </si>
  <si>
    <t>660.140289</t>
  </si>
  <si>
    <t>660.140283</t>
  </si>
  <si>
    <t>660.140284</t>
  </si>
  <si>
    <t>660.140298</t>
  </si>
  <si>
    <t>800.170056</t>
  </si>
  <si>
    <t>800.170067</t>
  </si>
  <si>
    <t>800.170064</t>
  </si>
  <si>
    <t>800.170054</t>
  </si>
  <si>
    <t>800.170037</t>
  </si>
  <si>
    <t>800.170038</t>
  </si>
  <si>
    <t>800.170076</t>
  </si>
  <si>
    <t>800.170072</t>
  </si>
  <si>
    <t>900.191331</t>
  </si>
  <si>
    <t>900.191354</t>
  </si>
  <si>
    <t>900.191355</t>
  </si>
  <si>
    <t>900.191358</t>
  </si>
  <si>
    <t>1000.21262</t>
  </si>
  <si>
    <t>1000.212635</t>
  </si>
  <si>
    <t>1000.212644</t>
  </si>
  <si>
    <t>1000.212623</t>
  </si>
  <si>
    <t>1000.227398</t>
  </si>
  <si>
    <t>1000.212668</t>
  </si>
  <si>
    <t>1000.21269</t>
  </si>
  <si>
    <t>1000.212685</t>
  </si>
  <si>
    <t>1000.212817</t>
  </si>
  <si>
    <t>1000.212823</t>
  </si>
  <si>
    <t>1000.212824</t>
  </si>
  <si>
    <t>1000.212803</t>
  </si>
  <si>
    <t>1000.212802</t>
  </si>
  <si>
    <t>1000.212795</t>
  </si>
  <si>
    <t>1000.212827</t>
  </si>
  <si>
    <t>1000.212822</t>
  </si>
  <si>
    <t>1000.212816</t>
  </si>
  <si>
    <t>1000.212793</t>
  </si>
  <si>
    <t>1000.212814</t>
  </si>
  <si>
    <t>1000.21282</t>
  </si>
  <si>
    <t>1000.212265</t>
  </si>
  <si>
    <t>1000.212227</t>
  </si>
  <si>
    <t>1000.212206</t>
  </si>
  <si>
    <t>1000.21174</t>
  </si>
  <si>
    <t>1000.211745</t>
  </si>
  <si>
    <t>1000.211766</t>
  </si>
  <si>
    <t>1000.211774</t>
  </si>
  <si>
    <t>1000.211752</t>
  </si>
  <si>
    <t>1000.211748</t>
  </si>
  <si>
    <t>1000.211698</t>
  </si>
  <si>
    <t>1000.211699</t>
  </si>
  <si>
    <t>1000.218297</t>
  </si>
  <si>
    <t>1000.218306</t>
  </si>
  <si>
    <t>1000.211719</t>
  </si>
  <si>
    <t>1000.211715</t>
  </si>
  <si>
    <t>1000.211716</t>
  </si>
  <si>
    <t>1000.211694</t>
  </si>
  <si>
    <t>1000.21172</t>
  </si>
  <si>
    <t>1000.21126</t>
  </si>
  <si>
    <t>1000.211239</t>
  </si>
  <si>
    <t>1000.211238</t>
  </si>
  <si>
    <t>1000.21124</t>
  </si>
  <si>
    <t>1000.211261</t>
  </si>
  <si>
    <t>1000.211262</t>
  </si>
  <si>
    <t>1000.211263</t>
  </si>
  <si>
    <t>1000.211242</t>
  </si>
  <si>
    <t>1000.211243</t>
  </si>
  <si>
    <t>1000.211244</t>
  </si>
  <si>
    <t>1000.211265</t>
  </si>
  <si>
    <t>1000.411282</t>
  </si>
  <si>
    <t>1000.327544</t>
  </si>
  <si>
    <t>1000.321483</t>
  </si>
  <si>
    <t>1000.255722</t>
  </si>
  <si>
    <t>1000.211291</t>
  </si>
  <si>
    <t>1000.210918</t>
  </si>
  <si>
    <t>1000.210939</t>
  </si>
  <si>
    <t>1000.21094</t>
  </si>
  <si>
    <t>1000.210942</t>
  </si>
  <si>
    <t>1000.210914</t>
  </si>
  <si>
    <t>1000.210893</t>
  </si>
  <si>
    <t>1000.210894</t>
  </si>
  <si>
    <t>1000.21091</t>
  </si>
  <si>
    <t>1000.210921</t>
  </si>
  <si>
    <t>1000.210923</t>
  </si>
  <si>
    <t>1000.210901</t>
  </si>
  <si>
    <t>1000.210909</t>
  </si>
  <si>
    <t>1000.210908</t>
  </si>
  <si>
    <t>1000.208745</t>
  </si>
  <si>
    <t>1000.208765</t>
  </si>
  <si>
    <t>1000.208756</t>
  </si>
  <si>
    <t>1000.208735</t>
  </si>
  <si>
    <t>1000.208743</t>
  </si>
  <si>
    <t>1000.208764</t>
  </si>
  <si>
    <t>1000.208742</t>
  </si>
  <si>
    <t>1000.208734</t>
  </si>
  <si>
    <t>1000.215856</t>
  </si>
  <si>
    <t>1000.208744</t>
  </si>
  <si>
    <t>1000.208763</t>
  </si>
  <si>
    <t>1000.208762</t>
  </si>
  <si>
    <t>1000.208753</t>
  </si>
  <si>
    <t>1000.208775</t>
  </si>
  <si>
    <t>1000.20877</t>
  </si>
  <si>
    <t>1000.208778</t>
  </si>
  <si>
    <t>1000.208757</t>
  </si>
  <si>
    <t>1000.208758</t>
  </si>
  <si>
    <t>1000.208736</t>
  </si>
  <si>
    <t>1000.208857</t>
  </si>
  <si>
    <t>1000.208836</t>
  </si>
  <si>
    <t>1000.208837</t>
  </si>
  <si>
    <t>1000.208841</t>
  </si>
  <si>
    <t>1000.208862</t>
  </si>
  <si>
    <t>1000.208864</t>
  </si>
  <si>
    <t>1000.208871</t>
  </si>
  <si>
    <t>1000.208879</t>
  </si>
  <si>
    <t>1000.208858</t>
  </si>
  <si>
    <t>1000.208859</t>
  </si>
  <si>
    <t>1000.208885</t>
  </si>
  <si>
    <t>1000.208877</t>
  </si>
  <si>
    <t>1000.208855</t>
  </si>
  <si>
    <t>1000.208883</t>
  </si>
  <si>
    <t>1000.208874</t>
  </si>
  <si>
    <t>1000.208875</t>
  </si>
  <si>
    <t>1000.208854</t>
  </si>
  <si>
    <t>1000.208856</t>
  </si>
  <si>
    <t>1000.208903</t>
  </si>
  <si>
    <t>1000.208924</t>
  </si>
  <si>
    <t>1000.208922</t>
  </si>
  <si>
    <t>1000.209299</t>
  </si>
  <si>
    <t>1000.209308</t>
  </si>
  <si>
    <t>1000.209249</t>
  </si>
  <si>
    <t>1000.209339</t>
  </si>
  <si>
    <t>1000.209336</t>
  </si>
  <si>
    <t>1000.209335</t>
  </si>
  <si>
    <t>1000.209344</t>
  </si>
  <si>
    <t>1000.209342</t>
  </si>
  <si>
    <t>1000.209334</t>
  </si>
  <si>
    <t>1000.209355</t>
  </si>
  <si>
    <t>1000.209356</t>
  </si>
  <si>
    <t>1000.209358</t>
  </si>
  <si>
    <t>1000.209367</t>
  </si>
  <si>
    <t>1000.20936</t>
  </si>
  <si>
    <t>1000.209368</t>
  </si>
  <si>
    <t>1000.209372</t>
  </si>
  <si>
    <t>1000.209363</t>
  </si>
  <si>
    <t>1000.209364</t>
  </si>
  <si>
    <t>1000.209374</t>
  </si>
  <si>
    <t>1000.209378</t>
  </si>
  <si>
    <t>1000.20937</t>
  </si>
  <si>
    <t>1000.209348</t>
  </si>
  <si>
    <t>1000.209452</t>
  </si>
  <si>
    <t>1000.215368</t>
  </si>
  <si>
    <t>1000.249687</t>
  </si>
  <si>
    <t>1000.220286</t>
  </si>
  <si>
    <t>1000.218831</t>
  </si>
  <si>
    <t>1000.216948</t>
  </si>
  <si>
    <t>1000.2154</t>
  </si>
  <si>
    <t>1000.215472</t>
  </si>
  <si>
    <t>1000.215473</t>
  </si>
  <si>
    <t>1000.215475</t>
  </si>
  <si>
    <t>1000.214804</t>
  </si>
  <si>
    <t>1000.214599</t>
  </si>
  <si>
    <t>1000.214576</t>
  </si>
  <si>
    <t>1000.214586</t>
  </si>
  <si>
    <t>1000.214668</t>
  </si>
  <si>
    <t>1000.609949</t>
  </si>
  <si>
    <t>320.068695</t>
  </si>
  <si>
    <t>340.072988</t>
  </si>
  <si>
    <t>380.081574</t>
  </si>
  <si>
    <t>400.085868</t>
  </si>
  <si>
    <t>400.085869</t>
  </si>
  <si>
    <t>400.085878</t>
  </si>
  <si>
    <t>440.094465</t>
  </si>
  <si>
    <t>500.107347</t>
  </si>
  <si>
    <t>540.115934</t>
  </si>
  <si>
    <t>940.201785</t>
  </si>
  <si>
    <t>940.201783</t>
  </si>
  <si>
    <t>940.199826</t>
  </si>
  <si>
    <t>940.199758</t>
  </si>
  <si>
    <t>860.182758</t>
  </si>
  <si>
    <t>900.191259</t>
  </si>
  <si>
    <t>900.19141</t>
  </si>
  <si>
    <t>900.191417</t>
  </si>
  <si>
    <t>920.19567</t>
  </si>
  <si>
    <t>1000.212757</t>
  </si>
  <si>
    <t>1000.212758</t>
  </si>
  <si>
    <t>700.148988</t>
  </si>
  <si>
    <t>720.153245</t>
  </si>
  <si>
    <t>1000.319665</t>
  </si>
  <si>
    <t>840.178788</t>
  </si>
  <si>
    <t>840.178789</t>
  </si>
  <si>
    <t>840.178718</t>
  </si>
  <si>
    <t>700.148933</t>
  </si>
  <si>
    <t>760.161698</t>
  </si>
  <si>
    <t>840.178715</t>
  </si>
  <si>
    <t>840.178716</t>
  </si>
  <si>
    <t>840.178717</t>
  </si>
  <si>
    <t>840.178741</t>
  </si>
  <si>
    <t>840.178742</t>
  </si>
  <si>
    <t>900.19151</t>
  </si>
  <si>
    <t>900.191543</t>
  </si>
  <si>
    <t>1000.369399</t>
  </si>
  <si>
    <t>1000.212842</t>
  </si>
  <si>
    <t>1001.445899</t>
  </si>
  <si>
    <t>1000.305263</t>
  </si>
  <si>
    <t>800.170297</t>
  </si>
  <si>
    <t>1000.21287</t>
  </si>
  <si>
    <t>1000.212872</t>
  </si>
  <si>
    <t>1000.212867</t>
  </si>
  <si>
    <t>1000.212868</t>
  </si>
  <si>
    <t>1000.490405</t>
  </si>
  <si>
    <t>1000.284499</t>
  </si>
  <si>
    <t>1000.272536</t>
  </si>
  <si>
    <t>940.200104</t>
  </si>
  <si>
    <t>940.200101</t>
  </si>
  <si>
    <t>940.200102</t>
  </si>
  <si>
    <t>940.200107</t>
  </si>
  <si>
    <t>1000.212899</t>
  </si>
  <si>
    <t>1000.212902</t>
  </si>
  <si>
    <t>1000.212903</t>
  </si>
  <si>
    <t>1000.212904</t>
  </si>
  <si>
    <t>1000.247038</t>
  </si>
  <si>
    <t>1000.213165</t>
  </si>
  <si>
    <t>1000.829411</t>
  </si>
  <si>
    <t>1000.213209</t>
  </si>
  <si>
    <t>1000.213155</t>
  </si>
  <si>
    <t>1000.27224</t>
  </si>
  <si>
    <t>1001.235519</t>
  </si>
  <si>
    <t>1000.213211</t>
  </si>
  <si>
    <t>1000.213213</t>
  </si>
  <si>
    <t>1000.21353</t>
  </si>
  <si>
    <t>1000.213527</t>
  </si>
  <si>
    <t>1000.213534</t>
  </si>
  <si>
    <t>1000.213564</t>
  </si>
  <si>
    <t>1000.379348</t>
  </si>
  <si>
    <t>1000.213639</t>
  </si>
  <si>
    <t>1000.213637</t>
  </si>
  <si>
    <t>1000.213638</t>
  </si>
  <si>
    <t>1000.215005</t>
  </si>
  <si>
    <t>1000.215025</t>
  </si>
  <si>
    <t>1000.215043</t>
  </si>
  <si>
    <t>1000.215044</t>
  </si>
  <si>
    <t>1000.21409</t>
  </si>
  <si>
    <t>1000.214091</t>
  </si>
  <si>
    <t>1000.214093</t>
  </si>
  <si>
    <t>1000.214119</t>
  </si>
  <si>
    <t>1000.213163</t>
  </si>
  <si>
    <t>1000.213164</t>
  </si>
  <si>
    <t>1000.213175</t>
  </si>
  <si>
    <t>1000.21318</t>
  </si>
  <si>
    <t>1000.213191</t>
  </si>
  <si>
    <t>1000.213185</t>
  </si>
  <si>
    <t>1000.213195</t>
  </si>
  <si>
    <t>1000.213202</t>
  </si>
  <si>
    <t>1000.213269</t>
  </si>
  <si>
    <t>1000.213004</t>
  </si>
  <si>
    <t>1000.210612</t>
  </si>
  <si>
    <t>1000.210537</t>
  </si>
  <si>
    <t>1000.210038</t>
  </si>
  <si>
    <t>1000.21004</t>
  </si>
  <si>
    <t>1000.210076</t>
  </si>
  <si>
    <t>1000.210107</t>
  </si>
  <si>
    <t>1000.210146</t>
  </si>
  <si>
    <t>1000.210168</t>
  </si>
  <si>
    <t>1000.210173</t>
  </si>
  <si>
    <t>1000.210181</t>
  </si>
  <si>
    <t>1000.210224</t>
  </si>
  <si>
    <t>1000.210245</t>
  </si>
  <si>
    <t>1000.210242</t>
  </si>
  <si>
    <t>1000.210057</t>
  </si>
  <si>
    <t>1000.209998</t>
  </si>
  <si>
    <t>1000.210331</t>
  </si>
  <si>
    <t>1000.210328</t>
  </si>
  <si>
    <t>1000.210222</t>
  </si>
  <si>
    <t>1000.210198</t>
  </si>
  <si>
    <t>1000.210199</t>
  </si>
  <si>
    <t>1000.210165</t>
  </si>
  <si>
    <t>1000.210091</t>
  </si>
  <si>
    <t>1000.210088</t>
  </si>
  <si>
    <t>1000.210241</t>
  </si>
  <si>
    <t>1000.210229</t>
  </si>
  <si>
    <t>1000.21023</t>
  </si>
  <si>
    <t>1000.210482</t>
  </si>
  <si>
    <t>1000.210478</t>
  </si>
  <si>
    <t>1000.210479</t>
  </si>
  <si>
    <t>1000.210391</t>
  </si>
  <si>
    <t>1000.210384</t>
  </si>
  <si>
    <t>1000.210408</t>
  </si>
  <si>
    <t>1000.210467</t>
  </si>
  <si>
    <t>1000.210217</t>
  </si>
  <si>
    <t>1000.21017</t>
  </si>
  <si>
    <t>1000.210096</t>
  </si>
  <si>
    <t>1000.210108</t>
  </si>
  <si>
    <t>1000.210201</t>
  </si>
  <si>
    <t>1000.210211</t>
  </si>
  <si>
    <t>1000.21021</t>
  </si>
  <si>
    <t>1000.330177</t>
  </si>
  <si>
    <t>1000.262303</t>
  </si>
  <si>
    <t>1000.210213</t>
  </si>
  <si>
    <t>1000.210215</t>
  </si>
  <si>
    <t>1000.222071</t>
  </si>
  <si>
    <t>1000.226354</t>
  </si>
  <si>
    <t>1000.210184</t>
  </si>
  <si>
    <t>1000.210169</t>
  </si>
  <si>
    <t>1000.209909</t>
  </si>
  <si>
    <t>1000.209918</t>
  </si>
  <si>
    <t>1000.210004</t>
  </si>
  <si>
    <t>1000.210593</t>
  </si>
  <si>
    <t>1000.213948</t>
  </si>
  <si>
    <t>1000.208202</t>
  </si>
  <si>
    <t>1000.208278</t>
  </si>
  <si>
    <t>1000.208277</t>
  </si>
  <si>
    <t>1000.208158</t>
  </si>
  <si>
    <t>1000.207365</t>
  </si>
  <si>
    <t>1000.207363</t>
  </si>
  <si>
    <t>1000.207359</t>
  </si>
  <si>
    <t>1000.207367</t>
  </si>
  <si>
    <t>1000.207368</t>
  </si>
  <si>
    <t>1000.206912</t>
  </si>
  <si>
    <t>1000.206917</t>
  </si>
  <si>
    <t>1000.206174</t>
  </si>
  <si>
    <t>1000.206181</t>
  </si>
  <si>
    <t>1000.206148</t>
  </si>
  <si>
    <t>1000.199065</t>
  </si>
  <si>
    <t>1000.199042</t>
  </si>
  <si>
    <t>1000.199859</t>
  </si>
  <si>
    <t>1000.199122</t>
  </si>
  <si>
    <t>800.159303</t>
  </si>
  <si>
    <t>860.171324</t>
  </si>
  <si>
    <t>860.171329</t>
  </si>
  <si>
    <t>860.171334</t>
  </si>
  <si>
    <t>900.179323</t>
  </si>
  <si>
    <t>900.179312</t>
  </si>
  <si>
    <t>900.179341</t>
  </si>
  <si>
    <t>900.179338</t>
  </si>
  <si>
    <t>900.17934</t>
  </si>
  <si>
    <t>1000.199267</t>
  </si>
  <si>
    <t>1000.199261</t>
  </si>
  <si>
    <t>1000.199277</t>
  </si>
  <si>
    <t>1000.247255</t>
  </si>
  <si>
    <t>1000.212646</t>
  </si>
  <si>
    <t>1000.201845</t>
  </si>
  <si>
    <t>1000.199441</t>
  </si>
  <si>
    <t>1000.199465</t>
  </si>
  <si>
    <t>1000.199808</t>
  </si>
  <si>
    <t>1000.19982</t>
  </si>
  <si>
    <t>1000.199835</t>
  </si>
  <si>
    <t>1000.19986</t>
  </si>
  <si>
    <t>1000.199968</t>
  </si>
  <si>
    <t>1000.200019</t>
  </si>
  <si>
    <t>1000.199254</t>
  </si>
  <si>
    <t>1000.226084</t>
  </si>
  <si>
    <t>1000.25848</t>
  </si>
  <si>
    <t>1000.230733</t>
  </si>
  <si>
    <t>1000.201686</t>
  </si>
  <si>
    <t>1000.199374</t>
  </si>
  <si>
    <t>1000.227737</t>
  </si>
  <si>
    <t>1000.20141</t>
  </si>
  <si>
    <t>1000.199421</t>
  </si>
  <si>
    <t>1000.199435</t>
  </si>
  <si>
    <t>1000.199317</t>
  </si>
  <si>
    <t>1000.199334</t>
  </si>
  <si>
    <t>1000.199339</t>
  </si>
  <si>
    <t>1000.199372</t>
  </si>
  <si>
    <t>1000.199419</t>
  </si>
  <si>
    <t>1000.199428</t>
  </si>
  <si>
    <t>1000.199437</t>
  </si>
  <si>
    <t>1000.199433</t>
  </si>
  <si>
    <t>1000.199402</t>
  </si>
  <si>
    <t>1000.199392</t>
  </si>
  <si>
    <t>1000.199396</t>
  </si>
  <si>
    <t>1000.199404</t>
  </si>
  <si>
    <t>1000.19892</t>
  </si>
  <si>
    <t>1000.198922</t>
  </si>
  <si>
    <t>1000.198923</t>
  </si>
  <si>
    <t>1000.199159</t>
  </si>
  <si>
    <t>1000.199008</t>
  </si>
  <si>
    <t>1000.19901</t>
  </si>
  <si>
    <t>1000.198914</t>
  </si>
  <si>
    <t>1000.199232</t>
  </si>
  <si>
    <t>1000.199256</t>
  </si>
  <si>
    <t>1000.199257</t>
  </si>
  <si>
    <t>1000.199314</t>
  </si>
  <si>
    <t>1000.199313</t>
  </si>
  <si>
    <t>1000.19932</t>
  </si>
  <si>
    <t>1000.199321</t>
  </si>
  <si>
    <t>1000.199278</t>
  </si>
  <si>
    <t>1000.199282</t>
  </si>
  <si>
    <t>1000.19834</t>
  </si>
  <si>
    <t>1000.198271</t>
  </si>
  <si>
    <t>1000.198273</t>
  </si>
  <si>
    <t>1000.198218</t>
  </si>
  <si>
    <t>1000.198177</t>
  </si>
  <si>
    <t>1000.198178</t>
  </si>
  <si>
    <t>1000.198176</t>
  </si>
  <si>
    <t>1000.198185</t>
  </si>
  <si>
    <t>1000.198186</t>
  </si>
  <si>
    <t>1000.198184</t>
  </si>
  <si>
    <t>1000.19819</t>
  </si>
  <si>
    <t>1000.198201</t>
  </si>
  <si>
    <t>1000.198202</t>
  </si>
  <si>
    <t>1000.198198</t>
  </si>
  <si>
    <t>1000.198064</t>
  </si>
  <si>
    <t>1000.198056</t>
  </si>
  <si>
    <t>1000.198062</t>
  </si>
  <si>
    <t>1000.198051</t>
  </si>
  <si>
    <t>1000.198052</t>
  </si>
  <si>
    <t>1000.198054</t>
  </si>
  <si>
    <t>1000.198055</t>
  </si>
  <si>
    <t>1000.197335</t>
  </si>
  <si>
    <t>1000.199566</t>
  </si>
  <si>
    <t>1000.197331</t>
  </si>
  <si>
    <t>1000.196364</t>
  </si>
  <si>
    <t>1000.196368</t>
  </si>
  <si>
    <t>1000.196377</t>
  </si>
  <si>
    <t>1000.196175</t>
  </si>
  <si>
    <t>1000.196174</t>
  </si>
  <si>
    <t>1000.196182</t>
  </si>
  <si>
    <t>1000.196164</t>
  </si>
  <si>
    <t>1000.196161</t>
  </si>
  <si>
    <t>1000.1962</t>
  </si>
  <si>
    <t>1000.196199</t>
  </si>
  <si>
    <t>1000.196097</t>
  </si>
  <si>
    <t>1000.19609</t>
  </si>
  <si>
    <t>1000.196094</t>
  </si>
  <si>
    <t>1000.196056</t>
  </si>
  <si>
    <t>1000.195469</t>
  </si>
  <si>
    <t>1000.195467</t>
  </si>
  <si>
    <t>1000.195482</t>
  </si>
  <si>
    <t>1000.195423</t>
  </si>
  <si>
    <t>1000.195379</t>
  </si>
  <si>
    <t>1000.195358</t>
  </si>
  <si>
    <t>1000.195295</t>
  </si>
  <si>
    <t>1000.195251</t>
  </si>
  <si>
    <t>1000.195235</t>
  </si>
  <si>
    <t>1000.20511</t>
  </si>
  <si>
    <t>1000.195184</t>
  </si>
  <si>
    <t>1000.195219</t>
  </si>
  <si>
    <t>1000.195253</t>
  </si>
  <si>
    <t>1000.195217</t>
  </si>
  <si>
    <t>1000.19522</t>
  </si>
  <si>
    <t>1000.195201</t>
  </si>
  <si>
    <t>1000.195202</t>
  </si>
  <si>
    <t>1000.195191</t>
  </si>
  <si>
    <t>1000.195193</t>
  </si>
  <si>
    <t>1000.195195</t>
  </si>
  <si>
    <t>1000.195186</t>
  </si>
  <si>
    <t>1000.195125</t>
  </si>
  <si>
    <t>1000.195131</t>
  </si>
  <si>
    <t>1000.19513</t>
  </si>
  <si>
    <t>1000.195126</t>
  </si>
  <si>
    <t>1000.1951</t>
  </si>
  <si>
    <t>1000.195092</t>
  </si>
  <si>
    <t>1000.195128</t>
  </si>
  <si>
    <t>1000.195104</t>
  </si>
  <si>
    <t>1000.195097</t>
  </si>
  <si>
    <t>1000.195095</t>
  </si>
  <si>
    <t>1000.195093</t>
  </si>
  <si>
    <t>1000.195101</t>
  </si>
  <si>
    <t>1000.195096</t>
  </si>
  <si>
    <t>1000.195091</t>
  </si>
  <si>
    <t>1000.195043</t>
  </si>
  <si>
    <t>1000.195034</t>
  </si>
  <si>
    <t>1000.195038</t>
  </si>
  <si>
    <t>1000.210295</t>
  </si>
  <si>
    <t>1000.210239</t>
  </si>
  <si>
    <t>1000.210112</t>
  </si>
  <si>
    <t>1000.213398</t>
  </si>
  <si>
    <t>1000.210099</t>
  </si>
  <si>
    <t>1000.209102</t>
  </si>
  <si>
    <t>1000.209066</t>
  </si>
  <si>
    <t>1000.209069</t>
  </si>
  <si>
    <t>1000.209132</t>
  </si>
  <si>
    <t>1000.225535</t>
  </si>
  <si>
    <t>1000.209133</t>
  </si>
  <si>
    <t>1000.247199</t>
  </si>
  <si>
    <t>1000.209125</t>
  </si>
  <si>
    <t>1000.214791</t>
  </si>
  <si>
    <t>1000.219672</t>
  </si>
  <si>
    <t>1000.209183</t>
  </si>
  <si>
    <t>1000.209182</t>
  </si>
  <si>
    <t>1000.225392</t>
  </si>
  <si>
    <t>1000.222345</t>
  </si>
  <si>
    <t>1000.222348</t>
  </si>
  <si>
    <t>1000.222355</t>
  </si>
  <si>
    <t>1000.222352</t>
  </si>
  <si>
    <t>1000.22235</t>
  </si>
  <si>
    <t>1000.222349</t>
  </si>
  <si>
    <t>1000.222339</t>
  </si>
  <si>
    <t>1000.221593</t>
  </si>
  <si>
    <t>1000.221602</t>
  </si>
  <si>
    <t>1000.221599</t>
  </si>
  <si>
    <t>1000.221605</t>
  </si>
  <si>
    <t>1000.221596</t>
  </si>
  <si>
    <t>1000.221598</t>
  </si>
  <si>
    <t>1000.221607</t>
  </si>
  <si>
    <t>1000.221615</t>
  </si>
  <si>
    <t>1000.22161</t>
  </si>
  <si>
    <t>1000.221611</t>
  </si>
  <si>
    <t>1000.221616</t>
  </si>
  <si>
    <t>1000.221608</t>
  </si>
  <si>
    <t>1000.216249</t>
  </si>
  <si>
    <t>1000.216251</t>
  </si>
  <si>
    <t>1000.216226</t>
  </si>
  <si>
    <t>1000.216219</t>
  </si>
  <si>
    <t>1000.216216</t>
  </si>
  <si>
    <t>1000.224172</t>
  </si>
  <si>
    <t>1000.21622</t>
  </si>
  <si>
    <t>1000.216208</t>
  </si>
  <si>
    <t>1000.216213</t>
  </si>
  <si>
    <t>1000.216239</t>
  </si>
  <si>
    <t>1000.216244</t>
  </si>
  <si>
    <t>1000.216262</t>
  </si>
  <si>
    <t>1000.23731</t>
  </si>
  <si>
    <t>1000.216256</t>
  </si>
  <si>
    <t>1000.21625</t>
  </si>
  <si>
    <t>1000.216039</t>
  </si>
  <si>
    <t>1000.21602</t>
  </si>
  <si>
    <t>1000.216037</t>
  </si>
  <si>
    <t>1000.216036</t>
  </si>
  <si>
    <t>1000.215984</t>
  </si>
  <si>
    <t>1000.21593</t>
  </si>
  <si>
    <t>1000.215931</t>
  </si>
  <si>
    <t>1000.215933</t>
  </si>
  <si>
    <t>1000.215934</t>
  </si>
  <si>
    <t>1000.215916</t>
  </si>
  <si>
    <t>1000.214777</t>
  </si>
  <si>
    <t>1000.214322</t>
  </si>
  <si>
    <t>1000.21431</t>
  </si>
  <si>
    <t>1000.214308</t>
  </si>
  <si>
    <t>1000.215362</t>
  </si>
  <si>
    <t>1000.215363</t>
  </si>
  <si>
    <t>1000.215348</t>
  </si>
  <si>
    <t>1000.215347</t>
  </si>
  <si>
    <t>1000.215346</t>
  </si>
  <si>
    <t>1000.215341</t>
  </si>
  <si>
    <t>1000.218488</t>
  </si>
  <si>
    <t>1000.215125</t>
  </si>
  <si>
    <t>1000.215126</t>
  </si>
  <si>
    <t>1000.215196</t>
  </si>
  <si>
    <t>1000.215133</t>
  </si>
  <si>
    <t>1000.21511</t>
  </si>
  <si>
    <t>1000.215022</t>
  </si>
  <si>
    <t>1000.21487</t>
  </si>
  <si>
    <t>1000.214785</t>
  </si>
  <si>
    <t>1000.214726</t>
  </si>
  <si>
    <t>1000.21432</t>
  </si>
  <si>
    <t>1000.214286</t>
  </si>
  <si>
    <t>1000.214287</t>
  </si>
  <si>
    <t>1000.214311</t>
  </si>
  <si>
    <t>1000.214304</t>
  </si>
  <si>
    <t>1000.214298</t>
  </si>
  <si>
    <t>1000.2143</t>
  </si>
  <si>
    <t>1000.214285</t>
  </si>
  <si>
    <t>1000.214284</t>
  </si>
  <si>
    <t>1000.214062</t>
  </si>
  <si>
    <t>1000.214041</t>
  </si>
  <si>
    <t>1000.214015</t>
  </si>
  <si>
    <t>1000.214014</t>
  </si>
  <si>
    <t>1000.214006</t>
  </si>
  <si>
    <t>1000.214005</t>
  </si>
  <si>
    <t>1000.214073</t>
  </si>
  <si>
    <t>1000.214074</t>
  </si>
  <si>
    <t>1000.214107</t>
  </si>
  <si>
    <t>1000.214101</t>
  </si>
  <si>
    <t>1000.214108</t>
  </si>
  <si>
    <t>1000.214079</t>
  </si>
  <si>
    <t>1000.213912</t>
  </si>
  <si>
    <t>1000.213911</t>
  </si>
  <si>
    <t>1000.213897</t>
  </si>
  <si>
    <t>1000.213717</t>
  </si>
  <si>
    <t>1000.213716</t>
  </si>
  <si>
    <t>1000.213724</t>
  </si>
  <si>
    <t>1000.213668</t>
  </si>
  <si>
    <t>1000.213669</t>
  </si>
  <si>
    <t>1000.213658</t>
  </si>
  <si>
    <t>1000.213684</t>
  </si>
  <si>
    <t>1000.213685</t>
  </si>
  <si>
    <t>1000.213686</t>
  </si>
  <si>
    <t>1000.213695</t>
  </si>
  <si>
    <t>1000.213683</t>
  </si>
  <si>
    <t>1000.213693</t>
  </si>
  <si>
    <t>1000.213697</t>
  </si>
  <si>
    <t>1000.2137</t>
  </si>
  <si>
    <t>1000.213699</t>
  </si>
  <si>
    <t>1000.21369</t>
  </si>
  <si>
    <t>1000.213689</t>
  </si>
  <si>
    <t>1000.213677</t>
  </si>
  <si>
    <t>1000.21368</t>
  </si>
  <si>
    <t>1000.213679</t>
  </si>
  <si>
    <t>1000.213783</t>
  </si>
  <si>
    <t>1000.213279</t>
  </si>
  <si>
    <t>1000.213281</t>
  </si>
  <si>
    <t>1000.21328</t>
  </si>
  <si>
    <t>1000.213258</t>
  </si>
  <si>
    <t>1000.213288</t>
  </si>
  <si>
    <t>1000.213292</t>
  </si>
  <si>
    <t>1000.213293</t>
  </si>
  <si>
    <t>1000.21331</t>
  </si>
  <si>
    <t>1000.213309</t>
  </si>
  <si>
    <t>1000.213306</t>
  </si>
  <si>
    <t>1000.213304</t>
  </si>
  <si>
    <t>1000.322732</t>
  </si>
  <si>
    <t>1000.27852</t>
  </si>
  <si>
    <t>1000.246774</t>
  </si>
  <si>
    <t>1000.237304</t>
  </si>
  <si>
    <t>1000.229043</t>
  </si>
  <si>
    <t>1000.228398</t>
  </si>
  <si>
    <t>1000.213301</t>
  </si>
  <si>
    <t>1000.213305</t>
  </si>
  <si>
    <t>1000.213295</t>
  </si>
  <si>
    <t>1000.213338</t>
  </si>
  <si>
    <t>1000.295327</t>
  </si>
  <si>
    <t>1000.213372</t>
  </si>
  <si>
    <t>1000.213368</t>
  </si>
  <si>
    <t>1000.213351</t>
  </si>
  <si>
    <t>1000.213362</t>
  </si>
  <si>
    <t>1000.21334</t>
  </si>
  <si>
    <t>1000.213328</t>
  </si>
  <si>
    <t>1000.213226</t>
  </si>
  <si>
    <t>1000.212934</t>
  </si>
  <si>
    <t>1000.212928</t>
  </si>
  <si>
    <t>1000.212926</t>
  </si>
  <si>
    <t>1000.212925</t>
  </si>
  <si>
    <t>1000.212935</t>
  </si>
  <si>
    <t>1000.311056</t>
  </si>
  <si>
    <t>1000.224805</t>
  </si>
  <si>
    <t>1000.212932</t>
  </si>
  <si>
    <t>1000.212706</t>
  </si>
  <si>
    <t>1000.212688</t>
  </si>
  <si>
    <t>1000.212705</t>
  </si>
  <si>
    <t>1000.309193</t>
  </si>
  <si>
    <t>1000.233801</t>
  </si>
  <si>
    <t>1000.212749</t>
  </si>
  <si>
    <t>1000.212729</t>
  </si>
  <si>
    <t>1000.248331</t>
  </si>
  <si>
    <t>1000.236258</t>
  </si>
  <si>
    <t>1000.301983</t>
  </si>
  <si>
    <t>1000.727479</t>
  </si>
  <si>
    <t>1000.750441</t>
  </si>
  <si>
    <t>1000.512413</t>
  </si>
  <si>
    <t>1000.213015</t>
  </si>
  <si>
    <t>1000.212986</t>
  </si>
  <si>
    <t>1000.212984</t>
  </si>
  <si>
    <t>1000.212961</t>
  </si>
  <si>
    <t>1000.212962</t>
  </si>
  <si>
    <t>1000.212947</t>
  </si>
  <si>
    <t>1000.213041</t>
  </si>
  <si>
    <t>1000.21304</t>
  </si>
  <si>
    <t>1000.212987</t>
  </si>
  <si>
    <t>1000.212989</t>
  </si>
  <si>
    <t>1000.212988</t>
  </si>
  <si>
    <t>1000.212985</t>
  </si>
  <si>
    <t>1000.212976</t>
  </si>
  <si>
    <t>1000.212975</t>
  </si>
  <si>
    <t>1000.212973</t>
  </si>
  <si>
    <t>1000.21297</t>
  </si>
  <si>
    <t>1000.212959</t>
  </si>
  <si>
    <t>1001.043548</t>
  </si>
  <si>
    <t>280.059629</t>
  </si>
  <si>
    <t>1000.212978</t>
  </si>
  <si>
    <t>1000.212977</t>
  </si>
  <si>
    <t>1000.212979</t>
  </si>
  <si>
    <t>1000.212938</t>
  </si>
  <si>
    <t>1000.212741</t>
  </si>
  <si>
    <t>820.174438</t>
  </si>
  <si>
    <t>1000.21273</t>
  </si>
  <si>
    <t>1000.212715</t>
  </si>
  <si>
    <t>1000.212724</t>
  </si>
  <si>
    <t>1000.21271</t>
  </si>
  <si>
    <t>1000.212711</t>
  </si>
  <si>
    <t>1000.212703</t>
  </si>
  <si>
    <t>1000.212654</t>
  </si>
  <si>
    <t>1000.212653</t>
  </si>
  <si>
    <t>1000.211152</t>
  </si>
  <si>
    <t>1000.211051</t>
  </si>
  <si>
    <t>1000.586903</t>
  </si>
  <si>
    <t>1000.210386</t>
  </si>
  <si>
    <t>1000.210385</t>
  </si>
  <si>
    <t>1000.210516</t>
  </si>
  <si>
    <t>1000.210476</t>
  </si>
  <si>
    <t>1000.210353</t>
  </si>
  <si>
    <t>1000.210354</t>
  </si>
  <si>
    <t>1000.210225</t>
  </si>
  <si>
    <t>1000.210207</t>
  </si>
  <si>
    <t>1000.210135</t>
  </si>
  <si>
    <t>1000.210109</t>
  </si>
  <si>
    <t>1000.210103</t>
  </si>
  <si>
    <t>1000.209628</t>
  </si>
  <si>
    <t>1000.209614</t>
  </si>
  <si>
    <t>1000.209612</t>
  </si>
  <si>
    <t>1000.20961</t>
  </si>
  <si>
    <t>1000.209609</t>
  </si>
  <si>
    <t>1000.209625</t>
  </si>
  <si>
    <t>1000.209624</t>
  </si>
  <si>
    <t>1000.281606</t>
  </si>
  <si>
    <t>1000.209685</t>
  </si>
  <si>
    <t>1000.209554</t>
  </si>
  <si>
    <t>1000.209574</t>
  </si>
  <si>
    <t>1000.209607</t>
  </si>
  <si>
    <t>1000.207118</t>
  </si>
  <si>
    <t>1000.207078</t>
  </si>
  <si>
    <t>1000.207081</t>
  </si>
  <si>
    <t>1000.20708</t>
  </si>
  <si>
    <t>1000.207177</t>
  </si>
  <si>
    <t>1000.207172</t>
  </si>
  <si>
    <t>1000.206828</t>
  </si>
  <si>
    <t>1000.206645</t>
  </si>
  <si>
    <t>1000.206646</t>
  </si>
  <si>
    <t>1000.20663</t>
  </si>
  <si>
    <t>1000.206629</t>
  </si>
  <si>
    <t>1000.206637</t>
  </si>
  <si>
    <t>1000.206638</t>
  </si>
  <si>
    <t>1000.206715</t>
  </si>
  <si>
    <t>1000.206885</t>
  </si>
  <si>
    <t>1000.20691</t>
  </si>
  <si>
    <t>1000.206908</t>
  </si>
  <si>
    <t>1000.206894</t>
  </si>
  <si>
    <t>1000.206794</t>
  </si>
  <si>
    <t>1000.206795</t>
  </si>
  <si>
    <t>1000.206777</t>
  </si>
  <si>
    <t>1000.194017</t>
  </si>
  <si>
    <t>1000.19402</t>
  </si>
  <si>
    <t>1000.197957</t>
  </si>
  <si>
    <t>1000.207545</t>
  </si>
  <si>
    <t>1000.194023</t>
  </si>
  <si>
    <t>1000.194025</t>
  </si>
  <si>
    <t>1000.194024</t>
  </si>
  <si>
    <t>1000.194033</t>
  </si>
  <si>
    <t>1000.214972</t>
  </si>
  <si>
    <t>1000.19843</t>
  </si>
  <si>
    <t>1000.194668</t>
  </si>
  <si>
    <t>1000.195078</t>
  </si>
  <si>
    <t>1000.195081</t>
  </si>
  <si>
    <t>1000.195069</t>
  </si>
  <si>
    <t>1000.195042</t>
  </si>
  <si>
    <t>1000.195041</t>
  </si>
  <si>
    <t>1000.195044</t>
  </si>
  <si>
    <t>1000.194561</t>
  </si>
  <si>
    <t>1000.19456</t>
  </si>
  <si>
    <t>1000.194557</t>
  </si>
  <si>
    <t>1000.194555</t>
  </si>
  <si>
    <t>1000.194541</t>
  </si>
  <si>
    <t>1000.194542</t>
  </si>
  <si>
    <t>1000.194451</t>
  </si>
  <si>
    <t>1000.194447</t>
  </si>
  <si>
    <t>1000.194446</t>
  </si>
  <si>
    <t>1000.194448</t>
  </si>
  <si>
    <t>1000.193933</t>
  </si>
  <si>
    <t>1000.193861</t>
  </si>
  <si>
    <t>1000.193866</t>
  </si>
  <si>
    <t>1000.193773</t>
  </si>
  <si>
    <t>1000.193775</t>
  </si>
  <si>
    <t>1000.193786</t>
  </si>
  <si>
    <t>1000.193818</t>
  </si>
  <si>
    <t>1000.193816</t>
  </si>
  <si>
    <t>1000.193814</t>
  </si>
  <si>
    <t>1000.193815</t>
  </si>
  <si>
    <t>1000.193806</t>
  </si>
  <si>
    <t>1000.193788</t>
  </si>
  <si>
    <t>1000.193669</t>
  </si>
  <si>
    <t>1000.193668</t>
  </si>
  <si>
    <t>1000.193604</t>
  </si>
  <si>
    <t>1000.193508</t>
  </si>
  <si>
    <t>1000.193468</t>
  </si>
  <si>
    <t>1000.193319</t>
  </si>
  <si>
    <t>1000.19332</t>
  </si>
  <si>
    <t>1000.193279</t>
  </si>
  <si>
    <t>1000.193254</t>
  </si>
  <si>
    <t>1000.193253</t>
  </si>
  <si>
    <t>1000.193252</t>
  </si>
  <si>
    <t>1000.19325</t>
  </si>
  <si>
    <t>1000.193249</t>
  </si>
  <si>
    <t>1000.193142</t>
  </si>
  <si>
    <t>1000.193014</t>
  </si>
  <si>
    <t>1000.193013</t>
  </si>
  <si>
    <t>1000.193464</t>
  </si>
  <si>
    <t>1000.193389</t>
  </si>
  <si>
    <t>1000.193388</t>
  </si>
  <si>
    <t>1000.189723</t>
  </si>
  <si>
    <t>1000.189722</t>
  </si>
  <si>
    <t>1000.189714</t>
  </si>
  <si>
    <t>1000.189715</t>
  </si>
  <si>
    <t>1000.183566</t>
  </si>
  <si>
    <t>1000.183556</t>
  </si>
  <si>
    <t>1000.183507</t>
  </si>
  <si>
    <t>1000.183496</t>
  </si>
  <si>
    <t>1000.183479</t>
  </si>
  <si>
    <t>1000.183274</t>
  </si>
  <si>
    <t>1000.183311</t>
  </si>
  <si>
    <t>1000.183397</t>
  </si>
  <si>
    <t>1000.183398</t>
  </si>
  <si>
    <t>1000.183423</t>
  </si>
  <si>
    <t>1000.183425</t>
  </si>
  <si>
    <t>1000.183431</t>
  </si>
  <si>
    <t>1000.183441</t>
  </si>
  <si>
    <t>1000.18314</t>
  </si>
  <si>
    <t>1000.183127</t>
  </si>
  <si>
    <t>1000.183133</t>
  </si>
  <si>
    <t>1000.183132</t>
  </si>
  <si>
    <t>1000.183136</t>
  </si>
  <si>
    <t>1000.183137</t>
  </si>
  <si>
    <t>1000.183129</t>
  </si>
  <si>
    <t>1000.183452</t>
  </si>
  <si>
    <t>1000.183426</t>
  </si>
  <si>
    <t>1000.183459</t>
  </si>
  <si>
    <t>1000.183457</t>
  </si>
  <si>
    <t>1000.183409</t>
  </si>
  <si>
    <t>1000.183408</t>
  </si>
  <si>
    <t>1000.183406</t>
  </si>
  <si>
    <t>1000.183455</t>
  </si>
  <si>
    <t>1000.183433</t>
  </si>
  <si>
    <t>1000.183352</t>
  </si>
  <si>
    <t>1000.183385</t>
  </si>
  <si>
    <t>1000.183492</t>
  </si>
  <si>
    <t>1000.18348</t>
  </si>
  <si>
    <t>1000.183447</t>
  </si>
  <si>
    <t>1000.183434</t>
  </si>
  <si>
    <t>1000.183422</t>
  </si>
  <si>
    <t>1000.183399</t>
  </si>
  <si>
    <t>1000.183269</t>
  </si>
  <si>
    <t>1000.18327</t>
  </si>
  <si>
    <t>1000.182882</t>
  </si>
  <si>
    <t>1000.182885</t>
  </si>
  <si>
    <t>1000.182851</t>
  </si>
  <si>
    <t>1000.182856</t>
  </si>
  <si>
    <t>1000.18286</t>
  </si>
  <si>
    <t>1000.182857</t>
  </si>
  <si>
    <t>1000.182841</t>
  </si>
  <si>
    <t>1000.18284</t>
  </si>
  <si>
    <t>1000.182842</t>
  </si>
  <si>
    <t>1000.182843</t>
  </si>
  <si>
    <t>1000.182846</t>
  </si>
  <si>
    <t>1000.182845</t>
  </si>
  <si>
    <t>1000.182839</t>
  </si>
  <si>
    <t>1000.182819</t>
  </si>
  <si>
    <t>1000.18282</t>
  </si>
  <si>
    <t>1000.182801</t>
  </si>
  <si>
    <t>1000.182791</t>
  </si>
  <si>
    <t>1000.182792</t>
  </si>
  <si>
    <t>1000.182797</t>
  </si>
  <si>
    <t>1000.182787</t>
  </si>
  <si>
    <t>1000.1828</t>
  </si>
  <si>
    <t>1000.182833</t>
  </si>
  <si>
    <t>1000.182871</t>
  </si>
  <si>
    <t>1000.182892</t>
  </si>
  <si>
    <t>1000.182893</t>
  </si>
  <si>
    <t>1000.182935</t>
  </si>
  <si>
    <t>1000.182934</t>
  </si>
  <si>
    <t>1000.182937</t>
  </si>
  <si>
    <t>1000.182952</t>
  </si>
  <si>
    <t>1000.182951</t>
  </si>
  <si>
    <t>1000.18295</t>
  </si>
  <si>
    <t>1000.182948</t>
  </si>
  <si>
    <t>1000.182997</t>
  </si>
  <si>
    <t>1000.183066</t>
  </si>
  <si>
    <t>1000.183064</t>
  </si>
  <si>
    <t>1000.183065</t>
  </si>
  <si>
    <t>1000.183047</t>
  </si>
  <si>
    <t>1000.183041</t>
  </si>
  <si>
    <t>1000.18304</t>
  </si>
  <si>
    <t>1000.183134</t>
  </si>
  <si>
    <t>1000.183159</t>
  </si>
  <si>
    <t>1000.183156</t>
  </si>
  <si>
    <t>1000.183182</t>
  </si>
  <si>
    <t>1000.183233</t>
  </si>
  <si>
    <t>1000.183234</t>
  </si>
  <si>
    <t>1000.18329</t>
  </si>
  <si>
    <t>1000.18332</t>
  </si>
  <si>
    <t>1000.183346</t>
  </si>
  <si>
    <t>1000.246353</t>
  </si>
  <si>
    <t>1000.192201</t>
  </si>
  <si>
    <t>1000.183519</t>
  </si>
  <si>
    <t>1000.183518</t>
  </si>
  <si>
    <t>1000.18352</t>
  </si>
  <si>
    <t>1000.183421</t>
  </si>
  <si>
    <t>1000.183414</t>
  </si>
  <si>
    <t>1000.183413</t>
  </si>
  <si>
    <t>1000.183402</t>
  </si>
  <si>
    <t>1000.18744</t>
  </si>
  <si>
    <t>1000.183405</t>
  </si>
  <si>
    <t>1000.183419</t>
  </si>
  <si>
    <t>1000.18342</t>
  </si>
  <si>
    <t>1000.183424</t>
  </si>
  <si>
    <t>1000.183418</t>
  </si>
  <si>
    <t>1000.183348</t>
  </si>
  <si>
    <t>1000.18328</t>
  </si>
  <si>
    <t>1000.183289</t>
  </si>
  <si>
    <t>1000.1832</t>
  </si>
  <si>
    <t>1000.183194</t>
  </si>
  <si>
    <t>1000.183197</t>
  </si>
  <si>
    <t>1000.183235</t>
  </si>
  <si>
    <t>1000.183282</t>
  </si>
  <si>
    <t>1000.183283</t>
  </si>
  <si>
    <t>1000.183315</t>
  </si>
  <si>
    <t>1000.192004</t>
  </si>
  <si>
    <t>1000.183395</t>
  </si>
  <si>
    <t>940.172392</t>
  </si>
  <si>
    <t>940.172374</t>
  </si>
  <si>
    <t>1000.183377</t>
  </si>
  <si>
    <t>1000.183281</t>
  </si>
  <si>
    <t>1000.183293</t>
  </si>
  <si>
    <t>1000.252103</t>
  </si>
  <si>
    <t>1000.183266</t>
  </si>
  <si>
    <t>1000.183265</t>
  </si>
  <si>
    <t>1000.187446</t>
  </si>
  <si>
    <t>1000.183306</t>
  </si>
  <si>
    <t>1000.183299</t>
  </si>
  <si>
    <t>1000.183294</t>
  </si>
  <si>
    <t>1000.182941</t>
  </si>
  <si>
    <t>1000.182949</t>
  </si>
  <si>
    <t>1000.182943</t>
  </si>
  <si>
    <t>1000.182993</t>
  </si>
  <si>
    <t>1000.182991</t>
  </si>
  <si>
    <t>1000.182974</t>
  </si>
  <si>
    <t>1000.186725</t>
  </si>
  <si>
    <t>1000.182956</t>
  </si>
  <si>
    <t>1000.182966</t>
  </si>
  <si>
    <t>1000.18297</t>
  </si>
  <si>
    <t>1000.182967</t>
  </si>
  <si>
    <t>1000.452141</t>
  </si>
  <si>
    <t>1000.182989</t>
  </si>
  <si>
    <t>1000.182992</t>
  </si>
  <si>
    <t>1000.183014</t>
  </si>
  <si>
    <t>1000.183004</t>
  </si>
  <si>
    <t>1000.183003</t>
  </si>
  <si>
    <t>1000.182908</t>
  </si>
  <si>
    <t>1000.182909</t>
  </si>
  <si>
    <t>1000.18289</t>
  </si>
  <si>
    <t>1000.182878</t>
  </si>
  <si>
    <t>1000.182876</t>
  </si>
  <si>
    <t>1000.182928</t>
  </si>
  <si>
    <t>1000.183007</t>
  </si>
  <si>
    <t>1000.183022</t>
  </si>
  <si>
    <t>1000.183039</t>
  </si>
  <si>
    <t>1000.183067</t>
  </si>
  <si>
    <t>1000.183069</t>
  </si>
  <si>
    <t>1000.18309</t>
  </si>
  <si>
    <t>1002.645878</t>
  </si>
  <si>
    <t>1000.18308</t>
  </si>
  <si>
    <t>1000.942552</t>
  </si>
  <si>
    <t>1000.183075</t>
  </si>
  <si>
    <t>1000.183074</t>
  </si>
  <si>
    <t>1000.183083</t>
  </si>
  <si>
    <t>1000.183086</t>
  </si>
  <si>
    <t>1000.183089</t>
  </si>
  <si>
    <t>1000.195641</t>
  </si>
  <si>
    <t>1000.183122</t>
  </si>
  <si>
    <t>1000.183208</t>
  </si>
  <si>
    <t>1000.183209</t>
  </si>
  <si>
    <t>1000.183225</t>
  </si>
  <si>
    <t>1000.18322</t>
  </si>
  <si>
    <t>1000.183214</t>
  </si>
  <si>
    <t>1000.18319</t>
  </si>
  <si>
    <t>1000.183176</t>
  </si>
  <si>
    <t>1000.183167</t>
  </si>
  <si>
    <t>1000.183227</t>
  </si>
  <si>
    <t>1000.183228</t>
  </si>
  <si>
    <t>1000.183232</t>
  </si>
  <si>
    <t>1000.183237</t>
  </si>
  <si>
    <t>1000.183238</t>
  </si>
  <si>
    <t>1000.183202</t>
  </si>
  <si>
    <t>1000.183125</t>
  </si>
  <si>
    <t>1000.183123</t>
  </si>
  <si>
    <t>1000.183099</t>
  </si>
  <si>
    <t>1000.1831</t>
  </si>
  <si>
    <t>1000.183172</t>
  </si>
  <si>
    <t>1000.183171</t>
  </si>
  <si>
    <t>1000.183271</t>
  </si>
  <si>
    <t>1000.18331</t>
  </si>
  <si>
    <t>1000.183313</t>
  </si>
  <si>
    <t>1000.184781</t>
  </si>
  <si>
    <t>1000.184661</t>
  </si>
  <si>
    <t>1000.18466</t>
  </si>
  <si>
    <t>1000.184659</t>
  </si>
  <si>
    <t>1000.184657</t>
  </si>
  <si>
    <t>1000.184655</t>
  </si>
  <si>
    <t>1000.184621</t>
  </si>
  <si>
    <t>1000.184619</t>
  </si>
  <si>
    <t>1000.184612</t>
  </si>
  <si>
    <t>1000.184611</t>
  </si>
  <si>
    <t>1000.184632</t>
  </si>
  <si>
    <t>1000.184633</t>
  </si>
  <si>
    <t>1000.184581</t>
  </si>
  <si>
    <t>1000.18458</t>
  </si>
  <si>
    <t>1000.184478</t>
  </si>
  <si>
    <t>1000.184473</t>
  </si>
  <si>
    <t>1000.184167</t>
  </si>
  <si>
    <t>1000.184182</t>
  </si>
  <si>
    <t>1000.184166</t>
  </si>
  <si>
    <t>1000.18418</t>
  </si>
  <si>
    <t>1000.184183</t>
  </si>
  <si>
    <t>1000.184176</t>
  </si>
  <si>
    <t>1000.184161</t>
  </si>
  <si>
    <t>1000.184162</t>
  </si>
  <si>
    <t>1000.184174</t>
  </si>
  <si>
    <t>1000.184189</t>
  </si>
  <si>
    <t>1000.685868</t>
  </si>
  <si>
    <t>1000.184187</t>
  </si>
  <si>
    <t>1000.184172</t>
  </si>
  <si>
    <t>1000.184164</t>
  </si>
  <si>
    <t>1000.184177</t>
  </si>
  <si>
    <t>1000.184152</t>
  </si>
  <si>
    <t>1000.184151</t>
  </si>
  <si>
    <t>1000.184136</t>
  </si>
  <si>
    <t>1000.18415</t>
  </si>
  <si>
    <t>1000.184159</t>
  </si>
  <si>
    <t>1000.184194</t>
  </si>
  <si>
    <t>1000.184186</t>
  </si>
  <si>
    <t>1000.1842</t>
  </si>
  <si>
    <t>1000.184268</t>
  </si>
  <si>
    <t>1000.184269</t>
  </si>
  <si>
    <t>1000.18427</t>
  </si>
  <si>
    <t>1000.184257</t>
  </si>
  <si>
    <t>1000.184272</t>
  </si>
  <si>
    <t>1000.184274</t>
  </si>
  <si>
    <t>1000.184259</t>
  </si>
  <si>
    <t>1000.18426</t>
  </si>
  <si>
    <t>980.180588</t>
  </si>
  <si>
    <t>1000.184252</t>
  </si>
  <si>
    <t>1000.184231</t>
  </si>
  <si>
    <t>1000.184232</t>
  </si>
  <si>
    <t>1000.184247</t>
  </si>
  <si>
    <t>1000.184236</t>
  </si>
  <si>
    <t>1000.184222</t>
  </si>
  <si>
    <t>1000.184237</t>
  </si>
  <si>
    <t>1000.185783</t>
  </si>
  <si>
    <t>1000.185784</t>
  </si>
  <si>
    <t>1000.186101</t>
  </si>
  <si>
    <t>1000.186029</t>
  </si>
  <si>
    <t>1000.186342</t>
  </si>
  <si>
    <t>1000.186027</t>
  </si>
  <si>
    <t>1000.186036</t>
  </si>
  <si>
    <t>1000.186035</t>
  </si>
  <si>
    <t>1000.186042</t>
  </si>
  <si>
    <t>1000.186046</t>
  </si>
  <si>
    <t>1000.186047</t>
  </si>
  <si>
    <t>1000.599142</t>
  </si>
  <si>
    <t>1000.251467</t>
  </si>
  <si>
    <t>1000.185958</t>
  </si>
  <si>
    <t>1000.185961</t>
  </si>
  <si>
    <t>1000.185963</t>
  </si>
  <si>
    <t>1000.216405</t>
  </si>
  <si>
    <t>1000.201979</t>
  </si>
  <si>
    <t>1000.185994</t>
  </si>
  <si>
    <t>1000.185999</t>
  </si>
  <si>
    <t>1000.38904</t>
  </si>
  <si>
    <t>1000.195621</t>
  </si>
  <si>
    <t>1000.186026</t>
  </si>
  <si>
    <t>1000.586648</t>
  </si>
  <si>
    <t>1000.186588</t>
  </si>
  <si>
    <t>1000.186636</t>
  </si>
  <si>
    <t>1000.186651</t>
  </si>
  <si>
    <t>1001.156863</t>
  </si>
  <si>
    <t>1000.258069</t>
  </si>
  <si>
    <t>1000.221256</t>
  </si>
  <si>
    <t>1000.18665</t>
  </si>
  <si>
    <t>1000.186659</t>
  </si>
  <si>
    <t>1000.186661</t>
  </si>
  <si>
    <t>1000.186673</t>
  </si>
  <si>
    <t>1000.186669</t>
  </si>
  <si>
    <t>1000.18667</t>
  </si>
  <si>
    <t>1000.186166</t>
  </si>
  <si>
    <t>1000.186165</t>
  </si>
  <si>
    <t>1000.186167</t>
  </si>
  <si>
    <t>1000.186168</t>
  </si>
  <si>
    <t>1000.183477</t>
  </si>
  <si>
    <t>1000.183355</t>
  </si>
  <si>
    <t>1000.183387</t>
  </si>
  <si>
    <t>1000.183373</t>
  </si>
  <si>
    <t>1000.183372</t>
  </si>
  <si>
    <t>1000.183343</t>
  </si>
  <si>
    <t>1000.183262</t>
  </si>
  <si>
    <t>1000.18318</t>
  </si>
  <si>
    <t>1000.183179</t>
  </si>
  <si>
    <t>1000.183131</t>
  </si>
  <si>
    <t>1000.180426</t>
  </si>
  <si>
    <t>1000.180427</t>
  </si>
  <si>
    <t>1000.180344</t>
  </si>
  <si>
    <t>1000.18029</t>
  </si>
  <si>
    <t>1000.180273</t>
  </si>
  <si>
    <t>1000.180275</t>
  </si>
  <si>
    <t>1000.180274</t>
  </si>
  <si>
    <t>1000.180272</t>
  </si>
  <si>
    <t>1000.180282</t>
  </si>
  <si>
    <t>1000.18025</t>
  </si>
  <si>
    <t>1000.180249</t>
  </si>
  <si>
    <t>1000.180264</t>
  </si>
  <si>
    <t>1000.180265</t>
  </si>
  <si>
    <t>1000.18033</t>
  </si>
  <si>
    <t>1000.180323</t>
  </si>
  <si>
    <t>1000.180294</t>
  </si>
  <si>
    <t>1000.180293</t>
  </si>
  <si>
    <t>1000.180341</t>
  </si>
  <si>
    <t>1000.180374</t>
  </si>
  <si>
    <t>1000.180451</t>
  </si>
  <si>
    <t>1000.18044</t>
  </si>
  <si>
    <t>1000.180443</t>
  </si>
  <si>
    <t>1000.180444</t>
  </si>
  <si>
    <t>1000.180477</t>
  </si>
  <si>
    <t>1000.180486</t>
  </si>
  <si>
    <t>1000.180487</t>
  </si>
  <si>
    <t>1000.180488</t>
  </si>
  <si>
    <t>1000.180489</t>
  </si>
  <si>
    <t>1000.180524</t>
  </si>
  <si>
    <t>1000.180526</t>
  </si>
  <si>
    <t>1000.180545</t>
  </si>
  <si>
    <t>1000.180544</t>
  </si>
  <si>
    <t>1000.180549</t>
  </si>
  <si>
    <t>1000.180585</t>
  </si>
  <si>
    <t>1000.180856</t>
  </si>
  <si>
    <t>1000.180943</t>
  </si>
  <si>
    <t>1000.180944</t>
  </si>
  <si>
    <t>1000.180942</t>
  </si>
  <si>
    <t>1000.180952</t>
  </si>
  <si>
    <t>1000.180974</t>
  </si>
  <si>
    <t>1000.181274</t>
  </si>
  <si>
    <t>1000.181265</t>
  </si>
  <si>
    <t>1000.181958</t>
  </si>
  <si>
    <t>1000.181472</t>
  </si>
  <si>
    <t>1000.181426</t>
  </si>
  <si>
    <t>1000.181383</t>
  </si>
  <si>
    <t>1000.181391</t>
  </si>
  <si>
    <t>1000.181389</t>
  </si>
  <si>
    <t>1000.181384</t>
  </si>
  <si>
    <t>1000.181382</t>
  </si>
  <si>
    <t>1000.181381</t>
  </si>
  <si>
    <t>1000.181379</t>
  </si>
  <si>
    <t>1000.181378</t>
  </si>
  <si>
    <t>1000.181377</t>
  </si>
  <si>
    <t>1000.181362</t>
  </si>
  <si>
    <t>1000.181413</t>
  </si>
  <si>
    <t>1000.181427</t>
  </si>
  <si>
    <t>1000.181393</t>
  </si>
  <si>
    <t>1000.181394</t>
  </si>
  <si>
    <t>1000.18146</t>
  </si>
  <si>
    <t>1000.181469</t>
  </si>
  <si>
    <t>1000.181502</t>
  </si>
  <si>
    <t>1000.181511</t>
  </si>
  <si>
    <t>1000.181477</t>
  </si>
  <si>
    <t>1000.18151</t>
  </si>
  <si>
    <t>1000.181542</t>
  </si>
  <si>
    <t>1000.181567</t>
  </si>
  <si>
    <t>1000.181599</t>
  </si>
  <si>
    <t>1000.181577</t>
  </si>
  <si>
    <t>1000.181442</t>
  </si>
  <si>
    <t>1000.181445</t>
  </si>
  <si>
    <t>1000.181455</t>
  </si>
  <si>
    <t>1000.181451</t>
  </si>
  <si>
    <t>1000.18144</t>
  </si>
  <si>
    <t>1000.181348</t>
  </si>
  <si>
    <t>1000.181345</t>
  </si>
  <si>
    <t>1000.18134</t>
  </si>
  <si>
    <t>1000.181354</t>
  </si>
  <si>
    <t>1000.181361</t>
  </si>
  <si>
    <t>1000.641018</t>
  </si>
  <si>
    <t>1000.18133</t>
  </si>
  <si>
    <t>1000.181329</t>
  </si>
  <si>
    <t>1000.181328</t>
  </si>
  <si>
    <t>1000.181305</t>
  </si>
  <si>
    <t>1000.181308</t>
  </si>
  <si>
    <t>1000.181304</t>
  </si>
  <si>
    <t>1000.18128</t>
  </si>
  <si>
    <t>1000.181277</t>
  </si>
  <si>
    <t>1000.181215</t>
  </si>
  <si>
    <t>1000.181174</t>
  </si>
  <si>
    <t>1000.181175</t>
  </si>
  <si>
    <t>1000.18119</t>
  </si>
  <si>
    <t>1000.1812</t>
  </si>
  <si>
    <t>1000.181212</t>
  </si>
  <si>
    <t>1000.18121</t>
  </si>
  <si>
    <t>1000.181321</t>
  </si>
  <si>
    <t>1000.181285</t>
  </si>
  <si>
    <t>1000.181253</t>
  </si>
  <si>
    <t>1000.181095</t>
  </si>
  <si>
    <t>1000.181105</t>
  </si>
  <si>
    <t>1000.181139</t>
  </si>
  <si>
    <t>1000.181137</t>
  </si>
  <si>
    <t>1000.181121</t>
  </si>
  <si>
    <t>1000.18112</t>
  </si>
  <si>
    <t>1000.181107</t>
  </si>
  <si>
    <t>1000.181116</t>
  </si>
  <si>
    <t>1000.181114</t>
  </si>
  <si>
    <t>1000.181099</t>
  </si>
  <si>
    <t>1000.181091</t>
  </si>
  <si>
    <t>1000.180979</t>
  </si>
  <si>
    <t>1000.180981</t>
  </si>
  <si>
    <t>1000.180962</t>
  </si>
  <si>
    <t>1000.180869</t>
  </si>
  <si>
    <t>1000.180868</t>
  </si>
  <si>
    <t>1000.180848</t>
  </si>
  <si>
    <t>1000.18083</t>
  </si>
  <si>
    <t>1000.180831</t>
  </si>
  <si>
    <t>1000.180832</t>
  </si>
  <si>
    <t>1000.180741</t>
  </si>
  <si>
    <t>1000.180743</t>
  </si>
  <si>
    <t>1000.180776</t>
  </si>
  <si>
    <t>1000.180805</t>
  </si>
  <si>
    <t>1000.180851</t>
  </si>
  <si>
    <t>1000.180862</t>
  </si>
  <si>
    <t>1000.180861</t>
  </si>
  <si>
    <t>1000.180888</t>
  </si>
  <si>
    <t>1000.331173</t>
  </si>
  <si>
    <t>1000.180899</t>
  </si>
  <si>
    <t>1000.180903</t>
  </si>
  <si>
    <t>1000.180928</t>
  </si>
  <si>
    <t>1000.180929</t>
  </si>
  <si>
    <t>1000.180735</t>
  </si>
  <si>
    <t>1001.287182</t>
  </si>
  <si>
    <t>1000.180723</t>
  </si>
  <si>
    <t>1000.969642</t>
  </si>
  <si>
    <t>1000.274178</t>
  </si>
  <si>
    <t>1000.180777</t>
  </si>
  <si>
    <t>1000.180784</t>
  </si>
  <si>
    <t>1000.200365</t>
  </si>
  <si>
    <t>1000.18622</t>
  </si>
  <si>
    <t>1000.58143</t>
  </si>
  <si>
    <t>1000.307829</t>
  </si>
  <si>
    <t>1000.180748</t>
  </si>
  <si>
    <t>1000.183482</t>
  </si>
  <si>
    <t>1000.180785</t>
  </si>
  <si>
    <t>1000.303179</t>
  </si>
  <si>
    <t>1000.214375</t>
  </si>
  <si>
    <t>1000.180786</t>
  </si>
  <si>
    <t>1000.180802</t>
  </si>
  <si>
    <t>1000.180803</t>
  </si>
  <si>
    <t>1000.180822</t>
  </si>
  <si>
    <t>1000.180863</t>
  </si>
  <si>
    <t>1000.180864</t>
  </si>
  <si>
    <t>1000.180879</t>
  </si>
  <si>
    <t>1000.354561</t>
  </si>
  <si>
    <t>1000.180878</t>
  </si>
  <si>
    <t>1000.18085</t>
  </si>
  <si>
    <t>1000.180839</t>
  </si>
  <si>
    <t>1000.223911</t>
  </si>
  <si>
    <t>1000.567044</t>
  </si>
  <si>
    <t>1000.180814</t>
  </si>
  <si>
    <t>1000.180812</t>
  </si>
  <si>
    <t>1000.316132</t>
  </si>
  <si>
    <t>1000.1808</t>
  </si>
  <si>
    <t>1000.180468</t>
  </si>
  <si>
    <t>1000.179795</t>
  </si>
  <si>
    <t>1000.179731</t>
  </si>
  <si>
    <t>1000.17975</t>
  </si>
  <si>
    <t>1000.179749</t>
  </si>
  <si>
    <t>1000.17976</t>
  </si>
  <si>
    <t>1000.179744</t>
  </si>
  <si>
    <t>1000.179677</t>
  </si>
  <si>
    <t>1000.185813</t>
  </si>
  <si>
    <t>1000.179673</t>
  </si>
  <si>
    <t>1000.179672</t>
  </si>
  <si>
    <t>1000.179657</t>
  </si>
  <si>
    <t>1000.179621</t>
  </si>
  <si>
    <t>1000.179617</t>
  </si>
  <si>
    <t>1000.179618</t>
  </si>
  <si>
    <t>1000.179556</t>
  </si>
  <si>
    <t>1000.179555</t>
  </si>
  <si>
    <t>1000.179554</t>
  </si>
  <si>
    <t>1000.179529</t>
  </si>
  <si>
    <t>1000.179531</t>
  </si>
  <si>
    <t>1000.17953</t>
  </si>
  <si>
    <t>1000.182495</t>
  </si>
  <si>
    <t>1000.179526</t>
  </si>
  <si>
    <t>1000.201929</t>
  </si>
  <si>
    <t>1000.187653</t>
  </si>
  <si>
    <t>1000.179525</t>
  </si>
  <si>
    <t>1000.179524</t>
  </si>
  <si>
    <t>1000.179523</t>
  </si>
  <si>
    <t>1000.179522</t>
  </si>
  <si>
    <t>1000.179519</t>
  </si>
  <si>
    <t>1000.226285</t>
  </si>
  <si>
    <t>1000.179514</t>
  </si>
  <si>
    <t>1000.179495</t>
  </si>
  <si>
    <t>1000.17949</t>
  </si>
  <si>
    <t>1000.179489</t>
  </si>
  <si>
    <t>1000.179481</t>
  </si>
  <si>
    <t>1000.17948</t>
  </si>
  <si>
    <t>1000.179478</t>
  </si>
  <si>
    <t>1000.179477</t>
  </si>
  <si>
    <t>1000.179461</t>
  </si>
  <si>
    <t>1000.179463</t>
  </si>
  <si>
    <t>1000.179484</t>
  </si>
  <si>
    <t>1000.201832</t>
  </si>
  <si>
    <t>1000.179532</t>
  </si>
  <si>
    <t>1000.179553</t>
  </si>
  <si>
    <t>1000.198928</t>
  </si>
  <si>
    <t>1000.179587</t>
  </si>
  <si>
    <t>1000.179586</t>
  </si>
  <si>
    <t>1000.179584</t>
  </si>
  <si>
    <t>1000.179235</t>
  </si>
  <si>
    <t>1000.179238</t>
  </si>
  <si>
    <t>1000.179239</t>
  </si>
  <si>
    <t>1000.179265</t>
  </si>
  <si>
    <t>1000.17926</t>
  </si>
  <si>
    <t>999.985878</t>
  </si>
  <si>
    <t>999.985909</t>
  </si>
  <si>
    <t>999.985932</t>
  </si>
  <si>
    <t>999.98594</t>
  </si>
  <si>
    <t>999.985941</t>
  </si>
  <si>
    <t>999.985942</t>
  </si>
  <si>
    <t>999.985912</t>
  </si>
  <si>
    <t>999.985916</t>
  </si>
  <si>
    <t>999.985919</t>
  </si>
  <si>
    <t>999.985982</t>
  </si>
  <si>
    <t>999.985983</t>
  </si>
  <si>
    <t>999.985984</t>
  </si>
  <si>
    <t>999.985955</t>
  </si>
  <si>
    <t>999.986333</t>
  </si>
  <si>
    <t>999.986334</t>
  </si>
  <si>
    <t>999.986326</t>
  </si>
  <si>
    <t>999.986327</t>
  </si>
  <si>
    <t>999.986357</t>
  </si>
  <si>
    <t>999.986358</t>
  </si>
  <si>
    <t>999.986359</t>
  </si>
  <si>
    <t>999.986415</t>
  </si>
  <si>
    <t>999.986416</t>
  </si>
  <si>
    <t>999.986386</t>
  </si>
  <si>
    <t>999.986388</t>
  </si>
  <si>
    <t>999.986392</t>
  </si>
  <si>
    <t>999.986375</t>
  </si>
  <si>
    <t>999.986384</t>
  </si>
  <si>
    <t>999.986422</t>
  </si>
  <si>
    <t>999.986423</t>
  </si>
  <si>
    <t>999.986865</t>
  </si>
  <si>
    <t>999.986864</t>
  </si>
  <si>
    <t>999.986834</t>
  </si>
  <si>
    <t>999.986835</t>
  </si>
  <si>
    <t>999.98687</t>
  </si>
  <si>
    <t>999.986872</t>
  </si>
  <si>
    <t>999.986871</t>
  </si>
  <si>
    <t>999.986901</t>
  </si>
  <si>
    <t>999.986902</t>
  </si>
  <si>
    <t>999.986903</t>
  </si>
  <si>
    <t>999.986905</t>
  </si>
  <si>
    <t>999.986869</t>
  </si>
  <si>
    <t>999.98695</t>
  </si>
  <si>
    <t>999.986956</t>
  </si>
  <si>
    <t>999.986982</t>
  </si>
  <si>
    <t>999.986983</t>
  </si>
  <si>
    <t>999.987618</t>
  </si>
  <si>
    <t>999.987619</t>
  </si>
  <si>
    <t>999.98762</t>
  </si>
  <si>
    <t>999.987621</t>
  </si>
  <si>
    <t>999.987591</t>
  </si>
  <si>
    <t>999.987594</t>
  </si>
  <si>
    <t>999.987595</t>
  </si>
  <si>
    <t>999.987596</t>
  </si>
  <si>
    <t>999.987601</t>
  </si>
  <si>
    <t>999.987604</t>
  </si>
  <si>
    <t>999.987634</t>
  </si>
  <si>
    <t>999.987635</t>
  </si>
  <si>
    <t>999.987632</t>
  </si>
  <si>
    <t>999.987633</t>
  </si>
  <si>
    <t>999.98754</t>
  </si>
  <si>
    <t>999.987544</t>
  </si>
  <si>
    <t>999.987573</t>
  </si>
  <si>
    <t>999.987542</t>
  </si>
  <si>
    <t>999.987543</t>
  </si>
  <si>
    <t>999.987351</t>
  </si>
  <si>
    <t>999.98735</t>
  </si>
  <si>
    <t>999.987344</t>
  </si>
  <si>
    <t>999.987315</t>
  </si>
  <si>
    <t>999.987345</t>
  </si>
  <si>
    <t>999.987353</t>
  </si>
  <si>
    <t>999.987354</t>
  </si>
  <si>
    <t>999.987355</t>
  </si>
  <si>
    <t>999.987326</t>
  </si>
  <si>
    <t>999.987325</t>
  </si>
  <si>
    <t>999.987388</t>
  </si>
  <si>
    <t>999.987387</t>
  </si>
  <si>
    <t>999.987417</t>
  </si>
  <si>
    <t>999.987416</t>
  </si>
  <si>
    <t>999.987418</t>
  </si>
  <si>
    <t>999.987389</t>
  </si>
  <si>
    <t>999.98739</t>
  </si>
  <si>
    <t>999.98742</t>
  </si>
  <si>
    <t>999.987439</t>
  </si>
  <si>
    <t>999.987452</t>
  </si>
  <si>
    <t>999.987461</t>
  </si>
  <si>
    <t>999.987432</t>
  </si>
  <si>
    <t>999.987446</t>
  </si>
  <si>
    <t>999.987447</t>
  </si>
  <si>
    <t>999.987448</t>
  </si>
  <si>
    <t>999.987478</t>
  </si>
  <si>
    <t>999.987481</t>
  </si>
  <si>
    <t>999.98748</t>
  </si>
  <si>
    <t>999.987454</t>
  </si>
  <si>
    <t>999.987455</t>
  </si>
  <si>
    <t>999.987485</t>
  </si>
  <si>
    <t>999.987456</t>
  </si>
  <si>
    <t>999.987433</t>
  </si>
  <si>
    <t>999.987476</t>
  </si>
  <si>
    <t>999.987501</t>
  </si>
  <si>
    <t>999.987515</t>
  </si>
  <si>
    <t>999.98753</t>
  </si>
  <si>
    <t>999.987531</t>
  </si>
  <si>
    <t>999.987636</t>
  </si>
  <si>
    <t>999.987666</t>
  </si>
  <si>
    <t>999.98768</t>
  </si>
  <si>
    <t>999.98764</t>
  </si>
  <si>
    <t>999.987641</t>
  </si>
  <si>
    <t>999.987682</t>
  </si>
  <si>
    <t>999.987701</t>
  </si>
  <si>
    <t>1008.627542</t>
  </si>
  <si>
    <t>1004.391984</t>
  </si>
  <si>
    <t>1001.908946</t>
  </si>
  <si>
    <t>1000.151286</t>
  </si>
  <si>
    <t>1000.119334</t>
  </si>
  <si>
    <t>1000.071201</t>
  </si>
  <si>
    <t>1000.071179</t>
  </si>
  <si>
    <t>1000.062893</t>
  </si>
  <si>
    <t>1000.065817</t>
  </si>
  <si>
    <t>1000.064642</t>
  </si>
  <si>
    <t>1000.063028</t>
  </si>
  <si>
    <t>1000.062582</t>
  </si>
  <si>
    <t>1000.065523</t>
  </si>
  <si>
    <t>1000.061683</t>
  </si>
  <si>
    <t>999.998671</t>
  </si>
  <si>
    <t>999.998814</t>
  </si>
  <si>
    <t>999.997761</t>
  </si>
  <si>
    <t>979.988189</t>
  </si>
  <si>
    <t>1000.017199</t>
  </si>
  <si>
    <t>1000.010313</t>
  </si>
  <si>
    <t>999.994366</t>
  </si>
  <si>
    <t>999.987942</t>
  </si>
  <si>
    <t>999.987943</t>
  </si>
  <si>
    <t>999.987944</t>
  </si>
  <si>
    <t>999.987945</t>
  </si>
  <si>
    <t>999.98795</t>
  </si>
  <si>
    <t>999.987951</t>
  </si>
  <si>
    <t>999.987976</t>
  </si>
  <si>
    <t>999.988006</t>
  </si>
  <si>
    <t>999.987514</t>
  </si>
  <si>
    <t>999.987525</t>
  </si>
  <si>
    <t>999.987495</t>
  </si>
  <si>
    <t>999.987496</t>
  </si>
  <si>
    <t>999.988097</t>
  </si>
  <si>
    <t>999.988104</t>
  </si>
  <si>
    <t>999.988077</t>
  </si>
  <si>
    <t>999.988084</t>
  </si>
  <si>
    <t>999.988083</t>
  </si>
  <si>
    <t>999.988085</t>
  </si>
  <si>
    <t>999.988115</t>
  </si>
  <si>
    <t>999.988975</t>
  </si>
  <si>
    <t>999.98906</t>
  </si>
  <si>
    <t>999.989073</t>
  </si>
  <si>
    <t>999.989044</t>
  </si>
  <si>
    <t>999.989066</t>
  </si>
  <si>
    <t>999.989078</t>
  </si>
  <si>
    <t>999.989107</t>
  </si>
  <si>
    <t>999.989108</t>
  </si>
  <si>
    <t>999.98908</t>
  </si>
  <si>
    <t>999.989099</t>
  </si>
  <si>
    <t>999.989105</t>
  </si>
  <si>
    <t>999.98907</t>
  </si>
  <si>
    <t>999.989076</t>
  </si>
  <si>
    <t>999.989122</t>
  </si>
  <si>
    <t>999.989123</t>
  </si>
  <si>
    <t>999.989196</t>
  </si>
  <si>
    <t>999.989195</t>
  </si>
  <si>
    <t>999.989172</t>
  </si>
  <si>
    <t>999.989264</t>
  </si>
  <si>
    <t>999.989273</t>
  </si>
  <si>
    <t>999.989272</t>
  </si>
  <si>
    <t>999.989301</t>
  </si>
  <si>
    <t>999.9893</t>
  </si>
  <si>
    <t>999.989295</t>
  </si>
  <si>
    <t>999.989265</t>
  </si>
  <si>
    <t>999.989266</t>
  </si>
  <si>
    <t>999.989293</t>
  </si>
  <si>
    <t>999.989299</t>
  </si>
  <si>
    <t>999.989309</t>
  </si>
  <si>
    <t>999.98931</t>
  </si>
  <si>
    <t>999.98934</t>
  </si>
  <si>
    <t>999.989325</t>
  </si>
  <si>
    <t>999.98933</t>
  </si>
  <si>
    <t>999.991543</t>
  </si>
  <si>
    <t>999.990038</t>
  </si>
  <si>
    <t>999.990067</t>
  </si>
  <si>
    <t>999.990068</t>
  </si>
  <si>
    <t>999.990708</t>
  </si>
  <si>
    <t>999.990678</t>
  </si>
  <si>
    <t>999.99069</t>
  </si>
  <si>
    <t>999.990726</t>
  </si>
  <si>
    <t>999.990289</t>
  </si>
  <si>
    <t>999.99029</t>
  </si>
  <si>
    <t>999.990277</t>
  </si>
  <si>
    <t>999.990248</t>
  </si>
  <si>
    <t>999.990247</t>
  </si>
  <si>
    <t>999.990254</t>
  </si>
  <si>
    <t>999.990283</t>
  </si>
  <si>
    <t>999.990276</t>
  </si>
  <si>
    <t>999.990885</t>
  </si>
  <si>
    <t>999.990914</t>
  </si>
  <si>
    <t>999.990886</t>
  </si>
  <si>
    <t>999.990915</t>
  </si>
  <si>
    <t>999.990916</t>
  </si>
  <si>
    <t>999.990887</t>
  </si>
  <si>
    <t>999.990884</t>
  </si>
  <si>
    <t>999.990947</t>
  </si>
  <si>
    <t>999.991464</t>
  </si>
  <si>
    <t>999.991435</t>
  </si>
  <si>
    <t>999.991437</t>
  </si>
  <si>
    <t>999.991475</t>
  </si>
  <si>
    <t>999.991505</t>
  </si>
  <si>
    <t>999.991506</t>
  </si>
  <si>
    <t>999.991488</t>
  </si>
  <si>
    <t>999.991491</t>
  </si>
  <si>
    <t>999.991507</t>
  </si>
  <si>
    <t>999.991508</t>
  </si>
  <si>
    <t>999.991509</t>
  </si>
  <si>
    <t>999.991538</t>
  </si>
  <si>
    <t>999.991527</t>
  </si>
  <si>
    <t>999.994512</t>
  </si>
  <si>
    <t>999.994483</t>
  </si>
  <si>
    <t>999.994495</t>
  </si>
  <si>
    <t>999.994523</t>
  </si>
  <si>
    <t>999.994511</t>
  </si>
  <si>
    <t>999.994482</t>
  </si>
  <si>
    <t>999.994494</t>
  </si>
  <si>
    <t>999.994493</t>
  </si>
  <si>
    <t>999.994524</t>
  </si>
  <si>
    <t>999.994525</t>
  </si>
  <si>
    <t>999.994508</t>
  </si>
  <si>
    <t>999.994507</t>
  </si>
  <si>
    <t>999.994496</t>
  </si>
  <si>
    <t>999.994526</t>
  </si>
  <si>
    <t>999.994428</t>
  </si>
  <si>
    <t>999.994399</t>
  </si>
  <si>
    <t>999.994262</t>
  </si>
  <si>
    <t>999.994291</t>
  </si>
  <si>
    <t>999.994286</t>
  </si>
  <si>
    <t>999.994285</t>
  </si>
  <si>
    <t>999.994256</t>
  </si>
  <si>
    <t>999.994257</t>
  </si>
  <si>
    <t>999.994253</t>
  </si>
  <si>
    <t>999.994282</t>
  </si>
  <si>
    <t>999.994281</t>
  </si>
  <si>
    <t>999.994251</t>
  </si>
  <si>
    <t>999.994243</t>
  </si>
  <si>
    <t>999.994255</t>
  </si>
  <si>
    <t>999.994284</t>
  </si>
  <si>
    <t>999.994272</t>
  </si>
  <si>
    <t>999.994273</t>
  </si>
  <si>
    <t>999.994242</t>
  </si>
  <si>
    <t>999.99428</t>
  </si>
  <si>
    <t>999.9943</t>
  </si>
  <si>
    <t>999.994306</t>
  </si>
  <si>
    <t>999.994277</t>
  </si>
  <si>
    <t>999.995985</t>
  </si>
  <si>
    <t>999.996055</t>
  </si>
  <si>
    <t>999.9962</t>
  </si>
  <si>
    <t>999.996199</t>
  </si>
  <si>
    <t>999.996198</t>
  </si>
  <si>
    <t>999.996187</t>
  </si>
  <si>
    <t>999.996186</t>
  </si>
  <si>
    <t>999.996169</t>
  </si>
  <si>
    <t>999.996171</t>
  </si>
  <si>
    <t>999.996174</t>
  </si>
  <si>
    <t>999.996162</t>
  </si>
  <si>
    <t>999.996176</t>
  </si>
  <si>
    <t>999.996165</t>
  </si>
  <si>
    <t>999.996182</t>
  </si>
  <si>
    <t>999.99617</t>
  </si>
  <si>
    <t>999.996172</t>
  </si>
  <si>
    <t>999.996322</t>
  </si>
  <si>
    <t>1000.008676</t>
  </si>
  <si>
    <t>1000.008695</t>
  </si>
  <si>
    <t>1000.008693</t>
  </si>
  <si>
    <t>1000.008717</t>
  </si>
  <si>
    <t>1000.008718</t>
  </si>
  <si>
    <t>1000.008716</t>
  </si>
  <si>
    <t>1000.009619</t>
  </si>
  <si>
    <t>1000.009896</t>
  </si>
  <si>
    <t>1000.009926</t>
  </si>
  <si>
    <t>1000.00994</t>
  </si>
  <si>
    <t>1000.010017</t>
  </si>
  <si>
    <t>1000.010018</t>
  </si>
  <si>
    <t>1000.012237</t>
  </si>
  <si>
    <t>1000.010019</t>
  </si>
  <si>
    <t>1000.010054</t>
  </si>
  <si>
    <t>1000.010058</t>
  </si>
  <si>
    <t>1000.010043</t>
  </si>
  <si>
    <t>1000.010046</t>
  </si>
  <si>
    <t>1000.012843</t>
  </si>
  <si>
    <t>1000.012793</t>
  </si>
  <si>
    <t>1000.012792</t>
  </si>
  <si>
    <t>1000.329945</t>
  </si>
  <si>
    <t>1000.012557</t>
  </si>
  <si>
    <t>1000.01246</t>
  </si>
  <si>
    <t>1000.692036</t>
  </si>
  <si>
    <t>1000.012353</t>
  </si>
  <si>
    <t>1000.012352</t>
  </si>
  <si>
    <t>1000.012347</t>
  </si>
  <si>
    <t>1000.012349</t>
  </si>
  <si>
    <t>1000.012359</t>
  </si>
  <si>
    <t>1000.012345</t>
  </si>
  <si>
    <t>1000.018051</t>
  </si>
  <si>
    <t>1000.012348</t>
  </si>
  <si>
    <t>1000.012367</t>
  </si>
  <si>
    <t>1000.01238</t>
  </si>
  <si>
    <t>1000.012379</t>
  </si>
  <si>
    <t>1000.012356</t>
  </si>
  <si>
    <t>1000.012307</t>
  </si>
  <si>
    <t>1000.062268</t>
  </si>
  <si>
    <t>1000.047519</t>
  </si>
  <si>
    <t>1000.043924</t>
  </si>
  <si>
    <t>1000.038103</t>
  </si>
  <si>
    <t>1000.01227</t>
  </si>
  <si>
    <t>1000.012271</t>
  </si>
  <si>
    <t>1000.012269</t>
  </si>
  <si>
    <t>1000.012253</t>
  </si>
  <si>
    <t>1000.012194</t>
  </si>
  <si>
    <t>1000.012185</t>
  </si>
  <si>
    <t>1000.01219</t>
  </si>
  <si>
    <t>1000.012189</t>
  </si>
  <si>
    <t>1000.012181</t>
  </si>
  <si>
    <t>1000.012156</t>
  </si>
  <si>
    <t>1000.01215</t>
  </si>
  <si>
    <t>1000.012151</t>
  </si>
  <si>
    <t>1000.018602</t>
  </si>
  <si>
    <t>1000.011917</t>
  </si>
  <si>
    <t>1000.011865</t>
  </si>
  <si>
    <t>1000.309275</t>
  </si>
  <si>
    <t>1000.109703</t>
  </si>
  <si>
    <t>1000.065548</t>
  </si>
  <si>
    <t>1000.030074</t>
  </si>
  <si>
    <t>1000.019232</t>
  </si>
  <si>
    <t>1000.011973</t>
  </si>
  <si>
    <t>1000.011969</t>
  </si>
  <si>
    <t>1000.011544</t>
  </si>
  <si>
    <t>1000.011548</t>
  </si>
  <si>
    <t>1000.082647</t>
  </si>
  <si>
    <t>1000.023734</t>
  </si>
  <si>
    <t>1000.0237</t>
  </si>
  <si>
    <t>1000.011435</t>
  </si>
  <si>
    <t>1000.011437</t>
  </si>
  <si>
    <t>1000.011436</t>
  </si>
  <si>
    <t>1000.013598</t>
  </si>
  <si>
    <t>1000.013571</t>
  </si>
  <si>
    <t>1000.013552</t>
  </si>
  <si>
    <t>1000.013554</t>
  </si>
  <si>
    <t>1000.013413</t>
  </si>
  <si>
    <t>1000.0134</t>
  </si>
  <si>
    <t>1000.013389</t>
  </si>
  <si>
    <t>1000.013381</t>
  </si>
  <si>
    <t>1000.013242</t>
  </si>
  <si>
    <t>1000.013239</t>
  </si>
  <si>
    <t>1000.013221</t>
  </si>
  <si>
    <t>1000.013206</t>
  </si>
  <si>
    <t>1000.013201</t>
  </si>
  <si>
    <t>1000.013205</t>
  </si>
  <si>
    <t>1000.013195</t>
  </si>
  <si>
    <t>1000.013168</t>
  </si>
  <si>
    <t>1000.013231</t>
  </si>
  <si>
    <t>1000.013586</t>
  </si>
  <si>
    <t>1000.013243</t>
  </si>
  <si>
    <t>1000.013145</t>
  </si>
  <si>
    <t>1000.013144</t>
  </si>
  <si>
    <t>1000.01236</t>
  </si>
  <si>
    <t>1000.012311</t>
  </si>
  <si>
    <t>1000.012188</t>
  </si>
  <si>
    <t>1000.012174</t>
  </si>
  <si>
    <t>1000.012104</t>
  </si>
  <si>
    <t>1000.012092</t>
  </si>
  <si>
    <t>1000.012093</t>
  </si>
  <si>
    <t>1000.012063</t>
  </si>
  <si>
    <t>1000.012075</t>
  </si>
  <si>
    <t>1000.012323</t>
  </si>
  <si>
    <t>1000.012258</t>
  </si>
  <si>
    <t>1000.011813</t>
  </si>
  <si>
    <t>1000.011811</t>
  </si>
  <si>
    <t>1000.011737</t>
  </si>
  <si>
    <t>1000.011698</t>
  </si>
  <si>
    <t>1000.011701</t>
  </si>
  <si>
    <t>1000.011677</t>
  </si>
  <si>
    <t>1000.011622</t>
  </si>
  <si>
    <t>1000.011417</t>
  </si>
  <si>
    <t>1000.011409</t>
  </si>
  <si>
    <t>1000.011407</t>
  </si>
  <si>
    <t>1000.011806</t>
  </si>
  <si>
    <t>1000.011799</t>
  </si>
  <si>
    <t>1000.011797</t>
  </si>
  <si>
    <t>1000.011795</t>
  </si>
  <si>
    <t>1000.011794</t>
  </si>
  <si>
    <t>1000.01173</t>
  </si>
  <si>
    <t>1000.011785</t>
  </si>
  <si>
    <t>1000.012021</t>
  </si>
  <si>
    <t>1000.011772</t>
  </si>
  <si>
    <t>1000.011749</t>
  </si>
  <si>
    <t>1000.01167</t>
  </si>
  <si>
    <t>1000.011654</t>
  </si>
  <si>
    <t>1000.011779</t>
  </si>
  <si>
    <t>1000.011766</t>
  </si>
  <si>
    <t>1000.011767</t>
  </si>
  <si>
    <t>1000.241861</t>
  </si>
  <si>
    <t>1000.011768</t>
  </si>
  <si>
    <t>1000.015481</t>
  </si>
  <si>
    <t>1000.037402</t>
  </si>
  <si>
    <t>1000.06448</t>
  </si>
  <si>
    <t>1000.01174</t>
  </si>
  <si>
    <t>1000.011731</t>
  </si>
  <si>
    <t>1000.011549</t>
  </si>
  <si>
    <t>1000.011676</t>
  </si>
  <si>
    <t>1000.012608</t>
  </si>
  <si>
    <t>1000.012266</t>
  </si>
  <si>
    <t>1000.012319</t>
  </si>
  <si>
    <t>1000.012318</t>
  </si>
  <si>
    <t>1000.012302</t>
  </si>
  <si>
    <t>1000.006145</t>
  </si>
  <si>
    <t>1000.006144</t>
  </si>
  <si>
    <t>1000.00615</t>
  </si>
  <si>
    <t>1000.006139</t>
  </si>
  <si>
    <t>1000.006741</t>
  </si>
  <si>
    <t>1000.006751</t>
  </si>
  <si>
    <t>1000.006752</t>
  </si>
  <si>
    <t>1000.000635</t>
  </si>
  <si>
    <t>1000.000634</t>
  </si>
  <si>
    <t>1000.000625</t>
  </si>
  <si>
    <t>1000.000603</t>
  </si>
  <si>
    <t>999.999628</t>
  </si>
  <si>
    <t>999.99958</t>
  </si>
  <si>
    <t>999.999548</t>
  </si>
  <si>
    <t>999.999536</t>
  </si>
  <si>
    <t>999.999599</t>
  </si>
  <si>
    <t>999.999592</t>
  </si>
  <si>
    <t>999.99961</t>
  </si>
  <si>
    <t>999.999601</t>
  </si>
  <si>
    <t>999.999424</t>
  </si>
  <si>
    <t>999.999419</t>
  </si>
  <si>
    <t>999.999389</t>
  </si>
  <si>
    <t>999.999343</t>
  </si>
  <si>
    <t>999.99934</t>
  </si>
  <si>
    <t>999.999361</t>
  </si>
  <si>
    <t>999.999356</t>
  </si>
  <si>
    <t>999.999339</t>
  </si>
  <si>
    <t>999.999347</t>
  </si>
  <si>
    <t>999.999341</t>
  </si>
  <si>
    <t>999.999329</t>
  </si>
  <si>
    <t>999.999371</t>
  </si>
  <si>
    <t>999.999837</t>
  </si>
  <si>
    <t>999.999831</t>
  </si>
  <si>
    <t>999.999821</t>
  </si>
  <si>
    <t>999.999801</t>
  </si>
  <si>
    <t>999.999737</t>
  </si>
  <si>
    <t>999.999829</t>
  </si>
  <si>
    <t>999.999575</t>
  </si>
  <si>
    <t>999.999535</t>
  </si>
  <si>
    <t>1000.009183</t>
  </si>
  <si>
    <t>999.999538</t>
  </si>
  <si>
    <t>999.999526</t>
  </si>
  <si>
    <t>999.999504</t>
  </si>
  <si>
    <t>999.999476</t>
  </si>
  <si>
    <t>999.999491</t>
  </si>
  <si>
    <t>1000.018284</t>
  </si>
  <si>
    <t>1000.054953</t>
  </si>
  <si>
    <t>999.99954</t>
  </si>
  <si>
    <t>999.999544</t>
  </si>
  <si>
    <t>999.999528</t>
  </si>
  <si>
    <t>999.999498</t>
  </si>
  <si>
    <t>999.999483</t>
  </si>
  <si>
    <t>999.999506</t>
  </si>
  <si>
    <t>999.999479</t>
  </si>
  <si>
    <t>999.999468</t>
  </si>
  <si>
    <t>999.999467</t>
  </si>
  <si>
    <t>999.999456</t>
  </si>
  <si>
    <t>999.999455</t>
  </si>
  <si>
    <t>999.999396</t>
  </si>
  <si>
    <t>999.999397</t>
  </si>
  <si>
    <t>999.999395</t>
  </si>
  <si>
    <t>999.99939</t>
  </si>
  <si>
    <t>999.999338</t>
  </si>
  <si>
    <t>999.999021</t>
  </si>
  <si>
    <t>999.99902</t>
  </si>
  <si>
    <t>999.998779</t>
  </si>
  <si>
    <t>999.998768</t>
  </si>
  <si>
    <t>999.998988</t>
  </si>
  <si>
    <t>999.999026</t>
  </si>
  <si>
    <t>999.999024</t>
  </si>
  <si>
    <t>999.999116</t>
  </si>
  <si>
    <t>999.999115</t>
  </si>
  <si>
    <t>999.999106</t>
  </si>
  <si>
    <t>999.999107</t>
  </si>
  <si>
    <t>999.9991</t>
  </si>
  <si>
    <t>999.999099</t>
  </si>
  <si>
    <t>999.999094</t>
  </si>
  <si>
    <t>999.999095</t>
  </si>
  <si>
    <t>999.998968</t>
  </si>
  <si>
    <t>999.998921</t>
  </si>
  <si>
    <t>999.998912</t>
  </si>
  <si>
    <t>999.998908</t>
  </si>
  <si>
    <t>999.998923</t>
  </si>
  <si>
    <t>999.998919</t>
  </si>
  <si>
    <t>999.99892</t>
  </si>
  <si>
    <t>999.998924</t>
  </si>
  <si>
    <t>999.998926</t>
  </si>
  <si>
    <t>999.998936</t>
  </si>
  <si>
    <t>999.998894</t>
  </si>
  <si>
    <t>999.998891</t>
  </si>
  <si>
    <t>999.998804</t>
  </si>
  <si>
    <t>999.998798</t>
  </si>
  <si>
    <t>999.998786</t>
  </si>
  <si>
    <t>999.998787</t>
  </si>
  <si>
    <t>999.998796</t>
  </si>
  <si>
    <t>999.998795</t>
  </si>
  <si>
    <t>999.998794</t>
  </si>
  <si>
    <t>999.998783</t>
  </si>
  <si>
    <t>999.998784</t>
  </si>
  <si>
    <t>999.998687</t>
  </si>
  <si>
    <t>999.998683</t>
  </si>
  <si>
    <t>999.998648</t>
  </si>
  <si>
    <t>999.998518</t>
  </si>
  <si>
    <t>999.998512</t>
  </si>
  <si>
    <t>999.998527</t>
  </si>
  <si>
    <t>999.996836</t>
  </si>
  <si>
    <t>999.996838</t>
  </si>
  <si>
    <t>999.99666</t>
  </si>
  <si>
    <t>999.996658</t>
  </si>
  <si>
    <t>999.996657</t>
  </si>
  <si>
    <t>999.996654</t>
  </si>
  <si>
    <t>999.996599</t>
  </si>
  <si>
    <t>999.9966</t>
  </si>
  <si>
    <t>999.996598</t>
  </si>
  <si>
    <t>999.996586</t>
  </si>
  <si>
    <t>999.996593</t>
  </si>
  <si>
    <t>999.996644</t>
  </si>
  <si>
    <t>999.993919</t>
  </si>
  <si>
    <t>999.993787</t>
  </si>
  <si>
    <t>999.993708</t>
  </si>
  <si>
    <t>999.993705</t>
  </si>
  <si>
    <t>999.993699</t>
  </si>
  <si>
    <t>999.993698</t>
  </si>
  <si>
    <t>999.993697</t>
  </si>
  <si>
    <t>999.993695</t>
  </si>
  <si>
    <t>999.993694</t>
  </si>
  <si>
    <t>999.993667</t>
  </si>
  <si>
    <t>999.993658</t>
  </si>
  <si>
    <t>999.993656</t>
  </si>
  <si>
    <t>999.99366</t>
  </si>
  <si>
    <t>999.993661</t>
  </si>
  <si>
    <t>999.99365</t>
  </si>
  <si>
    <t>999.993677</t>
  </si>
  <si>
    <t>999.993808</t>
  </si>
  <si>
    <t>999.993807</t>
  </si>
  <si>
    <t>999.993915</t>
  </si>
  <si>
    <t>999.993912</t>
  </si>
  <si>
    <t>999.993905</t>
  </si>
  <si>
    <t>999.993903</t>
  </si>
  <si>
    <t>999.9939</t>
  </si>
  <si>
    <t>999.993896</t>
  </si>
  <si>
    <t>999.993895</t>
  </si>
  <si>
    <t>999.993897</t>
  </si>
  <si>
    <t>999.993975</t>
  </si>
  <si>
    <t>999.993953</t>
  </si>
  <si>
    <t>1000.018314</t>
  </si>
  <si>
    <t>1000.018313</t>
  </si>
  <si>
    <t>1000.018275</t>
  </si>
  <si>
    <t>1000.018256</t>
  </si>
  <si>
    <t>1000.018252</t>
  </si>
  <si>
    <t>1000.018126</t>
  </si>
  <si>
    <t>1000.017967</t>
  </si>
  <si>
    <t>1000.017938</t>
  </si>
  <si>
    <t>1000.017854</t>
  </si>
  <si>
    <t>1000.017855</t>
  </si>
  <si>
    <t>1000.017853</t>
  </si>
  <si>
    <t>1000.017851</t>
  </si>
  <si>
    <t>1000.01784</t>
  </si>
  <si>
    <t>1000.101881</t>
  </si>
  <si>
    <t>1000.017775</t>
  </si>
  <si>
    <t>999.995734</t>
  </si>
  <si>
    <t>999.995725</t>
  </si>
  <si>
    <t>999.999953</t>
  </si>
  <si>
    <t>999.99995</t>
  </si>
  <si>
    <t>999.999942</t>
  </si>
  <si>
    <t>999.999943</t>
  </si>
  <si>
    <t>1000.003287</t>
  </si>
  <si>
    <t>999.999949</t>
  </si>
  <si>
    <t>999.999962</t>
  </si>
  <si>
    <t>999.99986</t>
  </si>
  <si>
    <t>999.999859</t>
  </si>
  <si>
    <t>999.999847</t>
  </si>
  <si>
    <t>999.999848</t>
  </si>
  <si>
    <t>999.999851</t>
  </si>
  <si>
    <t>1000.024277</t>
  </si>
  <si>
    <t>999.999843</t>
  </si>
  <si>
    <t>999.999855</t>
  </si>
  <si>
    <t>999.999849</t>
  </si>
  <si>
    <t>999.999828</t>
  </si>
  <si>
    <t>999.999833</t>
  </si>
  <si>
    <t>999.999827</t>
  </si>
  <si>
    <t>999.999825</t>
  </si>
  <si>
    <t>999.999105</t>
  </si>
  <si>
    <t>999.999103</t>
  </si>
  <si>
    <t>999.999101</t>
  </si>
  <si>
    <t>999.99911</t>
  </si>
  <si>
    <t>999.99912</t>
  </si>
  <si>
    <t>999.999114</t>
  </si>
  <si>
    <t>999.999079</t>
  </si>
  <si>
    <t>999.99908</t>
  </si>
  <si>
    <t>999.999159</t>
  </si>
  <si>
    <t>999.999168</t>
  </si>
  <si>
    <t>999.999167</t>
  </si>
  <si>
    <t>999.997386</t>
  </si>
  <si>
    <t>999.997392</t>
  </si>
  <si>
    <t>999.997369</t>
  </si>
  <si>
    <t>999.99737</t>
  </si>
  <si>
    <t>1000.066185</t>
  </si>
  <si>
    <t>999.997361</t>
  </si>
  <si>
    <t>999.997435</t>
  </si>
  <si>
    <t>999.997431</t>
  </si>
  <si>
    <t>999.997432</t>
  </si>
  <si>
    <t>999.997425</t>
  </si>
  <si>
    <t>999.997415</t>
  </si>
  <si>
    <t>999.997261</t>
  </si>
  <si>
    <t>999.997199</t>
  </si>
  <si>
    <t>999.9972</t>
  </si>
  <si>
    <t>999.997198</t>
  </si>
  <si>
    <t>999.997201</t>
  </si>
  <si>
    <t>999.995746</t>
  </si>
  <si>
    <t>999.995745</t>
  </si>
  <si>
    <t>979.99583</t>
  </si>
  <si>
    <t>999.995614</t>
  </si>
  <si>
    <t>999.995615</t>
  </si>
  <si>
    <t>999.995616</t>
  </si>
  <si>
    <t>999.995618</t>
  </si>
  <si>
    <t>999.995617</t>
  </si>
  <si>
    <t>999.995613</t>
  </si>
  <si>
    <t>999.995532</t>
  </si>
  <si>
    <t>999.995651</t>
  </si>
  <si>
    <t>999.995652</t>
  </si>
  <si>
    <t>999.995554</t>
  </si>
  <si>
    <t>999.995555</t>
  </si>
  <si>
    <t>999.995642</t>
  </si>
  <si>
    <t>999.995447</t>
  </si>
  <si>
    <t>999.995564</t>
  </si>
  <si>
    <t>999.995563</t>
  </si>
  <si>
    <t>999.995565</t>
  </si>
  <si>
    <t>999.995441</t>
  </si>
  <si>
    <t>999.995558</t>
  </si>
  <si>
    <t>999.995587</t>
  </si>
  <si>
    <t>999.995583</t>
  </si>
  <si>
    <t>999.995301</t>
  </si>
  <si>
    <t>999.995287</t>
  </si>
  <si>
    <t>999.995285</t>
  </si>
  <si>
    <t>999.995309</t>
  </si>
  <si>
    <t>999.995321</t>
  </si>
  <si>
    <t>999.995323</t>
  </si>
  <si>
    <t>999.99533</t>
  </si>
  <si>
    <t>999.995327</t>
  </si>
  <si>
    <t>999.995315</t>
  </si>
  <si>
    <t>1000.297795</t>
  </si>
  <si>
    <t>999.995119</t>
  </si>
  <si>
    <t>1000.012732</t>
  </si>
  <si>
    <t>999.995118</t>
  </si>
  <si>
    <t>999.995141</t>
  </si>
  <si>
    <t>999.995154</t>
  </si>
  <si>
    <t>999.995156</t>
  </si>
  <si>
    <t>999.995133</t>
  </si>
  <si>
    <t>999.995134</t>
  </si>
  <si>
    <t>999.995244</t>
  </si>
  <si>
    <t>999.995186</t>
  </si>
  <si>
    <t>999.995192</t>
  </si>
  <si>
    <t>999.995195</t>
  </si>
  <si>
    <t>999.99521</t>
  </si>
  <si>
    <t>999.994936</t>
  </si>
  <si>
    <t>999.994901</t>
  </si>
  <si>
    <t>999.994902</t>
  </si>
  <si>
    <t>999.994908</t>
  </si>
  <si>
    <t>999.994887</t>
  </si>
  <si>
    <t>999.994888</t>
  </si>
  <si>
    <t>999.99489</t>
  </si>
  <si>
    <t>999.994853</t>
  </si>
  <si>
    <t>999.994852</t>
  </si>
  <si>
    <t>999.994864</t>
  </si>
  <si>
    <t>999.994829</t>
  </si>
  <si>
    <t>999.994827</t>
  </si>
  <si>
    <t>999.994825</t>
  </si>
  <si>
    <t>999.994804</t>
  </si>
  <si>
    <t>999.994789</t>
  </si>
  <si>
    <t>999.994784</t>
  </si>
  <si>
    <t>999.994785</t>
  </si>
  <si>
    <t>999.99478</t>
  </si>
  <si>
    <t>999.994793</t>
  </si>
  <si>
    <t>999.994794</t>
  </si>
  <si>
    <t>999.994796</t>
  </si>
  <si>
    <t>999.994811</t>
  </si>
  <si>
    <t>999.994799</t>
  </si>
  <si>
    <t>999.994797</t>
  </si>
  <si>
    <t>999.994652</t>
  </si>
  <si>
    <t>999.995344</t>
  </si>
  <si>
    <t>999.995346</t>
  </si>
  <si>
    <t>999.995347</t>
  </si>
  <si>
    <t>999.995348</t>
  </si>
  <si>
    <t>999.995349</t>
  </si>
  <si>
    <t>999.995396</t>
  </si>
  <si>
    <t>999.99539</t>
  </si>
  <si>
    <t>999.995389</t>
  </si>
  <si>
    <t>999.995417</t>
  </si>
  <si>
    <t>999.995418</t>
  </si>
  <si>
    <t>999.999569</t>
  </si>
  <si>
    <t>999.995422</t>
  </si>
  <si>
    <t>999.995425</t>
  </si>
  <si>
    <t>999.995424</t>
  </si>
  <si>
    <t>999.995369</t>
  </si>
  <si>
    <t>999.995374</t>
  </si>
  <si>
    <t>999.995385</t>
  </si>
  <si>
    <t>999.995379</t>
  </si>
  <si>
    <t>999.995378</t>
  </si>
  <si>
    <t>999.995393</t>
  </si>
  <si>
    <t>999.995449</t>
  </si>
  <si>
    <t>999.995446</t>
  </si>
  <si>
    <t>999.995455</t>
  </si>
  <si>
    <t>999.995448</t>
  </si>
  <si>
    <t>1000.01113</t>
  </si>
  <si>
    <t>999.995436</t>
  </si>
  <si>
    <t>1000.005534</t>
  </si>
  <si>
    <t>999.99536</t>
  </si>
  <si>
    <t>999.995158</t>
  </si>
  <si>
    <t>999.995157</t>
  </si>
  <si>
    <t>999.995153</t>
  </si>
  <si>
    <t>999.995145</t>
  </si>
  <si>
    <t>999.995147</t>
  </si>
  <si>
    <t>999.995171</t>
  </si>
  <si>
    <t>999.995155</t>
  </si>
  <si>
    <t>999.995152</t>
  </si>
  <si>
    <t>999.995149</t>
  </si>
  <si>
    <t>999.995139</t>
  </si>
  <si>
    <t>999.99524</t>
  </si>
  <si>
    <t>999.995319</t>
  </si>
  <si>
    <t>999.995314</t>
  </si>
  <si>
    <t>999.995343</t>
  </si>
  <si>
    <t>999.995265</t>
  </si>
  <si>
    <t>999.995251</t>
  </si>
  <si>
    <t>999.995208</t>
  </si>
  <si>
    <t>999.995211</t>
  </si>
  <si>
    <t>1000.040786</t>
  </si>
  <si>
    <t>1000.040214</t>
  </si>
  <si>
    <t>999.995245</t>
  </si>
  <si>
    <t>999.995264</t>
  </si>
  <si>
    <t>999.995329</t>
  </si>
  <si>
    <t>999.995243</t>
  </si>
  <si>
    <t>999.995246</t>
  </si>
  <si>
    <t>999.996962</t>
  </si>
  <si>
    <t>1000.038447</t>
  </si>
  <si>
    <t>999.995238</t>
  </si>
  <si>
    <t>999.995233</t>
  </si>
  <si>
    <t>999.995235</t>
  </si>
  <si>
    <t>999.995234</t>
  </si>
  <si>
    <t>999.995228</t>
  </si>
  <si>
    <t>999.995226</t>
  </si>
  <si>
    <t>1000.140965</t>
  </si>
  <si>
    <t>999.995266</t>
  </si>
  <si>
    <t>999.995254</t>
  </si>
  <si>
    <t>999.995236</t>
  </si>
  <si>
    <t>999.995237</t>
  </si>
  <si>
    <t>1000.097055</t>
  </si>
  <si>
    <t>999.99522</t>
  </si>
  <si>
    <t>999.995241</t>
  </si>
  <si>
    <t>999.995229</t>
  </si>
  <si>
    <t>999.995218</t>
  </si>
  <si>
    <t>999.995222</t>
  </si>
  <si>
    <t>999.995223</t>
  </si>
  <si>
    <t>999.995022</t>
  </si>
  <si>
    <t>999.994368</t>
  </si>
  <si>
    <t>999.993911</t>
  </si>
  <si>
    <t>999.99391</t>
  </si>
  <si>
    <t>999.993723</t>
  </si>
  <si>
    <t>999.99373</t>
  </si>
  <si>
    <t>999.993786</t>
  </si>
  <si>
    <t>999.993767</t>
  </si>
  <si>
    <t>999.993937</t>
  </si>
  <si>
    <t>999.993934</t>
  </si>
  <si>
    <t>999.993313</t>
  </si>
  <si>
    <t>999.993347</t>
  </si>
  <si>
    <t>999.993283</t>
  </si>
  <si>
    <t>999.993273</t>
  </si>
  <si>
    <t>999.993276</t>
  </si>
  <si>
    <t>999.993278</t>
  </si>
  <si>
    <t>999.993275</t>
  </si>
  <si>
    <t>999.993274</t>
  </si>
  <si>
    <t>999.993285</t>
  </si>
  <si>
    <t>999.993288</t>
  </si>
  <si>
    <t>999.993289</t>
  </si>
  <si>
    <t>999.993206</t>
  </si>
  <si>
    <t>999.993188</t>
  </si>
  <si>
    <t>999.993159</t>
  </si>
  <si>
    <t>999.992884</t>
  </si>
  <si>
    <t>999.992886</t>
  </si>
  <si>
    <t>999.99288</t>
  </si>
  <si>
    <t>999.992885</t>
  </si>
  <si>
    <t>999.992953</t>
  </si>
  <si>
    <t>999.992952</t>
  </si>
  <si>
    <t>999.992948</t>
  </si>
  <si>
    <t>999.99295</t>
  </si>
  <si>
    <t>999.989934</t>
  </si>
  <si>
    <t>999.990189</t>
  </si>
  <si>
    <t>999.990161</t>
  </si>
  <si>
    <t>999.990163</t>
  </si>
  <si>
    <t>999.990162</t>
  </si>
  <si>
    <t>999.990167</t>
  </si>
  <si>
    <t>999.990223</t>
  </si>
  <si>
    <t>999.989987</t>
  </si>
  <si>
    <t>999.989954</t>
  </si>
  <si>
    <t>999.989952</t>
  </si>
  <si>
    <t>999.989951</t>
  </si>
  <si>
    <t>999.98995</t>
  </si>
  <si>
    <t>999.98994</t>
  </si>
  <si>
    <t>999.989927</t>
  </si>
  <si>
    <t>999.989924</t>
  </si>
  <si>
    <t>999.989925</t>
  </si>
  <si>
    <t>999.969102</t>
  </si>
  <si>
    <t>999.969097</t>
  </si>
  <si>
    <t>999.969098</t>
  </si>
  <si>
    <t>999.969094</t>
  </si>
  <si>
    <t>999.978935</t>
  </si>
  <si>
    <t>999.969093</t>
  </si>
  <si>
    <t>999.969095</t>
  </si>
  <si>
    <t>999.969096</t>
  </si>
  <si>
    <t>999.968297</t>
  </si>
  <si>
    <t>999.968296</t>
  </si>
  <si>
    <t>999.968344</t>
  </si>
  <si>
    <t>999.968341</t>
  </si>
  <si>
    <t>999.968333</t>
  </si>
  <si>
    <t>999.968169</t>
  </si>
  <si>
    <t>999.968378</t>
  </si>
  <si>
    <t>999.968379</t>
  </si>
  <si>
    <t>999.968381</t>
  </si>
  <si>
    <t>999.968049</t>
  </si>
  <si>
    <t>999.968051</t>
  </si>
  <si>
    <t>999.968048</t>
  </si>
  <si>
    <t>999.968069</t>
  </si>
  <si>
    <t>999.968008</t>
  </si>
  <si>
    <t>999.968011</t>
  </si>
  <si>
    <t>999.968012</t>
  </si>
  <si>
    <t>999.968013</t>
  </si>
  <si>
    <t>999.968741</t>
  </si>
  <si>
    <t>999.968842</t>
  </si>
  <si>
    <t>999.968824</t>
  </si>
  <si>
    <t>999.968819</t>
  </si>
  <si>
    <t>999.96895</t>
  </si>
  <si>
    <t>999.968952</t>
  </si>
  <si>
    <t>999.968951</t>
  </si>
  <si>
    <t>999.968936</t>
  </si>
  <si>
    <t>999.968891</t>
  </si>
  <si>
    <t>999.96889</t>
  </si>
  <si>
    <t>999.968892</t>
  </si>
  <si>
    <t>999.968893</t>
  </si>
  <si>
    <t>999.968904</t>
  </si>
  <si>
    <t>999.968929</t>
  </si>
  <si>
    <t>999.968915</t>
  </si>
  <si>
    <t>999.968914</t>
  </si>
  <si>
    <t>999.969004</t>
  </si>
  <si>
    <t>999.968939</t>
  </si>
  <si>
    <t>999.968878</t>
  </si>
  <si>
    <t>999.968777</t>
  </si>
  <si>
    <t>999.968776</t>
  </si>
  <si>
    <t>999.968771</t>
  </si>
  <si>
    <t>999.968755</t>
  </si>
  <si>
    <t>999.968754</t>
  </si>
  <si>
    <t>999.968751</t>
  </si>
  <si>
    <t>999.968752</t>
  </si>
  <si>
    <t>999.968763</t>
  </si>
  <si>
    <t>999.968601</t>
  </si>
  <si>
    <t>999.968602</t>
  </si>
  <si>
    <t>999.968603</t>
  </si>
  <si>
    <t>999.96906</t>
  </si>
  <si>
    <t>999.969052</t>
  </si>
  <si>
    <t>999.969053</t>
  </si>
  <si>
    <t>999.968625</t>
  </si>
  <si>
    <t>999.968626</t>
  </si>
  <si>
    <t>999.968614</t>
  </si>
  <si>
    <t>999.968613</t>
  </si>
  <si>
    <t>999.968608</t>
  </si>
  <si>
    <t>999.968609</t>
  </si>
  <si>
    <t>999.967468</t>
  </si>
  <si>
    <t>999.967461</t>
  </si>
  <si>
    <t>999.967459</t>
  </si>
  <si>
    <t>999.96746</t>
  </si>
  <si>
    <t>999.96749</t>
  </si>
  <si>
    <t>999.967498</t>
  </si>
  <si>
    <t>999.967497</t>
  </si>
  <si>
    <t>999.9675</t>
  </si>
  <si>
    <t>999.967502</t>
  </si>
  <si>
    <t>999.967601</t>
  </si>
  <si>
    <t>999.967663</t>
  </si>
  <si>
    <t>999.967665</t>
  </si>
  <si>
    <t>999.967676</t>
  </si>
  <si>
    <t>999.967675</t>
  </si>
  <si>
    <t>999.967707</t>
  </si>
  <si>
    <t>999.967708</t>
  </si>
  <si>
    <t>999.967704</t>
  </si>
  <si>
    <t>999.967742</t>
  </si>
  <si>
    <t>999.967741</t>
  </si>
  <si>
    <t>999.96775</t>
  </si>
  <si>
    <t>999.967752</t>
  </si>
  <si>
    <t>999.967753</t>
  </si>
  <si>
    <t>999.967754</t>
  </si>
  <si>
    <t>999.967755</t>
  </si>
  <si>
    <t>999.967757</t>
  </si>
  <si>
    <t>999.967758</t>
  </si>
  <si>
    <t>999.96758</t>
  </si>
  <si>
    <t>999.967578</t>
  </si>
  <si>
    <t>999.967565</t>
  </si>
  <si>
    <t>999.967557</t>
  </si>
  <si>
    <t>999.967556</t>
  </si>
  <si>
    <t>999.967526</t>
  </si>
  <si>
    <t>999.970599</t>
  </si>
  <si>
    <t>999.970596</t>
  </si>
  <si>
    <t>999.970598</t>
  </si>
  <si>
    <t>999.9706</t>
  </si>
  <si>
    <t>999.970482</t>
  </si>
  <si>
    <t>999.970477</t>
  </si>
  <si>
    <t>999.970472</t>
  </si>
  <si>
    <t>999.970475</t>
  </si>
  <si>
    <t>999.972128</t>
  </si>
  <si>
    <t>999.970471</t>
  </si>
  <si>
    <t>999.970466</t>
  </si>
  <si>
    <t>999.970488</t>
  </si>
  <si>
    <t>979.971647</t>
  </si>
  <si>
    <t>979.972505</t>
  </si>
  <si>
    <t>999.972144</t>
  </si>
  <si>
    <t>999.972195</t>
  </si>
  <si>
    <t>999.972196</t>
  </si>
  <si>
    <t>1000.136642</t>
  </si>
  <si>
    <t>1000.003574</t>
  </si>
  <si>
    <t>1000.003464</t>
  </si>
  <si>
    <t>999.981988</t>
  </si>
  <si>
    <t>999.980938</t>
  </si>
  <si>
    <t>999.97158</t>
  </si>
  <si>
    <t>999.971577</t>
  </si>
  <si>
    <t>999.975959</t>
  </si>
  <si>
    <t>999.97596</t>
  </si>
  <si>
    <t>999.971579</t>
  </si>
  <si>
    <t>999.971586</t>
  </si>
  <si>
    <t>999.971541</t>
  </si>
  <si>
    <t>999.97154</t>
  </si>
  <si>
    <t>999.971533</t>
  </si>
  <si>
    <t>999.971502</t>
  </si>
  <si>
    <t>679.980624</t>
  </si>
  <si>
    <t>859.975494</t>
  </si>
  <si>
    <t>879.974924</t>
  </si>
  <si>
    <t>899.974354</t>
  </si>
  <si>
    <t>919.973783</t>
  </si>
  <si>
    <t>919.973782</t>
  </si>
  <si>
    <t>999.992665</t>
  </si>
  <si>
    <t>999.986659</t>
  </si>
  <si>
    <t>999.985184</t>
  </si>
  <si>
    <t>999.971495</t>
  </si>
  <si>
    <t>999.971492</t>
  </si>
  <si>
    <t>999.971513</t>
  </si>
  <si>
    <t>999.971514</t>
  </si>
  <si>
    <t>999.971512</t>
  </si>
  <si>
    <t>999.971501</t>
  </si>
  <si>
    <t>999.9715</t>
  </si>
  <si>
    <t>999.971387</t>
  </si>
  <si>
    <t>999.971384</t>
  </si>
  <si>
    <t>999.971383</t>
  </si>
  <si>
    <t>999.971374</t>
  </si>
  <si>
    <t>999.971375</t>
  </si>
  <si>
    <t>999.971376</t>
  </si>
  <si>
    <t>999.971379</t>
  </si>
  <si>
    <t>999.971377</t>
  </si>
  <si>
    <t>999.971382</t>
  </si>
  <si>
    <t>999.971357</t>
  </si>
  <si>
    <t>999.971349</t>
  </si>
  <si>
    <t>999.97135</t>
  </si>
  <si>
    <t>999.970938</t>
  </si>
  <si>
    <t>999.970941</t>
  </si>
  <si>
    <t>999.970985</t>
  </si>
  <si>
    <t>999.970988</t>
  </si>
  <si>
    <t>999.970946</t>
  </si>
  <si>
    <t>999.970947</t>
  </si>
  <si>
    <t>999.970937</t>
  </si>
  <si>
    <t>999.970933</t>
  </si>
  <si>
    <t>999.970952</t>
  </si>
  <si>
    <t>999.970948</t>
  </si>
  <si>
    <t>999.970953</t>
  </si>
  <si>
    <t>999.970888</t>
  </si>
  <si>
    <t>999.97089</t>
  </si>
  <si>
    <t>999.970806</t>
  </si>
  <si>
    <t>999.970805</t>
  </si>
  <si>
    <t>999.970803</t>
  </si>
  <si>
    <t>999.9708</t>
  </si>
  <si>
    <t>999.970799</t>
  </si>
  <si>
    <t>999.970798</t>
  </si>
  <si>
    <t>999.970808</t>
  </si>
  <si>
    <t>999.97082</t>
  </si>
  <si>
    <t>999.970828</t>
  </si>
  <si>
    <t>999.970825</t>
  </si>
  <si>
    <t>999.970824</t>
  </si>
  <si>
    <t>999.970823</t>
  </si>
  <si>
    <t>999.970822</t>
  </si>
  <si>
    <t>999.970826</t>
  </si>
  <si>
    <t>999.971</t>
  </si>
  <si>
    <t>999.971015</t>
  </si>
  <si>
    <t>999.971014</t>
  </si>
  <si>
    <t>999.971016</t>
  </si>
  <si>
    <t>999.971036</t>
  </si>
  <si>
    <t>999.971026</t>
  </si>
  <si>
    <t>999.971006</t>
  </si>
  <si>
    <t>999.971007</t>
  </si>
  <si>
    <t>999.970997</t>
  </si>
  <si>
    <t>999.971018</t>
  </si>
  <si>
    <t>999.970998</t>
  </si>
  <si>
    <t>999.971017</t>
  </si>
  <si>
    <t>999.971011</t>
  </si>
  <si>
    <t>999.971012</t>
  </si>
  <si>
    <t>999.970993</t>
  </si>
  <si>
    <t>999.97102</t>
  </si>
  <si>
    <t>999.971021</t>
  </si>
  <si>
    <t>999.971022</t>
  </si>
  <si>
    <t>999.971025</t>
  </si>
  <si>
    <t>999.971296</t>
  </si>
  <si>
    <t>999.971304</t>
  </si>
  <si>
    <t>999.971324</t>
  </si>
  <si>
    <t>999.971303</t>
  </si>
  <si>
    <t>999.971305</t>
  </si>
  <si>
    <t>999.971326</t>
  </si>
  <si>
    <t>999.971325</t>
  </si>
  <si>
    <t>999.971293</t>
  </si>
  <si>
    <t>999.97132</t>
  </si>
  <si>
    <t>999.973894</t>
  </si>
  <si>
    <t>999.973872</t>
  </si>
  <si>
    <t>999.973893</t>
  </si>
  <si>
    <t>999.973892</t>
  </si>
  <si>
    <t>999.973869</t>
  </si>
  <si>
    <t>999.973878</t>
  </si>
  <si>
    <t>999.973899</t>
  </si>
  <si>
    <t>999.973898</t>
  </si>
  <si>
    <t>999.973907</t>
  </si>
  <si>
    <t>999.973886</t>
  </si>
  <si>
    <t>999.973887</t>
  </si>
  <si>
    <t>999.973897</t>
  </si>
  <si>
    <t>999.973871</t>
  </si>
  <si>
    <t>999.973904</t>
  </si>
  <si>
    <t>999.973902</t>
  </si>
  <si>
    <t>999.973901</t>
  </si>
  <si>
    <t>999.97388</t>
  </si>
  <si>
    <t>999.973883</t>
  </si>
  <si>
    <t>999.973915</t>
  </si>
  <si>
    <t>999.973916</t>
  </si>
  <si>
    <t>999.97389</t>
  </si>
  <si>
    <t>999.973868</t>
  </si>
  <si>
    <t>999.973873</t>
  </si>
  <si>
    <t>999.973903</t>
  </si>
  <si>
    <t>999.97396</t>
  </si>
  <si>
    <t>999.973951</t>
  </si>
  <si>
    <t>999.97393</t>
  </si>
  <si>
    <t>1000.166715</t>
  </si>
  <si>
    <t>999.973953</t>
  </si>
  <si>
    <t>999.973949</t>
  </si>
  <si>
    <t>999.973948</t>
  </si>
  <si>
    <t>999.973927</t>
  </si>
  <si>
    <t>999.973925</t>
  </si>
  <si>
    <t>999.973945</t>
  </si>
  <si>
    <t>999.973924</t>
  </si>
  <si>
    <t>999.973932</t>
  </si>
  <si>
    <t>999.973929</t>
  </si>
  <si>
    <t>999.97391</t>
  </si>
  <si>
    <t>999.974998</t>
  </si>
  <si>
    <t>999.974999</t>
  </si>
  <si>
    <t>999.974552</t>
  </si>
  <si>
    <t>999.974435</t>
  </si>
  <si>
    <t>999.974947</t>
  </si>
  <si>
    <t>999.974909</t>
  </si>
  <si>
    <t>999.974907</t>
  </si>
  <si>
    <t>999.974897</t>
  </si>
  <si>
    <t>999.974898</t>
  </si>
  <si>
    <t>999.974889</t>
  </si>
  <si>
    <t>999.974884</t>
  </si>
  <si>
    <t>999.974882</t>
  </si>
  <si>
    <t>999.975085</t>
  </si>
  <si>
    <t>999.975074</t>
  </si>
  <si>
    <t>1000.038848</t>
  </si>
  <si>
    <t>999.975052</t>
  </si>
  <si>
    <t>999.975054</t>
  </si>
  <si>
    <t>999.975056</t>
  </si>
  <si>
    <t>999.975057</t>
  </si>
  <si>
    <t>999.975051</t>
  </si>
  <si>
    <t>999.977029</t>
  </si>
  <si>
    <t>999.975014</t>
  </si>
  <si>
    <t>1000.176071</t>
  </si>
  <si>
    <t>999.97501</t>
  </si>
  <si>
    <t>999.975005</t>
  </si>
  <si>
    <t>999.989689</t>
  </si>
  <si>
    <t>999.975025</t>
  </si>
  <si>
    <t>999.975943</t>
  </si>
  <si>
    <t>999.975977</t>
  </si>
  <si>
    <t>999.975983</t>
  </si>
  <si>
    <t>999.975971</t>
  </si>
  <si>
    <t>999.975968</t>
  </si>
  <si>
    <t>999.975951</t>
  </si>
  <si>
    <t>999.975957</t>
  </si>
  <si>
    <t>999.975955</t>
  </si>
  <si>
    <t>999.975131</t>
  </si>
  <si>
    <t>999.975133</t>
  </si>
  <si>
    <t>999.97513</t>
  </si>
  <si>
    <t>999.97332</t>
  </si>
  <si>
    <t>999.973241</t>
  </si>
  <si>
    <t>999.973235</t>
  </si>
  <si>
    <t>999.973234</t>
  </si>
  <si>
    <t>999.973267</t>
  </si>
  <si>
    <t>999.97327</t>
  </si>
  <si>
    <t>999.973265</t>
  </si>
  <si>
    <t>999.973276</t>
  </si>
  <si>
    <t>999.973581</t>
  </si>
  <si>
    <t>999.973609</t>
  </si>
  <si>
    <t>999.973608</t>
  </si>
  <si>
    <t>999.973793</t>
  </si>
  <si>
    <t>999.973788</t>
  </si>
  <si>
    <t>999.973785</t>
  </si>
  <si>
    <t>999.973787</t>
  </si>
  <si>
    <t>999.97379</t>
  </si>
  <si>
    <t>999.973791</t>
  </si>
  <si>
    <t>999.981947</t>
  </si>
  <si>
    <t>999.973806</t>
  </si>
  <si>
    <t>999.973822</t>
  </si>
  <si>
    <t>999.97384</t>
  </si>
  <si>
    <t>999.973839</t>
  </si>
  <si>
    <t>999.975889</t>
  </si>
  <si>
    <t>999.973808</t>
  </si>
  <si>
    <t>999.973807</t>
  </si>
  <si>
    <t>999.973803</t>
  </si>
  <si>
    <t>999.973802</t>
  </si>
  <si>
    <t>999.973821</t>
  </si>
  <si>
    <t>999.97382</t>
  </si>
  <si>
    <t>999.973816</t>
  </si>
  <si>
    <t>999.973751</t>
  </si>
  <si>
    <t>999.973686</t>
  </si>
  <si>
    <t>999.973677</t>
  </si>
  <si>
    <t>999.973683</t>
  </si>
  <si>
    <t>999.973681</t>
  </si>
  <si>
    <t>999.973663</t>
  </si>
  <si>
    <t>999.973665</t>
  </si>
  <si>
    <t>999.973641</t>
  </si>
  <si>
    <t>999.973747</t>
  </si>
  <si>
    <t>999.973801</t>
  </si>
  <si>
    <t>999.973804</t>
  </si>
  <si>
    <t>999.973812</t>
  </si>
  <si>
    <t>999.973799</t>
  </si>
  <si>
    <t>999.973782</t>
  </si>
  <si>
    <t>999.977212</t>
  </si>
  <si>
    <t>999.973775</t>
  </si>
  <si>
    <t>999.973778</t>
  </si>
  <si>
    <t>999.973777</t>
  </si>
  <si>
    <t>1000.081999</t>
  </si>
  <si>
    <t>999.973773</t>
  </si>
  <si>
    <t>999.973759</t>
  </si>
  <si>
    <t>999.973746</t>
  </si>
  <si>
    <t>999.973551</t>
  </si>
  <si>
    <t>999.97357</t>
  </si>
  <si>
    <t>999.97367</t>
  </si>
  <si>
    <t>999.973672</t>
  </si>
  <si>
    <t>999.973673</t>
  </si>
  <si>
    <t>999.973671</t>
  </si>
  <si>
    <t>999.973678</t>
  </si>
  <si>
    <t>999.973662</t>
  </si>
  <si>
    <t>999.973625</t>
  </si>
  <si>
    <t>999.973623</t>
  </si>
  <si>
    <t>999.973457</t>
  </si>
  <si>
    <t>999.973291</t>
  </si>
  <si>
    <t>999.973302</t>
  </si>
  <si>
    <t>999.973328</t>
  </si>
  <si>
    <t>999.973326</t>
  </si>
  <si>
    <t>999.97333</t>
  </si>
  <si>
    <t>999.973337</t>
  </si>
  <si>
    <t>999.973336</t>
  </si>
  <si>
    <t>999.973369</t>
  </si>
  <si>
    <t>999.973363</t>
  </si>
  <si>
    <t>999.973364</t>
  </si>
  <si>
    <t>999.973365</t>
  </si>
  <si>
    <t>999.973374</t>
  </si>
  <si>
    <t>999.973375</t>
  </si>
  <si>
    <t>999.973377</t>
  </si>
  <si>
    <t>999.973376</t>
  </si>
  <si>
    <t>999.973371</t>
  </si>
  <si>
    <t>999.973331</t>
  </si>
  <si>
    <t>999.973333</t>
  </si>
  <si>
    <t>999.973348</t>
  </si>
  <si>
    <t>999.973345</t>
  </si>
  <si>
    <t>999.973346</t>
  </si>
  <si>
    <t>999.973347</t>
  </si>
  <si>
    <t>999.973352</t>
  </si>
  <si>
    <t>999.973353</t>
  </si>
  <si>
    <t>999.973398</t>
  </si>
  <si>
    <t>999.973401</t>
  </si>
  <si>
    <t>999.973404</t>
  </si>
  <si>
    <t>999.973399</t>
  </si>
  <si>
    <t>1003.548787</t>
  </si>
  <si>
    <t>999.973419</t>
  </si>
  <si>
    <t>999.973409</t>
  </si>
  <si>
    <t>1000.120673</t>
  </si>
  <si>
    <t>999.973414</t>
  </si>
  <si>
    <t>999.973396</t>
  </si>
  <si>
    <t>1000.179294</t>
  </si>
  <si>
    <t>999.97339</t>
  </si>
  <si>
    <t>999.973388</t>
  </si>
  <si>
    <t>999.973361</t>
  </si>
  <si>
    <t>999.973387</t>
  </si>
  <si>
    <t>999.973389</t>
  </si>
  <si>
    <t>999.973429</t>
  </si>
  <si>
    <t>999.973437</t>
  </si>
  <si>
    <t>999.973514</t>
  </si>
  <si>
    <t>999.993095</t>
  </si>
  <si>
    <t>999.97355</t>
  </si>
  <si>
    <t>999.973549</t>
  </si>
  <si>
    <t>999.973561</t>
  </si>
  <si>
    <t>999.973566</t>
  </si>
  <si>
    <t>999.973567</t>
  </si>
  <si>
    <t>1000.617132</t>
  </si>
  <si>
    <t>999.973591</t>
  </si>
  <si>
    <t>999.974023</t>
  </si>
  <si>
    <t>999.974024</t>
  </si>
  <si>
    <t>999.974022</t>
  </si>
  <si>
    <t>999.974026</t>
  </si>
  <si>
    <t>999.974019</t>
  </si>
  <si>
    <t>1000.086081</t>
  </si>
  <si>
    <t>999.974028</t>
  </si>
  <si>
    <t>999.974089</t>
  </si>
  <si>
    <t>999.974094</t>
  </si>
  <si>
    <t>999.97409</t>
  </si>
  <si>
    <t>999.974144</t>
  </si>
  <si>
    <t>999.974146</t>
  </si>
  <si>
    <t>999.974145</t>
  </si>
  <si>
    <t>999.974147</t>
  </si>
  <si>
    <t>999.974177</t>
  </si>
  <si>
    <t>999.974181</t>
  </si>
  <si>
    <t>999.974183</t>
  </si>
  <si>
    <t>999.974176</t>
  </si>
  <si>
    <t>999.973795</t>
  </si>
  <si>
    <t>999.973794</t>
  </si>
  <si>
    <t>999.981747</t>
  </si>
  <si>
    <t>999.977688</t>
  </si>
  <si>
    <t>999.973789</t>
  </si>
  <si>
    <t>999.973792</t>
  </si>
  <si>
    <t>999.973814</t>
  </si>
  <si>
    <t>999.973853</t>
  </si>
  <si>
    <t>999.973852</t>
  </si>
  <si>
    <t>999.973857</t>
  </si>
  <si>
    <t>999.973895</t>
  </si>
  <si>
    <t>999.974021</t>
  </si>
  <si>
    <t>999.974064</t>
  </si>
  <si>
    <t>999.3891113141142</t>
  </si>
  <si>
    <t>999.3891137955294</t>
  </si>
  <si>
    <t>999.389135291903</t>
  </si>
  <si>
    <t>999.3891657355927</t>
  </si>
  <si>
    <t>999.3891719061994</t>
  </si>
  <si>
    <t>999.389171255385</t>
  </si>
  <si>
    <t>999.3891712297519</t>
  </si>
  <si>
    <t>999.389170839263</t>
  </si>
  <si>
    <t>999.3891712281539</t>
  </si>
  <si>
    <t>999.389152697903</t>
  </si>
  <si>
    <t>999.3891171113919</t>
  </si>
  <si>
    <t>999.3891171025329</t>
  </si>
  <si>
    <t>999.3891173818405</t>
  </si>
  <si>
    <t>999.389119812718</t>
  </si>
  <si>
    <t>999.3890936418426</t>
  </si>
  <si>
    <t>999.3890936418356</t>
  </si>
  <si>
    <t>999.3890940681617</t>
  </si>
  <si>
    <t>999.389094078483</t>
  </si>
  <si>
    <t>999.3890934179417</t>
  </si>
  <si>
    <t>999.3890700512882</t>
  </si>
  <si>
    <t>999.3890230646476</t>
  </si>
  <si>
    <t>999.3885881511077</t>
  </si>
  <si>
    <t>999.3885885771668</t>
  </si>
  <si>
    <t>999.3885980044689</t>
  </si>
  <si>
    <t>999.3885984053961</t>
  </si>
  <si>
    <t>999.3885983335077</t>
  </si>
  <si>
    <t>999.3886550572959</t>
  </si>
  <si>
    <t>999.3886542106948</t>
  </si>
  <si>
    <t>999.3886538198734</t>
  </si>
  <si>
    <t>999.3886753005003</t>
  </si>
  <si>
    <t>999.3886755598642</t>
  </si>
  <si>
    <t>999.3886759861863</t>
  </si>
  <si>
    <t>999.3885941040381</t>
  </si>
  <si>
    <t>999.3885933224851</t>
  </si>
  <si>
    <t>999.3885930821408</t>
  </si>
  <si>
    <t>999.3885935082509</t>
  </si>
  <si>
    <t>999.3885716408324</t>
  </si>
  <si>
    <t>999.3885727655781</t>
  </si>
  <si>
    <t>999.3885723747181</t>
  </si>
  <si>
    <t>999.3885723149396</t>
  </si>
  <si>
    <t>999.3885722308603</t>
  </si>
  <si>
    <t>999.3885739160403</t>
  </si>
  <si>
    <t>999.3885758303651</t>
  </si>
  <si>
    <t>999.388717647873</t>
  </si>
  <si>
    <t>999.3887177185505</t>
  </si>
  <si>
    <t>999.3887697346336</t>
  </si>
  <si>
    <t>999.3887466878487</t>
  </si>
  <si>
    <t>999.3887471097812</t>
  </si>
  <si>
    <t>999.3883116904965</t>
  </si>
  <si>
    <t>999.3883112838112</t>
  </si>
  <si>
    <t>999.3883116749946</t>
  </si>
  <si>
    <t>999.3883157137741</t>
  </si>
  <si>
    <t>999.3883187850671</t>
  </si>
  <si>
    <t>999.3882973132783</t>
  </si>
  <si>
    <t>999.3882977392466</t>
  </si>
  <si>
    <t>999.3882977257108</t>
  </si>
  <si>
    <t>999.3882977565584</t>
  </si>
  <si>
    <t>999.3883227602896</t>
  </si>
  <si>
    <t>999.3883223691264</t>
  </si>
  <si>
    <t>999.3883217427551</t>
  </si>
  <si>
    <t>999.3883225882887</t>
  </si>
  <si>
    <t>999.3883211965122</t>
  </si>
  <si>
    <t>999.3883210932288</t>
  </si>
  <si>
    <t>999.3883215157142</t>
  </si>
  <si>
    <t>999.388321901174</t>
  </si>
  <si>
    <t>999.3883433056257</t>
  </si>
  <si>
    <t>999.3883437283864</t>
  </si>
  <si>
    <t>999.3883421114027</t>
  </si>
  <si>
    <t>999.3883401280733</t>
  </si>
  <si>
    <t>999.388340551635</t>
  </si>
  <si>
    <t>999.3883145786625</t>
  </si>
  <si>
    <t>999.3883153841887</t>
  </si>
  <si>
    <t>999.3882664152238</t>
  </si>
  <si>
    <t>999.3882709242786</t>
  </si>
  <si>
    <t>999.3882713049434</t>
  </si>
  <si>
    <t>999.3882893796907</t>
  </si>
  <si>
    <t>999.3882895377265</t>
  </si>
  <si>
    <t>999.3882900993289</t>
  </si>
  <si>
    <t>999.3882906738722</t>
  </si>
  <si>
    <t>999.3882905843928</t>
  </si>
  <si>
    <t>999.3887456733714</t>
  </si>
  <si>
    <t>999.3887458983536</t>
  </si>
  <si>
    <t>999.3887462873687</t>
  </si>
  <si>
    <t>999.3887464965869</t>
  </si>
  <si>
    <t>999.3887468771983</t>
  </si>
  <si>
    <t>999.3887468559003</t>
  </si>
  <si>
    <t>999.3887257889706</t>
  </si>
  <si>
    <t>999.3887262114035</t>
  </si>
  <si>
    <t>999.3887275910333</t>
  </si>
  <si>
    <t>999.3887270373729</t>
  </si>
  <si>
    <t>999.3887274512014</t>
  </si>
  <si>
    <t>999.3887263464678</t>
  </si>
  <si>
    <t>999.3887255571381</t>
  </si>
  <si>
    <t>999.388725980288</t>
  </si>
  <si>
    <t>999.3887234852344</t>
  </si>
  <si>
    <t>999.3887237082712</t>
  </si>
  <si>
    <t>999.4457007091801</t>
  </si>
  <si>
    <t>999.3887226326468</t>
  </si>
  <si>
    <t>999.3887440129844</t>
  </si>
  <si>
    <t>999.3887439069542</t>
  </si>
  <si>
    <t>999.3887472734534</t>
  </si>
  <si>
    <t>999.3887476642982</t>
  </si>
  <si>
    <t>999.3887475906862</t>
  </si>
  <si>
    <t>999.3887480141968</t>
  </si>
  <si>
    <t>999.3887479805405</t>
  </si>
  <si>
    <t>999.3887269799463</t>
  </si>
  <si>
    <t>999.388726752553</t>
  </si>
  <si>
    <t>999.3888187283069</t>
  </si>
  <si>
    <t>999.3888213975985</t>
  </si>
  <si>
    <t>999.3888511155694</t>
  </si>
  <si>
    <t>999.3888513243232</t>
  </si>
  <si>
    <t>999.3888513072861</t>
  </si>
  <si>
    <t>999.388830356494</t>
  </si>
  <si>
    <t>999.3888307869648</t>
  </si>
  <si>
    <t>999.3891078056726</t>
  </si>
  <si>
    <t>999.3891124780865</t>
  </si>
  <si>
    <t>999.3891129091296</t>
  </si>
  <si>
    <t>999.3891126862328</t>
  </si>
  <si>
    <t>999.3891125731792</t>
  </si>
  <si>
    <t>999.3891125724591</t>
  </si>
  <si>
    <t>999.3891129617368</t>
  </si>
  <si>
    <t>999.3891199528641</t>
  </si>
  <si>
    <t>999.3890987509316</t>
  </si>
  <si>
    <t>999.3890987509245</t>
  </si>
  <si>
    <t>999.3890991825241</t>
  </si>
  <si>
    <t>999.3890991612539</t>
  </si>
  <si>
    <t>999.3890991037</t>
  </si>
  <si>
    <t>999.3891201333407</t>
  </si>
  <si>
    <t>999.389115622356</t>
  </si>
  <si>
    <t>999.3891160536352</t>
  </si>
  <si>
    <t>999.3891159454153</t>
  </si>
  <si>
    <t>999.3891163364341</t>
  </si>
  <si>
    <t>999.3891163363999</t>
  </si>
  <si>
    <t>999.3891162310189</t>
  </si>
  <si>
    <t>999.3891166617833</t>
  </si>
  <si>
    <t>999.3891165101719</t>
  </si>
  <si>
    <t>999.3891169402123</t>
  </si>
  <si>
    <t>999.3891173314136</t>
  </si>
  <si>
    <t>999.3891172221347</t>
  </si>
  <si>
    <t>999.3890951668003</t>
  </si>
  <si>
    <t>999.3890949415255</t>
  </si>
  <si>
    <t>999.3890953327281</t>
  </si>
  <si>
    <t>999.3890569749568</t>
  </si>
  <si>
    <t>999.3890567273799</t>
  </si>
  <si>
    <t>999.3890566508215</t>
  </si>
  <si>
    <t>999.389078062773</t>
  </si>
  <si>
    <t>999.3890778624884</t>
  </si>
  <si>
    <t>999.389078252424</t>
  </si>
  <si>
    <t>999.3890784588181</t>
  </si>
  <si>
    <t>999.3890789988095</t>
  </si>
  <si>
    <t>999.389057591145</t>
  </si>
  <si>
    <t>999.3890579918065</t>
  </si>
  <si>
    <t>999.389057926087</t>
  </si>
  <si>
    <t>999.389057933419</t>
  </si>
  <si>
    <t>999.3890581562557</t>
  </si>
  <si>
    <t>999.3890586653866</t>
  </si>
  <si>
    <t>999.3890802341007</t>
  </si>
  <si>
    <t>999.3890683918488</t>
  </si>
  <si>
    <t>999.3890688806621</t>
  </si>
  <si>
    <t>999.3890683765875</t>
  </si>
  <si>
    <t>999.5579718053291</t>
  </si>
  <si>
    <t>999.3890638711097</t>
  </si>
  <si>
    <t>999.38905549622</t>
  </si>
  <si>
    <t>999.3890340971084</t>
  </si>
  <si>
    <t>999.3890337062081</t>
  </si>
  <si>
    <t>999.3890337062012</t>
  </si>
  <si>
    <t>999.3890247650944</t>
  </si>
  <si>
    <t>999.3890251738985</t>
  </si>
  <si>
    <t>999.3890247829922</t>
  </si>
  <si>
    <t>999.3890252118597</t>
  </si>
  <si>
    <t>999.3890249147709</t>
  </si>
  <si>
    <t>999.3890463096079</t>
  </si>
  <si>
    <t>999.3890444465335</t>
  </si>
  <si>
    <t>999.3890447937026</t>
  </si>
  <si>
    <t>999.3890442329055</t>
  </si>
  <si>
    <t>999.3890441356415</t>
  </si>
  <si>
    <t>999.389043704413</t>
  </si>
  <si>
    <t>999.3890428992682</t>
  </si>
  <si>
    <t>999.3890196653258</t>
  </si>
  <si>
    <t>999.3890201254393</t>
  </si>
  <si>
    <t>999.3890415117172</t>
  </si>
  <si>
    <t>999.3890203376287</t>
  </si>
  <si>
    <t>999.3890207002244</t>
  </si>
  <si>
    <t>999.3890535617861</t>
  </si>
  <si>
    <t>999.3890634859691</t>
  </si>
  <si>
    <t>999.3890838848396</t>
  </si>
  <si>
    <t>999.3890843141183</t>
  </si>
  <si>
    <t>999.3891017736631</t>
  </si>
  <si>
    <t>999.3891116809939</t>
  </si>
  <si>
    <t>999.3891120114906</t>
  </si>
  <si>
    <t>999.3891331787537</t>
  </si>
  <si>
    <t>999.3891545559445</t>
  </si>
  <si>
    <t>999.3891546324685</t>
  </si>
  <si>
    <t>999.3891544618808</t>
  </si>
  <si>
    <t>999.3891330889668</t>
  </si>
  <si>
    <t>999.3891330889596</t>
  </si>
  <si>
    <t>999.3890495375812</t>
  </si>
  <si>
    <t>999.3890730210832</t>
  </si>
  <si>
    <t>999.3890825692645</t>
  </si>
  <si>
    <t>999.3890777389263</t>
  </si>
  <si>
    <t>999.3890789265108</t>
  </si>
  <si>
    <t>999.3890793541857</t>
  </si>
  <si>
    <t>999.3984071318256</t>
  </si>
  <si>
    <t>999.38910417932</t>
  </si>
  <si>
    <t>999.3891227181219</t>
  </si>
  <si>
    <t>999.3891225180749</t>
  </si>
  <si>
    <t>999.3891223804465</t>
  </si>
  <si>
    <t>999.3890945279719</t>
  </si>
  <si>
    <t>999.3890186999288</t>
  </si>
  <si>
    <t>999.3890180645733</t>
  </si>
  <si>
    <t>999.3889964404417</t>
  </si>
  <si>
    <t>999.3889603205417</t>
  </si>
  <si>
    <t>999.3889606268516</t>
  </si>
  <si>
    <t>999.3889584856988</t>
  </si>
  <si>
    <t>999.3889584856918</t>
  </si>
  <si>
    <t>999.3889803308599</t>
  </si>
  <si>
    <t>999.3889856064313</t>
  </si>
  <si>
    <t>999.3889856064021</t>
  </si>
  <si>
    <t>999.3889853935893</t>
  </si>
  <si>
    <t>999.388985432527</t>
  </si>
  <si>
    <t>999.388984836412</t>
  </si>
  <si>
    <t>999.3889848362669</t>
  </si>
  <si>
    <t>999.38894891652</t>
  </si>
  <si>
    <t>999.3889487556069</t>
  </si>
  <si>
    <t>999.3889489777577</t>
  </si>
  <si>
    <t>999.3889485799502</t>
  </si>
  <si>
    <t>999.3889484813574</t>
  </si>
  <si>
    <t>999.3889480750735</t>
  </si>
  <si>
    <t>999.3889476951807</t>
  </si>
  <si>
    <t>999.3889481483594</t>
  </si>
  <si>
    <t>999.3889478821025</t>
  </si>
  <si>
    <t>999.3889478440803</t>
  </si>
  <si>
    <t>999.3889476220628</t>
  </si>
  <si>
    <t>999.3889478524225</t>
  </si>
  <si>
    <t>999.3889520665097</t>
  </si>
  <si>
    <t>999.3889524675201</t>
  </si>
  <si>
    <t>999.3889688106636</t>
  </si>
  <si>
    <t>999.3889901534726</t>
  </si>
  <si>
    <t>999.388990153439</t>
  </si>
  <si>
    <t>999.3889903788611</t>
  </si>
  <si>
    <t>999.3886373950885</t>
  </si>
  <si>
    <t>999.3886312578682</t>
  </si>
  <si>
    <t>999.3886308672012</t>
  </si>
  <si>
    <t>999.3886095263284</t>
  </si>
  <si>
    <t>999.3886091356601</t>
  </si>
  <si>
    <t>999.3886091287895</t>
  </si>
  <si>
    <t>999.388609571954</t>
  </si>
  <si>
    <t>999.3886308431543</t>
  </si>
  <si>
    <t>999.3881927679349</t>
  </si>
  <si>
    <t>999.388197271497</t>
  </si>
  <si>
    <t>999.3881779484623</t>
  </si>
  <si>
    <t>999.3881728894626</t>
  </si>
  <si>
    <t>999.3881694816788</t>
  </si>
  <si>
    <t>999.3881649789814</t>
  </si>
  <si>
    <t>999.3881645881818</t>
  </si>
  <si>
    <t>999.3881622177621</t>
  </si>
  <si>
    <t>999.3881835394183</t>
  </si>
  <si>
    <t>999.3881835243913</t>
  </si>
  <si>
    <t>999.3881834737546</t>
  </si>
  <si>
    <t>999.3876521977912</t>
  </si>
  <si>
    <t>999.3876525635111</t>
  </si>
  <si>
    <t>999.3876525734493</t>
  </si>
  <si>
    <t>999.3876001676955</t>
  </si>
  <si>
    <t>999.3876001169654</t>
  </si>
  <si>
    <t>999.3876090069064</t>
  </si>
  <si>
    <t>999.3876081347547</t>
  </si>
  <si>
    <t>999.3875868574405</t>
  </si>
  <si>
    <t>999.387586748405</t>
  </si>
  <si>
    <t>999.3875873099256</t>
  </si>
  <si>
    <t>999.3875872371186</t>
  </si>
  <si>
    <t>999.3875738665953</t>
  </si>
  <si>
    <t>999.3875774162643</t>
  </si>
  <si>
    <t>999.3875904115454</t>
  </si>
  <si>
    <t>999.3876117250175</t>
  </si>
  <si>
    <t>999.3876117250106</t>
  </si>
  <si>
    <t>999.3876117249943</t>
  </si>
  <si>
    <t>999.38761170387</t>
  </si>
  <si>
    <t>999.3876108554774</t>
  </si>
  <si>
    <t>999.3875898472774</t>
  </si>
  <si>
    <t>999.3875627850036</t>
  </si>
  <si>
    <t>999.3892495838013</t>
  </si>
  <si>
    <t>999.3875672868811</t>
  </si>
  <si>
    <t>999.387541476482</t>
  </si>
  <si>
    <t>999.3875414526882</t>
  </si>
  <si>
    <t>999.3875375561067</t>
  </si>
  <si>
    <t>999.3875376856007</t>
  </si>
  <si>
    <t>999.3875376855909</t>
  </si>
  <si>
    <t>999.3875222154876</t>
  </si>
  <si>
    <t>999.3875131619475</t>
  </si>
  <si>
    <t>999.3875344670672</t>
  </si>
  <si>
    <t>999.3875344476445</t>
  </si>
  <si>
    <t>999.387534488151</t>
  </si>
  <si>
    <t>999.3874892347588</t>
  </si>
  <si>
    <t>999.387489013143</t>
  </si>
  <si>
    <t>999.3874677122404</t>
  </si>
  <si>
    <t>999.3874724174389</t>
  </si>
  <si>
    <t>999.387472417432</t>
  </si>
  <si>
    <t>999.3873400549174</t>
  </si>
  <si>
    <t>999.3873348514447</t>
  </si>
  <si>
    <t>999.3873336708899</t>
  </si>
  <si>
    <t>999.3873547463402</t>
  </si>
  <si>
    <t>999.3873546745692</t>
  </si>
  <si>
    <t>999.3873548316803</t>
  </si>
  <si>
    <t>999.387355460457</t>
  </si>
  <si>
    <t>999.3873621727075</t>
  </si>
  <si>
    <t>999.3873408800047</t>
  </si>
  <si>
    <t>999.3873406085135</t>
  </si>
  <si>
    <t>999.3873302560953</t>
  </si>
  <si>
    <t>999.3873304786279</t>
  </si>
  <si>
    <t>999.3873349391363</t>
  </si>
  <si>
    <t>999.3873417491275</t>
  </si>
  <si>
    <t>999.3873417280109</t>
  </si>
  <si>
    <t>999.3873641967126</t>
  </si>
  <si>
    <t>999.3873429125588</t>
  </si>
  <si>
    <t>999.3873338589908</t>
  </si>
  <si>
    <t>999.3873376645678</t>
  </si>
  <si>
    <t>999.3878913641717</t>
  </si>
  <si>
    <t>999.3879298468302</t>
  </si>
  <si>
    <t>999.3879297170914</t>
  </si>
  <si>
    <t>999.3879509932741</t>
  </si>
  <si>
    <t>999.3879511964303</t>
  </si>
  <si>
    <t>999.3879509353333</t>
  </si>
  <si>
    <t>999.3879509446381</t>
  </si>
  <si>
    <t>999.3884160045818</t>
  </si>
  <si>
    <t>999.3884114299864</t>
  </si>
  <si>
    <t>999.3884113588268</t>
  </si>
  <si>
    <t>999.3883900733362</t>
  </si>
  <si>
    <t>999.3883828313342</t>
  </si>
  <si>
    <t>999.3884040960851</t>
  </si>
  <si>
    <t>999.3884085529074</t>
  </si>
  <si>
    <t>999.3884581654644</t>
  </si>
  <si>
    <t>999.3884583867997</t>
  </si>
  <si>
    <t>999.3884579385181</t>
  </si>
  <si>
    <t>999.3884570625113</t>
  </si>
  <si>
    <t>999.3884569104159</t>
  </si>
  <si>
    <t>999.3884356462911</t>
  </si>
  <si>
    <t>999.3884352547043</t>
  </si>
  <si>
    <t>999.3884368262408</t>
  </si>
  <si>
    <t>999.3884415243399</t>
  </si>
  <si>
    <t>999.3884407283155</t>
  </si>
  <si>
    <t>999.388461988158</t>
  </si>
  <si>
    <t>999.3884578848889</t>
  </si>
  <si>
    <t>999.3884576635702</t>
  </si>
  <si>
    <t>999.3884572719918</t>
  </si>
  <si>
    <t>999.3884579226325</t>
  </si>
  <si>
    <t>999.3884366882836</t>
  </si>
  <si>
    <t>999.3884365811551</t>
  </si>
  <si>
    <t>999.388436182714</t>
  </si>
  <si>
    <t>999.3884361670433</t>
  </si>
  <si>
    <t>999.388436558784</t>
  </si>
  <si>
    <t>999.3889171533069</t>
  </si>
  <si>
    <t>999.3889173745513</t>
  </si>
  <si>
    <t>999.3888960910947</t>
  </si>
  <si>
    <t>999.3888962922565</t>
  </si>
  <si>
    <t>999.3888962922496</t>
  </si>
  <si>
    <t>999.3888959006918</t>
  </si>
  <si>
    <t>999.3888956794563</t>
  </si>
  <si>
    <t>999.3889173111646</t>
  </si>
  <si>
    <t>999.3889168554444</t>
  </si>
  <si>
    <t>999.3889160723298</t>
  </si>
  <si>
    <t>999.3889158927002</t>
  </si>
  <si>
    <t>999.3889157989552</t>
  </si>
  <si>
    <t>999.3889157954782</t>
  </si>
  <si>
    <t>999.3888945597339</t>
  </si>
  <si>
    <t>999.3888940549599</t>
  </si>
  <si>
    <t>999.3888940366285</t>
  </si>
  <si>
    <t>999.3888928354653</t>
  </si>
  <si>
    <t>999.3888930117399</t>
  </si>
  <si>
    <t>999.3888929712264</t>
  </si>
  <si>
    <t>999.3888929559072</t>
  </si>
  <si>
    <t>999.3888925042489</t>
  </si>
  <si>
    <t>999.3889137357537</t>
  </si>
  <si>
    <t>999.3889137335698</t>
  </si>
  <si>
    <t>999.3889132603564</t>
  </si>
  <si>
    <t>999.3889130392378</t>
  </si>
  <si>
    <t>999.3889125453129</t>
  </si>
  <si>
    <t>999.3889121407027</t>
  </si>
  <si>
    <t>999.3889117230403</t>
  </si>
  <si>
    <t>999.3888904957726</t>
  </si>
  <si>
    <t>999.3888904960262</t>
  </si>
  <si>
    <t>999.3888906113848</t>
  </si>
  <si>
    <t>999.3888902854268</t>
  </si>
  <si>
    <t>999.3888902120377</t>
  </si>
  <si>
    <t>999.3889116390453</t>
  </si>
  <si>
    <t>999.388911624649</t>
  </si>
  <si>
    <t>999.3888646363098</t>
  </si>
  <si>
    <t>999.3888644152734</t>
  </si>
  <si>
    <t>999.3892376237166</t>
  </si>
  <si>
    <t>999.389216407076</t>
  </si>
  <si>
    <t>999.3892166280458</t>
  </si>
  <si>
    <t>999.389215974736</t>
  </si>
  <si>
    <t>999.3892159603298</t>
  </si>
  <si>
    <t>999.3892157394042</t>
  </si>
  <si>
    <t>999.3892135205356</t>
  </si>
  <si>
    <t>999.3892135205286</t>
  </si>
  <si>
    <t>999.3892134155054</t>
  </si>
  <si>
    <t>999.389241445889</t>
  </si>
  <si>
    <t>999.3892626581148</t>
  </si>
  <si>
    <t>999.389261324768</t>
  </si>
  <si>
    <t>999.3892612128062</t>
  </si>
  <si>
    <t>999.3892450596762</t>
  </si>
  <si>
    <t>999.457272976083</t>
  </si>
  <si>
    <t>999.4517459258021</t>
  </si>
  <si>
    <t>999.4517230367178</t>
  </si>
  <si>
    <t>159.90227813576996</t>
  </si>
  <si>
    <t>159.9022815910384</t>
  </si>
  <si>
    <t>159.902280310825</t>
  </si>
  <si>
    <t>159.90228044636524</t>
  </si>
  <si>
    <t>179.89006548584547</t>
  </si>
  <si>
    <t>239.85393947632915</t>
  </si>
  <si>
    <t>239.85393458135152</t>
  </si>
  <si>
    <t>259.84176247191084</t>
  </si>
  <si>
    <t>319.8052487176831</t>
  </si>
  <si>
    <t>359.78090179690645</t>
  </si>
  <si>
    <t>359.7809017496708</t>
  </si>
  <si>
    <t>359.780909375674</t>
  </si>
  <si>
    <t>379.7687408534158</t>
  </si>
  <si>
    <t>599.6348531277265</t>
  </si>
  <si>
    <t>639.6105098202181</t>
  </si>
  <si>
    <t>639.6105100708666</t>
  </si>
  <si>
    <t>639.6105045052495</t>
  </si>
  <si>
    <t>679.5861464350052</t>
  </si>
  <si>
    <t>699.57397419073</t>
  </si>
  <si>
    <t>699.5739744648777</t>
  </si>
  <si>
    <t>699.5739748747851</t>
  </si>
  <si>
    <t>699.5739896971929</t>
  </si>
  <si>
    <t>999.3914113028702</t>
  </si>
  <si>
    <t>999.3914113028634</t>
  </si>
  <si>
    <t>999.3914114022917</t>
  </si>
  <si>
    <t>999.3914198794039</t>
  </si>
  <si>
    <t>999.3914198792527</t>
  </si>
  <si>
    <t>999.3913987086553</t>
  </si>
  <si>
    <t>999.391398708577</t>
  </si>
  <si>
    <t>999.3913986354585</t>
  </si>
  <si>
    <t>999.3913980400287</t>
  </si>
  <si>
    <t>999.3913979344708</t>
  </si>
  <si>
    <t>999.3913979337624</t>
  </si>
  <si>
    <t>999.3913894583019</t>
  </si>
  <si>
    <t>999.39141062471</t>
  </si>
  <si>
    <t>999.3913914823664</t>
  </si>
  <si>
    <t>999.3913924383359</t>
  </si>
  <si>
    <t>999.3914009120726</t>
  </si>
  <si>
    <t>999.391379749904</t>
  </si>
  <si>
    <t>999.3913844875814</t>
  </si>
  <si>
    <t>999.3913844622372</t>
  </si>
  <si>
    <t>999.3913840316004</t>
  </si>
  <si>
    <t>999.3913844133087</t>
  </si>
  <si>
    <t>999.3913758852667</t>
  </si>
  <si>
    <t>999.3913758845592</t>
  </si>
  <si>
    <t>999.3913970425642</t>
  </si>
  <si>
    <t>999.391396609511</t>
  </si>
  <si>
    <t>999.3913966095041</t>
  </si>
  <si>
    <t>999.3914178730242</t>
  </si>
  <si>
    <t>999.3913971186715</t>
  </si>
  <si>
    <t>999.3912970829389</t>
  </si>
  <si>
    <t>999.3912970729211</t>
  </si>
  <si>
    <t>999.3913182238083</t>
  </si>
  <si>
    <t>999.3913179497728</t>
  </si>
  <si>
    <t>999.3913176496386</t>
  </si>
  <si>
    <t>999.3913135539475</t>
  </si>
  <si>
    <t>999.3912924072689</t>
  </si>
  <si>
    <t>999.3912907470138</t>
  </si>
  <si>
    <t>999.3912907260591</t>
  </si>
  <si>
    <t>999.3912836034468</t>
  </si>
  <si>
    <t>999.3912757737831</t>
  </si>
  <si>
    <t>999.3912752038739</t>
  </si>
  <si>
    <t>999.3912963463824</t>
  </si>
  <si>
    <t>999.3912953715217</t>
  </si>
  <si>
    <t>999.391295371488</t>
  </si>
  <si>
    <t>999.3912754302249</t>
  </si>
  <si>
    <t>999.3912752354602</t>
  </si>
  <si>
    <t>999.391269371183</t>
  </si>
  <si>
    <t>999.3912693711759</t>
  </si>
  <si>
    <t>999.3912693033035</t>
  </si>
  <si>
    <t>999.3912777708977</t>
  </si>
  <si>
    <t>999.391277748481</t>
  </si>
  <si>
    <t>999.3912988825219</t>
  </si>
  <si>
    <t>999.3912904746621</t>
  </si>
  <si>
    <t>999.3912989388249</t>
  </si>
  <si>
    <t>999.3912904763549</t>
  </si>
  <si>
    <t>999.3912904561982</t>
  </si>
  <si>
    <t>999.3912908168023</t>
  </si>
  <si>
    <t>999.3912927006276</t>
  </si>
  <si>
    <t>999.3912715707634</t>
  </si>
  <si>
    <t>999.3912804938329</t>
  </si>
  <si>
    <t>999.3912804938259</t>
  </si>
  <si>
    <t>999.3912791758318</t>
  </si>
  <si>
    <t>999.3913003015266</t>
  </si>
  <si>
    <t>999.3913002271972</t>
  </si>
  <si>
    <t>999.3912949991343</t>
  </si>
  <si>
    <t>999.3912902442665</t>
  </si>
  <si>
    <t>999.3912985766023</t>
  </si>
  <si>
    <t>999.3912518357613</t>
  </si>
  <si>
    <t>999.3912307146094</t>
  </si>
  <si>
    <t>999.3912327780614</t>
  </si>
  <si>
    <t>999.3908555422171</t>
  </si>
  <si>
    <t>999.390847088984</t>
  </si>
  <si>
    <t>999.3909061786546</t>
  </si>
  <si>
    <t>999.3908155817177</t>
  </si>
  <si>
    <t>999.3908158924974</t>
  </si>
  <si>
    <t>999.390818629782</t>
  </si>
  <si>
    <t>999.3908196096189</t>
  </si>
  <si>
    <t>999.3908111598406</t>
  </si>
  <si>
    <t>999.3908124074354</t>
  </si>
  <si>
    <t>999.3907997574188</t>
  </si>
  <si>
    <t>999.3907983980548</t>
  </si>
  <si>
    <t>999.3907983980547</t>
  </si>
  <si>
    <t>999.3907968190141</t>
  </si>
  <si>
    <t>999.390796819007</t>
  </si>
  <si>
    <t>999.3907967302748</t>
  </si>
  <si>
    <t>999.3907882838346</t>
  </si>
  <si>
    <t>999.3907967285855</t>
  </si>
  <si>
    <t>999.3907951258122</t>
  </si>
  <si>
    <t>999.3907951222783</t>
  </si>
  <si>
    <t>999.3907866792157</t>
  </si>
  <si>
    <t>999.3907866378865</t>
  </si>
  <si>
    <t>999.3907871571391</t>
  </si>
  <si>
    <t>999.3907869492078</t>
  </si>
  <si>
    <t>999.3907867386046</t>
  </si>
  <si>
    <t>999.3907868978489</t>
  </si>
  <si>
    <t>999.390786788943</t>
  </si>
  <si>
    <t>999.4010224276838</t>
  </si>
  <si>
    <t>999.3907867874814</t>
  </si>
  <si>
    <t>999.3907867767457</t>
  </si>
  <si>
    <t>999.3907867767218</t>
  </si>
  <si>
    <t>999.3907830200536</t>
  </si>
  <si>
    <t>999.3907914579738</t>
  </si>
  <si>
    <t>999.3907912482824</t>
  </si>
  <si>
    <t>999.3907804141112</t>
  </si>
  <si>
    <t>999.3907801919873</t>
  </si>
  <si>
    <t>999.3907846321175</t>
  </si>
  <si>
    <t>999.3908072500437</t>
  </si>
  <si>
    <t>999.3908071818385</t>
  </si>
  <si>
    <t>999.3907987452998</t>
  </si>
  <si>
    <t>999.3908112089644</t>
  </si>
  <si>
    <t>999.3907030054729</t>
  </si>
  <si>
    <t>999.3907032151878</t>
  </si>
  <si>
    <t>999.3847908056546</t>
  </si>
  <si>
    <t>999.3847908056134</t>
  </si>
  <si>
    <t>999.3847863198592</t>
  </si>
  <si>
    <t>999.3847598433</t>
  </si>
  <si>
    <t>999.3847588297233</t>
  </si>
  <si>
    <t>999.3846870014936</t>
  </si>
  <si>
    <t>999.3846861723963</t>
  </si>
  <si>
    <t>999.3846845609843</t>
  </si>
  <si>
    <t>999.3846844504229</t>
  </si>
  <si>
    <t>999.3853550022601</t>
  </si>
  <si>
    <t>999.3855601803659</t>
  </si>
  <si>
    <t>999.3855825717745</t>
  </si>
  <si>
    <t>999.3855733598739</t>
  </si>
  <si>
    <t>999.3854915169137</t>
  </si>
  <si>
    <t>999.3854915269446</t>
  </si>
  <si>
    <t>999.3854907206866</t>
  </si>
  <si>
    <t>999.3854906955878</t>
  </si>
  <si>
    <t>1002.4539160747457</t>
  </si>
  <si>
    <t>999.3854902954214</t>
  </si>
  <si>
    <t>999.3854913719935</t>
  </si>
  <si>
    <t>999.3854680925432</t>
  </si>
  <si>
    <t>999.3854680923824</t>
  </si>
  <si>
    <t>999.385468092382</t>
  </si>
  <si>
    <t>999.3854676158884</t>
  </si>
  <si>
    <t>999.3854677085001</t>
  </si>
  <si>
    <t>999.385467819791</t>
  </si>
  <si>
    <t>999.3854680051242</t>
  </si>
  <si>
    <t>999.3854939158867</t>
  </si>
  <si>
    <t>999.3854963896326</t>
  </si>
  <si>
    <t>999.3875761047152</t>
  </si>
  <si>
    <t>999.387575938457</t>
  </si>
  <si>
    <t>999.3875759353556</t>
  </si>
  <si>
    <t>999.3875758963162</t>
  </si>
  <si>
    <t>999.3876480649693</t>
  </si>
  <si>
    <t>999.3876480646662</t>
  </si>
  <si>
    <t>999.3876475310856</t>
  </si>
  <si>
    <t>999.3876472659273</t>
  </si>
  <si>
    <t>999.3983668933672</t>
  </si>
  <si>
    <t>999.3876475683136</t>
  </si>
  <si>
    <t>999.3876475477049</t>
  </si>
  <si>
    <t>999.3874797083901</t>
  </si>
  <si>
    <t>999.387471695945</t>
  </si>
  <si>
    <t>999.3874716959376</t>
  </si>
  <si>
    <t>999.3873997632854</t>
  </si>
  <si>
    <t>999.3873995060235</t>
  </si>
  <si>
    <t>999.3873193200852</t>
  </si>
  <si>
    <t>999.3873188802297</t>
  </si>
  <si>
    <t>999.3873152035634</t>
  </si>
  <si>
    <t>999.3873139369479</t>
  </si>
  <si>
    <t>999.3873135407601</t>
  </si>
  <si>
    <t>999.3873979387582</t>
  </si>
  <si>
    <t>999.3873979008224</t>
  </si>
  <si>
    <t>999.387401221743</t>
  </si>
  <si>
    <t>999.3874010856388</t>
  </si>
  <si>
    <t>999.3874001191557</t>
  </si>
  <si>
    <t>999.3873996396574</t>
  </si>
  <si>
    <t>999.387399565967</t>
  </si>
  <si>
    <t>999.387369985698</t>
  </si>
  <si>
    <t>999.3873694261849</t>
  </si>
  <si>
    <t>999.3873693836143</t>
  </si>
  <si>
    <t>999.3873319674356</t>
  </si>
  <si>
    <t>999.3873150251353</t>
  </si>
  <si>
    <t>999.3873149989323</t>
  </si>
  <si>
    <t>999.3872872478603</t>
  </si>
  <si>
    <t>999.387284816674</t>
  </si>
  <si>
    <t>999.387285212994</t>
  </si>
  <si>
    <t>999.3872903010453</t>
  </si>
  <si>
    <t>999.3872889833754</t>
  </si>
  <si>
    <t>999.3872349370948</t>
  </si>
  <si>
    <t>999.3872337381239</t>
  </si>
  <si>
    <t>999.3872782928182</t>
  </si>
  <si>
    <t>999.3872778127293</t>
  </si>
  <si>
    <t>999.3872801607744</t>
  </si>
  <si>
    <t>999.3872836765644</t>
  </si>
  <si>
    <t>999.3872828772369</t>
  </si>
  <si>
    <t>999.3872768748066</t>
  </si>
  <si>
    <t>999.3872641543638</t>
  </si>
  <si>
    <t>999.3872549896332</t>
  </si>
  <si>
    <t>999.3872538705693</t>
  </si>
  <si>
    <t>999.4058613873478</t>
  </si>
  <si>
    <t>999.3872537452295</t>
  </si>
  <si>
    <t>999.3870775186798</t>
  </si>
  <si>
    <t>999.3869923765469</t>
  </si>
  <si>
    <t>999.3869617415444</t>
  </si>
  <si>
    <t>999.3869482042167</t>
  </si>
  <si>
    <t>999.3870021196623</t>
  </si>
  <si>
    <t>999.3869471526739</t>
  </si>
  <si>
    <t>999.3869443549182</t>
  </si>
  <si>
    <t>999.3869447579933</t>
  </si>
  <si>
    <t>999.3866280537821</t>
  </si>
  <si>
    <t>999.3866276575252</t>
  </si>
  <si>
    <t>999.3866275764364</t>
  </si>
  <si>
    <t>999.3866305885145</t>
  </si>
  <si>
    <t>999.3866239337478</t>
  </si>
  <si>
    <t>999.3866172187492</t>
  </si>
  <si>
    <t>999.3865470356061</t>
  </si>
  <si>
    <t>999.3865347246134</t>
  </si>
  <si>
    <t>999.3865193190683</t>
  </si>
  <si>
    <t>999.3865209813906</t>
  </si>
  <si>
    <t>999.3865209589158</t>
  </si>
  <si>
    <t>999.3865201992726</t>
  </si>
  <si>
    <t>999.3865197874843</t>
  </si>
  <si>
    <t>999.385153550268</t>
  </si>
  <si>
    <t>999.3851334703485</t>
  </si>
  <si>
    <t>999.3851180623536</t>
  </si>
  <si>
    <t>999.385115385251</t>
  </si>
  <si>
    <t>999.385114673516</t>
  </si>
  <si>
    <t>999.3851135542549</t>
  </si>
  <si>
    <t>999.3860671582642</t>
  </si>
  <si>
    <t>999.3860553021285</t>
  </si>
  <si>
    <t>999.3860397471267</t>
  </si>
  <si>
    <t>999.3869947098485</t>
  </si>
  <si>
    <t>999.3869939317738</t>
  </si>
  <si>
    <t>999.3869826004607</t>
  </si>
  <si>
    <t>999.3869774491303</t>
  </si>
  <si>
    <t>999.3869774463699</t>
  </si>
  <si>
    <t>999.3869662510141</t>
  </si>
  <si>
    <t>999.3869662428101</t>
  </si>
  <si>
    <t>999.3897339729606</t>
  </si>
  <si>
    <t>999.3869725909498</t>
  </si>
  <si>
    <t>999.3869698692818</t>
  </si>
  <si>
    <t>999.3869556659241</t>
  </si>
  <si>
    <t>999.3869345059081</t>
  </si>
  <si>
    <t>999.3871535682898</t>
  </si>
  <si>
    <t>999.3895429449356</t>
  </si>
  <si>
    <t>999.3895429448663</t>
  </si>
  <si>
    <t>999.3896188647493</t>
  </si>
  <si>
    <t>999.3901159535758</t>
  </si>
  <si>
    <t>999.3901148291018</t>
  </si>
  <si>
    <t>999.3900786385826</t>
  </si>
  <si>
    <t>999.3900476179919</t>
  </si>
  <si>
    <t>999.3900082906074</t>
  </si>
  <si>
    <t>999.3899865499513</t>
  </si>
  <si>
    <t>999.389981375595</t>
  </si>
  <si>
    <t>999.3899734891003</t>
  </si>
  <si>
    <t>999.3899307434998</t>
  </si>
  <si>
    <t>999.3899095339899</t>
  </si>
  <si>
    <t>999.3899122914753</t>
  </si>
  <si>
    <t>999.3898812070423</t>
  </si>
  <si>
    <t>999.3901558762109</t>
  </si>
  <si>
    <t>999.3898236289383</t>
  </si>
  <si>
    <t>999.3898263518837</t>
  </si>
  <si>
    <t>999.3899329604541</t>
  </si>
  <si>
    <t>999.3899329304705</t>
  </si>
  <si>
    <t>999.3899554591392</t>
  </si>
  <si>
    <t>999.3899900421991</t>
  </si>
  <si>
    <t>999.389989923589</t>
  </si>
  <si>
    <t>999.3900633198693</t>
  </si>
  <si>
    <t>999.3900661446821</t>
  </si>
  <si>
    <t>999.3977693563467</t>
  </si>
  <si>
    <t>999.39822195396</t>
  </si>
  <si>
    <t>999.3979355793183</t>
  </si>
  <si>
    <t>999.3979477375145</t>
  </si>
  <si>
    <t>999.3899258828496</t>
  </si>
  <si>
    <t>999.3899246381891</t>
  </si>
  <si>
    <t>999.3896723782381</t>
  </si>
  <si>
    <t>999.3896732792218</t>
  </si>
  <si>
    <t>999.3896768323101</t>
  </si>
  <si>
    <t>999.3896755495264</t>
  </si>
  <si>
    <t>999.3896768801151</t>
  </si>
  <si>
    <t>999.3897641337267</t>
  </si>
  <si>
    <t>999.3897713791855</t>
  </si>
  <si>
    <t>999.3897711153514</t>
  </si>
  <si>
    <t>999.3897471953702</t>
  </si>
  <si>
    <t>999.5110288156052</t>
  </si>
  <si>
    <t>999.3899378808549</t>
  </si>
  <si>
    <t>999.3899844195535</t>
  </si>
  <si>
    <t>999.3900581754806</t>
  </si>
  <si>
    <t>999.3900467653033</t>
  </si>
  <si>
    <t>999.3899537264543</t>
  </si>
  <si>
    <t>999.3899438653067</t>
  </si>
  <si>
    <t>999.3899442886899</t>
  </si>
  <si>
    <t>999.3954020387663</t>
  </si>
  <si>
    <t>999.3899441929202</t>
  </si>
  <si>
    <t>999.3899434720411</t>
  </si>
  <si>
    <t>999.3899412233408</t>
  </si>
  <si>
    <t>999.3899410977344</t>
  </si>
  <si>
    <t>999.3899410977309</t>
  </si>
  <si>
    <t>999.3899396384112</t>
  </si>
  <si>
    <t>999.407489279758</t>
  </si>
  <si>
    <t>999.3899393000315</t>
  </si>
  <si>
    <t>999.3899395088763</t>
  </si>
  <si>
    <t>999.3899394893301</t>
  </si>
  <si>
    <t>999.3899708240145</t>
  </si>
  <si>
    <t>999.3899813280074</t>
  </si>
  <si>
    <t>999.3899812959684</t>
  </si>
  <si>
    <t>999.3899856272944</t>
  </si>
  <si>
    <t>999.3902460533448</t>
  </si>
  <si>
    <t>999.3902376545557</t>
  </si>
  <si>
    <t>999.3901505231499</t>
  </si>
  <si>
    <t>999.3901505770594</t>
  </si>
  <si>
    <t>999.3895619045467</t>
  </si>
  <si>
    <t>999.3895618438904</t>
  </si>
  <si>
    <t>999.3919520215309</t>
  </si>
  <si>
    <t>999.3919520165882</t>
  </si>
  <si>
    <t>999.3918759315434</t>
  </si>
  <si>
    <t>999.3918763486841</t>
  </si>
  <si>
    <t>279.8297266979883</t>
  </si>
  <si>
    <t>279.82972680854715</t>
  </si>
  <si>
    <t>279.82972680845387</t>
  </si>
  <si>
    <t>299.8176000924122</t>
  </si>
  <si>
    <t>299.8176000833931</t>
  </si>
  <si>
    <t>299.81783767773186</t>
  </si>
  <si>
    <t>299.81783782756935</t>
  </si>
  <si>
    <t>419.7449730993768</t>
  </si>
  <si>
    <t>419.7449749316255</t>
  </si>
  <si>
    <t>419.7449713946516</t>
  </si>
  <si>
    <t>419.7449713839484</t>
  </si>
  <si>
    <t>419.7451623591026</t>
  </si>
  <si>
    <t>519.6844863902226</t>
  </si>
  <si>
    <t>519.6844841944319</t>
  </si>
  <si>
    <t>519.6848697175009</t>
  </si>
  <si>
    <t>559.6606287747661</t>
  </si>
  <si>
    <t>559.6606249904959</t>
  </si>
  <si>
    <t>559.6606434075528</t>
  </si>
  <si>
    <t>599.640650428051</t>
  </si>
  <si>
    <t>999.4011043519729</t>
  </si>
  <si>
    <t>999.4010895200897</t>
  </si>
  <si>
    <t>999.401071731275</t>
  </si>
  <si>
    <t>999.4010243930059</t>
  </si>
  <si>
    <t>999.4010191545335</t>
  </si>
  <si>
    <t>999.4009331843732</t>
  </si>
  <si>
    <t>999.4009268959866</t>
  </si>
  <si>
    <t>999.4009324528058</t>
  </si>
  <si>
    <t>999.40263744833</t>
  </si>
  <si>
    <t>999.4008999493327</t>
  </si>
  <si>
    <t>999.4009121973539</t>
  </si>
  <si>
    <t>999.4008795841569</t>
  </si>
  <si>
    <t>999.4008827696301</t>
  </si>
  <si>
    <t>999.4008827131286</t>
  </si>
  <si>
    <t>999.4008801283327</t>
  </si>
  <si>
    <t>999.4008799416193</t>
  </si>
  <si>
    <t>999.400886074285</t>
  </si>
  <si>
    <t>999.4008692701866</t>
  </si>
  <si>
    <t>999.4008692079273</t>
  </si>
  <si>
    <t>999.4008692031327</t>
  </si>
  <si>
    <t>999.4008644865658</t>
  </si>
  <si>
    <t>999.4008762614421</t>
  </si>
  <si>
    <t>999.4007863862624</t>
  </si>
  <si>
    <t>999.4007060924363</t>
  </si>
  <si>
    <t>999.4006818953676</t>
  </si>
  <si>
    <t>999.4003390380864</t>
  </si>
  <si>
    <t>999.4003271670423</t>
  </si>
  <si>
    <t>999.4003124247861</t>
  </si>
  <si>
    <t>999.4002871166758</t>
  </si>
  <si>
    <t>999.4002649019558</t>
  </si>
  <si>
    <t>999.400127292327</t>
  </si>
  <si>
    <t>999.400892445533</t>
  </si>
  <si>
    <t>999.4008186872945</t>
  </si>
  <si>
    <t>999.4007938851415</t>
  </si>
  <si>
    <t>999.4007726595198</t>
  </si>
  <si>
    <t>999.4007723156782</t>
  </si>
  <si>
    <t>999.4007587246247</t>
  </si>
  <si>
    <t>999.4007288724604</t>
  </si>
  <si>
    <t>999.4007122692035</t>
  </si>
  <si>
    <t>999.4008293915039</t>
  </si>
  <si>
    <t>999.4008129641823</t>
  </si>
  <si>
    <t>999.4008076840194</t>
  </si>
  <si>
    <t>999.4007751762705</t>
  </si>
  <si>
    <t>999.4007273938946</t>
  </si>
  <si>
    <t>999.4007188282534</t>
  </si>
  <si>
    <t>999.4007187535587</t>
  </si>
  <si>
    <t>999.4007184320643</t>
  </si>
  <si>
    <t>999.400710033962</t>
  </si>
  <si>
    <t>999.4007094792024</t>
  </si>
  <si>
    <t>999.4007136283303</t>
  </si>
  <si>
    <t>999.4007448943148</t>
  </si>
  <si>
    <t>999.4007448259447</t>
  </si>
  <si>
    <t>999.4007546483082</t>
  </si>
  <si>
    <t>999.4007504595044</t>
  </si>
  <si>
    <t>999.4007504235692</t>
  </si>
  <si>
    <t>999.4007423578162</t>
  </si>
  <si>
    <t>999.4012260124568</t>
  </si>
  <si>
    <t>999.4012242303781</t>
  </si>
  <si>
    <t>999.4012244336037</t>
  </si>
  <si>
    <t>999.4012232099318</t>
  </si>
  <si>
    <t>999.4012232080097</t>
  </si>
  <si>
    <t>999.4012234194781</t>
  </si>
  <si>
    <t>999.4012236052919</t>
  </si>
  <si>
    <t>999.4012236052655</t>
  </si>
  <si>
    <t>999.4009876560384</t>
  </si>
  <si>
    <t>999.4009873457003</t>
  </si>
  <si>
    <t>999.4009873054788</t>
  </si>
  <si>
    <t>999.4009872845676</t>
  </si>
  <si>
    <t>999.401137976656</t>
  </si>
  <si>
    <t>999.4011366149028</t>
  </si>
  <si>
    <t>999.4012320723801</t>
  </si>
  <si>
    <t>999.4009145455288</t>
  </si>
  <si>
    <t>999.4008907914498</t>
  </si>
  <si>
    <t>999.4008894643795</t>
  </si>
  <si>
    <t>999.4008322642941</t>
  </si>
  <si>
    <t>999.4008323798373</t>
  </si>
  <si>
    <t>999.4008343444153</t>
  </si>
  <si>
    <t>999.4008264448454</t>
  </si>
  <si>
    <t>999.4008264004199</t>
  </si>
  <si>
    <t>999.478017261425</t>
  </si>
  <si>
    <t>999.4008682904578</t>
  </si>
  <si>
    <t>999.4008646568393</t>
  </si>
  <si>
    <t>999.4008646360592</t>
  </si>
  <si>
    <t>999.4008645566496</t>
  </si>
  <si>
    <t>999.4008649609109</t>
  </si>
  <si>
    <t>999.4008649701019</t>
  </si>
  <si>
    <t>999.4018054565994</t>
  </si>
  <si>
    <t>999.4018742743948</t>
  </si>
  <si>
    <t>999.4018742531412</t>
  </si>
  <si>
    <t>999.4018730672241</t>
  </si>
  <si>
    <t>999.4019271962796</t>
  </si>
  <si>
    <t>999.4019681612956</t>
  </si>
  <si>
    <t>999.4019679071255</t>
  </si>
  <si>
    <t>999.4019691880499</t>
  </si>
  <si>
    <t>999.4019678026781</t>
  </si>
  <si>
    <t>999.401967995175</t>
  </si>
  <si>
    <t>999.4019692241754</t>
  </si>
  <si>
    <t>999.4019685021026</t>
  </si>
  <si>
    <t>999.4062617363348</t>
  </si>
  <si>
    <t>999.401960296029</t>
  </si>
  <si>
    <t>999.401959731314</t>
  </si>
  <si>
    <t>999.4298842644884</t>
  </si>
  <si>
    <t>999.5992313877972</t>
  </si>
  <si>
    <t>999.401962025144</t>
  </si>
  <si>
    <t>999.4019559093867</t>
  </si>
  <si>
    <t>999.4019447457912</t>
  </si>
  <si>
    <t>999.4019445340207</t>
  </si>
  <si>
    <t>999.4019445155799</t>
  </si>
  <si>
    <t>999.4019439595284</t>
  </si>
  <si>
    <t>999.4019431804577</t>
  </si>
  <si>
    <t>999.4019559900336</t>
  </si>
  <si>
    <t>999.4019542018488</t>
  </si>
  <si>
    <t>999.4020896613229</t>
  </si>
  <si>
    <t>999.4020812012125</t>
  </si>
  <si>
    <t>999.4020812254602</t>
  </si>
  <si>
    <t>999.4020839229406</t>
  </si>
  <si>
    <t>999.4020929518359</t>
  </si>
  <si>
    <t>999.4020945334984</t>
  </si>
  <si>
    <t>999.4020936061942</t>
  </si>
  <si>
    <t>999.402093571842</t>
  </si>
  <si>
    <t>999.4020935344503</t>
  </si>
  <si>
    <t>999.4020935271674</t>
  </si>
  <si>
    <t>999.4020934930633</t>
  </si>
  <si>
    <t>999.4020934927306</t>
  </si>
  <si>
    <t>999.4020934601804</t>
  </si>
  <si>
    <t>999.4020915977507</t>
  </si>
  <si>
    <t>999.402090350214</t>
  </si>
  <si>
    <t>999.4020904076228</t>
  </si>
  <si>
    <t>999.4028124939456</t>
  </si>
  <si>
    <t>999.4028097796826</t>
  </si>
  <si>
    <t>999.4028139532545</t>
  </si>
  <si>
    <t>999.4037802225963</t>
  </si>
  <si>
    <t>999.4037756714088</t>
  </si>
  <si>
    <t>999.4037670143377</t>
  </si>
  <si>
    <t>999.4039684790464</t>
  </si>
  <si>
    <t>999.4039682564952</t>
  </si>
  <si>
    <t>999.4039698952537</t>
  </si>
  <si>
    <t>999.4039614317057</t>
  </si>
  <si>
    <t>999.4039791190258</t>
  </si>
  <si>
    <t>999.4039790866611</t>
  </si>
  <si>
    <t>999.4039828287466</t>
  </si>
  <si>
    <t>999.4039843292861</t>
  </si>
  <si>
    <t>999.4039438733711</t>
  </si>
  <si>
    <t>999.4039433046287</t>
  </si>
  <si>
    <t>999.4039441535898</t>
  </si>
  <si>
    <t>999.4752277276727</t>
  </si>
  <si>
    <t>999.4322757855618</t>
  </si>
  <si>
    <t>999.4300594859276</t>
  </si>
  <si>
    <t>999.4040461758178</t>
  </si>
  <si>
    <t>999.4040462488081</t>
  </si>
  <si>
    <t>999.4040532144817</t>
  </si>
  <si>
    <t>999.4040493144436</t>
  </si>
  <si>
    <t>999.4040875984995</t>
  </si>
  <si>
    <t>999.4248926396965</t>
  </si>
  <si>
    <t>999.4248421869588</t>
  </si>
  <si>
    <t>999.4248336727461</t>
  </si>
  <si>
    <t>999.4248267866049</t>
  </si>
  <si>
    <t>999.4248268437144</t>
  </si>
  <si>
    <t>999.4248259917553</t>
  </si>
  <si>
    <t>999.4248259648698</t>
  </si>
  <si>
    <t>999.4248254724819</t>
  </si>
  <si>
    <t>999.4248237900806</t>
  </si>
  <si>
    <t>999.4302599517281</t>
  </si>
  <si>
    <t>999.4248283270239</t>
  </si>
  <si>
    <t>999.4250178739704</t>
  </si>
  <si>
    <t>999.4250158237146</t>
  </si>
  <si>
    <t>999.4336327065337</t>
  </si>
  <si>
    <t>999.4250078032572</t>
  </si>
  <si>
    <t>999.425007430984</t>
  </si>
  <si>
    <t>999.4250074432301</t>
  </si>
  <si>
    <t>999.4296095672248</t>
  </si>
  <si>
    <t>999.4267810484452</t>
  </si>
  <si>
    <t>999.4250009518647</t>
  </si>
  <si>
    <t>999.4250004758608</t>
  </si>
  <si>
    <t>999.4249920419974</t>
  </si>
  <si>
    <t>999.4249533446336</t>
  </si>
  <si>
    <t>999.4249581593004</t>
  </si>
  <si>
    <t>999.4248762202744</t>
  </si>
  <si>
    <t>999.4248752347725</t>
  </si>
  <si>
    <t>999.6092163295424</t>
  </si>
  <si>
    <t>999.424953963946</t>
  </si>
  <si>
    <t>999.4249538884976</t>
  </si>
  <si>
    <t>999.424953870138</t>
  </si>
  <si>
    <t>719.5859681188603</t>
  </si>
  <si>
    <t>719.5859697175888</t>
  </si>
  <si>
    <t>739.5744682060184</t>
  </si>
  <si>
    <t>699.59746691642</t>
  </si>
  <si>
    <t>699.5974649496787</t>
  </si>
  <si>
    <t>699.5974636369363</t>
  </si>
  <si>
    <t>699.5974637349585</t>
  </si>
  <si>
    <t>699.5974572797659</t>
  </si>
  <si>
    <t>699.5974572736371</t>
  </si>
  <si>
    <t>819.5285177936037</t>
  </si>
  <si>
    <t>819.5285424279089</t>
  </si>
  <si>
    <t>759.5362943469078</t>
  </si>
  <si>
    <t>1000.1496792018866</t>
  </si>
  <si>
    <t>939.4264681537275</t>
  </si>
  <si>
    <t>939.4265203002174</t>
  </si>
  <si>
    <t>919.4388391717861</t>
  </si>
  <si>
    <t>999.3900389647877</t>
  </si>
  <si>
    <t>999.3900550520157</t>
  </si>
  <si>
    <t>999.391051596191</t>
  </si>
  <si>
    <t>999.3910515778599</t>
  </si>
  <si>
    <t>999.3910876688833</t>
  </si>
  <si>
    <t>999.3910843280863</t>
  </si>
  <si>
    <t>999.3910214263924</t>
  </si>
  <si>
    <t>999.3910218951617</t>
  </si>
  <si>
    <t>999.391022052015</t>
  </si>
  <si>
    <t>999.391022051999</t>
  </si>
  <si>
    <t>999.3910221340099</t>
  </si>
  <si>
    <t>999.3910210250266</t>
  </si>
  <si>
    <t>999.391020786048</t>
  </si>
  <si>
    <t>999.39102853536</t>
  </si>
  <si>
    <t>999.3910285043851</t>
  </si>
  <si>
    <t>999.3910207284792</t>
  </si>
  <si>
    <t>1001.3514782472512</t>
  </si>
  <si>
    <t>999.3909712937577</t>
  </si>
  <si>
    <t>999.3909715313243</t>
  </si>
  <si>
    <t>999.3747742883658</t>
  </si>
  <si>
    <t>999.3747742057927</t>
  </si>
  <si>
    <t>999.3778189781824</t>
  </si>
  <si>
    <t>999.3778191925786</t>
  </si>
  <si>
    <t>999.3778168337686</t>
  </si>
  <si>
    <t>999.3778166277373</t>
  </si>
  <si>
    <t>999.3778173849296</t>
  </si>
  <si>
    <t>999.3778097820563</t>
  </si>
  <si>
    <t>999.3778090423485</t>
  </si>
  <si>
    <t>999.3778129019327</t>
  </si>
  <si>
    <t>999.3778144584201</t>
  </si>
  <si>
    <t>999.3778159136338</t>
  </si>
  <si>
    <t>999.3778249771037</t>
  </si>
  <si>
    <t>999.3778249697096</t>
  </si>
  <si>
    <t>999.3785703562035</t>
  </si>
  <si>
    <t>999.3785702511069</t>
  </si>
  <si>
    <t>999.3785614630849</t>
  </si>
  <si>
    <t>999.3785614672562</t>
  </si>
  <si>
    <t>999.3785646658773</t>
  </si>
  <si>
    <t>999.378564674879</t>
  </si>
  <si>
    <t>999.378564891256</t>
  </si>
  <si>
    <t>999.3785585816196</t>
  </si>
  <si>
    <t>999.3785590231769</t>
  </si>
  <si>
    <t>999.3785680667715</t>
  </si>
  <si>
    <t>999.3785657684438</t>
  </si>
  <si>
    <t>999.378556996859</t>
  </si>
  <si>
    <t>999.3785566746636</t>
  </si>
  <si>
    <t>999.3785569482551</t>
  </si>
  <si>
    <t>999.3785491128275</t>
  </si>
  <si>
    <t>999.3785534722025</t>
  </si>
  <si>
    <t>999.3785532453569</t>
  </si>
  <si>
    <t>999.3785530946509</t>
  </si>
  <si>
    <t>999.3785487782027</t>
  </si>
  <si>
    <t>999.3785473011457</t>
  </si>
  <si>
    <t>999.3785560774456</t>
  </si>
  <si>
    <t>999.3839098599058</t>
  </si>
  <si>
    <t>999.383908237812</t>
  </si>
  <si>
    <t>999.3839331070725</t>
  </si>
  <si>
    <t>999.3839333573253</t>
  </si>
  <si>
    <t>999.3839334307371</t>
  </si>
  <si>
    <t>999.383940112435</t>
  </si>
  <si>
    <t>999.3839433646599</t>
  </si>
  <si>
    <t>999.3839434257445</t>
  </si>
  <si>
    <t>999.383942771165</t>
  </si>
  <si>
    <t>999.3839433747806</t>
  </si>
  <si>
    <t>999.3839395762038</t>
  </si>
  <si>
    <t>999.3839508120122</t>
  </si>
  <si>
    <t>999.383946067424</t>
  </si>
  <si>
    <t>999.3839206273065</t>
  </si>
  <si>
    <t>999.3839272583623</t>
  </si>
  <si>
    <t>999.3839146497262</t>
  </si>
  <si>
    <t>999.3839149136786</t>
  </si>
  <si>
    <t>999.3839148715576</t>
  </si>
  <si>
    <t>999.3838969607489</t>
  </si>
  <si>
    <t>999.383896959782</t>
  </si>
  <si>
    <t>999.383903556117</t>
  </si>
  <si>
    <t>999.3839094683659</t>
  </si>
  <si>
    <t>999.3839094797801</t>
  </si>
  <si>
    <t>999.3841197668892</t>
  </si>
  <si>
    <t>999.3841393505573</t>
  </si>
  <si>
    <t>999.3841222819493</t>
  </si>
  <si>
    <t>999.3841222719474</t>
  </si>
  <si>
    <t>999.3841227858312</t>
  </si>
  <si>
    <t>999.3841227035043</t>
  </si>
  <si>
    <t>999.3841744402628</t>
  </si>
  <si>
    <t>999.3841743607982</t>
  </si>
  <si>
    <t>999.3842281649703</t>
  </si>
  <si>
    <t>999.3842256151923</t>
  </si>
  <si>
    <t>999.3842250898001</t>
  </si>
  <si>
    <t>999.3842250897355</t>
  </si>
  <si>
    <t>999.3842250887801</t>
  </si>
  <si>
    <t>999.3842248219951</t>
  </si>
  <si>
    <t>999.3842248201939</t>
  </si>
  <si>
    <t>999.3842286517018</t>
  </si>
  <si>
    <t>999.3842426264545</t>
  </si>
  <si>
    <t>999.3853812512064</t>
  </si>
  <si>
    <t>999.3853812465375</t>
  </si>
  <si>
    <t>999.3858362736668</t>
  </si>
  <si>
    <t>999.3858361632551</t>
  </si>
  <si>
    <t>999.3858361632533</t>
  </si>
  <si>
    <t>999.385836392045</t>
  </si>
  <si>
    <t>999.3858485405385</t>
  </si>
  <si>
    <t>999.3858506501773</t>
  </si>
  <si>
    <t>999.3858506414398</t>
  </si>
  <si>
    <t>999.385850646772</t>
  </si>
  <si>
    <t>999.3847962492283</t>
  </si>
  <si>
    <t>999.3883812897857</t>
  </si>
  <si>
    <t>999.405557961578</t>
  </si>
  <si>
    <t>999.3847954011381</t>
  </si>
  <si>
    <t>999.384795700219</t>
  </si>
  <si>
    <t>999.3847950928173</t>
  </si>
  <si>
    <t>999.3847951786586</t>
  </si>
  <si>
    <t>999.3847951784126</t>
  </si>
  <si>
    <t>999.3848103998571</t>
  </si>
  <si>
    <t>999.3848106874226</t>
  </si>
  <si>
    <t>999.3848109659003</t>
  </si>
  <si>
    <t>999.3848109626806</t>
  </si>
  <si>
    <t>999.3848109626265</t>
  </si>
  <si>
    <t>999.3848102254035</t>
  </si>
  <si>
    <t>999.3848099884003</t>
  </si>
  <si>
    <t>999.3848107126198</t>
  </si>
  <si>
    <t>999.384811568246</t>
  </si>
  <si>
    <t>999.3848123560234</t>
  </si>
  <si>
    <t>999.3848172715661</t>
  </si>
  <si>
    <t>999.3849063916092</t>
  </si>
  <si>
    <t>999.3850329368173</t>
  </si>
  <si>
    <t>999.3850315616978</t>
  </si>
  <si>
    <t>999.3850319080195</t>
  </si>
  <si>
    <t>999.3849616126164</t>
  </si>
  <si>
    <t>999.3850251603164</t>
  </si>
  <si>
    <t>999.3850246166818</t>
  </si>
  <si>
    <t>999.3850246131977</t>
  </si>
  <si>
    <t>999.3850483838835</t>
  </si>
  <si>
    <t>999.3851325705946</t>
  </si>
  <si>
    <t>999.3851355425716</t>
  </si>
  <si>
    <t>999.3852886459423</t>
  </si>
  <si>
    <t>999.385288568952</t>
  </si>
  <si>
    <t>999.3853735566968</t>
  </si>
  <si>
    <t>999.3853735611199</t>
  </si>
  <si>
    <t>999.3854330042262</t>
  </si>
  <si>
    <t>999.3858384340853</t>
  </si>
  <si>
    <t>999.3858720338244</t>
  </si>
  <si>
    <t>999.3858715762759</t>
  </si>
  <si>
    <t>999.3858713653677</t>
  </si>
  <si>
    <t>999.3858476392512</t>
  </si>
  <si>
    <t>999.3858544567852</t>
  </si>
  <si>
    <t>999.3858597866549</t>
  </si>
  <si>
    <t>999.3858580205223</t>
  </si>
  <si>
    <t>999.3858590379167</t>
  </si>
  <si>
    <t>319.803480819765</t>
  </si>
  <si>
    <t>359.7789160945555</t>
  </si>
  <si>
    <t>359.77899609272635</t>
  </si>
  <si>
    <t>359.7790036881803</t>
  </si>
  <si>
    <t>999.3861169822461</t>
  </si>
  <si>
    <t>999.3861171932303</t>
  </si>
  <si>
    <t>999.3861171653625</t>
  </si>
  <si>
    <t>999.3861423829392</t>
  </si>
  <si>
    <t>999.386144278906</t>
  </si>
  <si>
    <t>999.3861520701996</t>
  </si>
  <si>
    <t>999.3861530841918</t>
  </si>
  <si>
    <t>999.3860846096693</t>
  </si>
  <si>
    <t>999.3860843427482</t>
  </si>
  <si>
    <t>999.3860505574668</t>
  </si>
  <si>
    <t>999.3860548653155</t>
  </si>
  <si>
    <t>999.3860569799085</t>
  </si>
  <si>
    <t>999.386067501978</t>
  </si>
  <si>
    <t>999.3860501842425</t>
  </si>
  <si>
    <t>999.3860793759109</t>
  </si>
  <si>
    <t>999.3862462231899</t>
  </si>
  <si>
    <t>999.386246046376</t>
  </si>
  <si>
    <t>999.3862463456371</t>
  </si>
  <si>
    <t>999.3862462107966</t>
  </si>
  <si>
    <t>999.3862609755294</t>
  </si>
  <si>
    <t>999.3862820768055</t>
  </si>
  <si>
    <t>999.386441917193</t>
  </si>
  <si>
    <t>999.3864331292966</t>
  </si>
  <si>
    <t>999.3864896320835</t>
  </si>
  <si>
    <t>999.3864890187335</t>
  </si>
  <si>
    <t>999.3864894405617</t>
  </si>
  <si>
    <t>999.3864994872038</t>
  </si>
  <si>
    <t>999.3864739777694</t>
  </si>
  <si>
    <t>999.3864723311101</t>
  </si>
  <si>
    <t>999.3864723466871</t>
  </si>
  <si>
    <t>999.3864713808089</t>
  </si>
  <si>
    <t>999.386462329566</t>
  </si>
  <si>
    <t>999.3864765824759</t>
  </si>
  <si>
    <t>999.3864648907422</t>
  </si>
  <si>
    <t>999.386464890739</t>
  </si>
  <si>
    <t>999.3864610477445</t>
  </si>
  <si>
    <t>999.3864580367889</t>
  </si>
  <si>
    <t>999.3864583035992</t>
  </si>
  <si>
    <t>999.386467922816</t>
  </si>
  <si>
    <t>999.3864681770565</t>
  </si>
  <si>
    <t>999.3864684513843</t>
  </si>
  <si>
    <t>999.3864684525523</t>
  </si>
  <si>
    <t>999.3864805651417</t>
  </si>
  <si>
    <t>999.3864737595208</t>
  </si>
  <si>
    <t>999.3864775534588</t>
  </si>
  <si>
    <t>999.3864784242883</t>
  </si>
  <si>
    <t>999.3864788802877</t>
  </si>
  <si>
    <t>999.3864787354746</t>
  </si>
  <si>
    <t>999.3863750575272</t>
  </si>
  <si>
    <t>999.386375046537</t>
  </si>
  <si>
    <t>999.3868780247666</t>
  </si>
  <si>
    <t>999.3868760691333</t>
  </si>
  <si>
    <t>999.3868759126663</t>
  </si>
  <si>
    <t>999.3868761793381</t>
  </si>
  <si>
    <t>999.3868761793218</t>
  </si>
  <si>
    <t>999.3868769509841</t>
  </si>
  <si>
    <t>999.3868986358151</t>
  </si>
  <si>
    <t>999.3868986678326</t>
  </si>
  <si>
    <t>999.3868693753602</t>
  </si>
  <si>
    <t>999.3868650933215</t>
  </si>
  <si>
    <t>999.3868648234567</t>
  </si>
  <si>
    <t>999.3868644724514</t>
  </si>
  <si>
    <t>999.3868474707514</t>
  </si>
  <si>
    <t>999.3868480657579</t>
  </si>
  <si>
    <t>999.3868509022177</t>
  </si>
  <si>
    <t>999.3868531699288</t>
  </si>
  <si>
    <t>999.386852924183</t>
  </si>
  <si>
    <t>999.3868593997765</t>
  </si>
  <si>
    <t>999.3868630941311</t>
  </si>
  <si>
    <t>999.3868630459931</t>
  </si>
  <si>
    <t>999.3868630447508</t>
  </si>
  <si>
    <t>999.3868564396979</t>
  </si>
  <si>
    <t>999.3868564365647</t>
  </si>
  <si>
    <t>999.3868521561551</t>
  </si>
  <si>
    <t>999.3868517370682</t>
  </si>
  <si>
    <t>999.3868622871041</t>
  </si>
  <si>
    <t>999.3868193065824</t>
  </si>
  <si>
    <t>999.3867856586016</t>
  </si>
  <si>
    <t>999.3867893976744</t>
  </si>
  <si>
    <t>999.3868065650062</t>
  </si>
  <si>
    <t>999.3868106897298</t>
  </si>
  <si>
    <t>999.3868171944774</t>
  </si>
  <si>
    <t>999.3868293858449</t>
  </si>
  <si>
    <t>999.3872226182712</t>
  </si>
  <si>
    <t>999.3872226182511</t>
  </si>
  <si>
    <t>999.3872283478919</t>
  </si>
  <si>
    <t>999.387230461423</t>
  </si>
  <si>
    <t>999.387232207349</t>
  </si>
  <si>
    <t>999.3872214242616</t>
  </si>
  <si>
    <t>999.3872214227083</t>
  </si>
  <si>
    <t>999.387220939809</t>
  </si>
  <si>
    <t>999.3872253597214</t>
  </si>
  <si>
    <t>999.3872251649007</t>
  </si>
  <si>
    <t>999.387450618886</t>
  </si>
  <si>
    <t>999.3874689332403</t>
  </si>
  <si>
    <t>999.3874516208575</t>
  </si>
  <si>
    <t>999.3874498945764</t>
  </si>
  <si>
    <t>999.3874073338078</t>
  </si>
  <si>
    <t>999.38742799958</t>
  </si>
  <si>
    <t>999.387324581063</t>
  </si>
  <si>
    <t>999.3874279750643</t>
  </si>
  <si>
    <t>999.387210666236</t>
  </si>
  <si>
    <t>999.3871515631475</t>
  </si>
  <si>
    <t>999.387141361242</t>
  </si>
  <si>
    <t>999.3871712392577</t>
  </si>
  <si>
    <t>999.3871732594532</t>
  </si>
  <si>
    <t>999.3871733068769</t>
  </si>
  <si>
    <t>999.3871726683209</t>
  </si>
  <si>
    <t>999.3871726389264</t>
  </si>
  <si>
    <t>999.3871956300276</t>
  </si>
  <si>
    <t>999.387195095887</t>
  </si>
  <si>
    <t>999.3871950952658</t>
  </si>
  <si>
    <t>999.3871957617165</t>
  </si>
  <si>
    <t>999.3871953234594</t>
  </si>
  <si>
    <t>999.3871953234559</t>
  </si>
  <si>
    <t>999.3872093542868</t>
  </si>
  <si>
    <t>999.3872093550026</t>
  </si>
  <si>
    <t>999.3872093542833</t>
  </si>
  <si>
    <t>999.3871163430914</t>
  </si>
  <si>
    <t>999.3871164733662</t>
  </si>
  <si>
    <t>999.3871701766162</t>
  </si>
  <si>
    <t>999.3871681416445</t>
  </si>
  <si>
    <t>999.3871687714467</t>
  </si>
  <si>
    <t>999.3871716486392</t>
  </si>
  <si>
    <t>999.3871720730402</t>
  </si>
  <si>
    <t>999.3871701839428</t>
  </si>
  <si>
    <t>999.3871699065435</t>
  </si>
  <si>
    <t>999.3871810457138</t>
  </si>
  <si>
    <t>999.3871821272776</t>
  </si>
  <si>
    <t>999.38718098029</t>
  </si>
  <si>
    <t>999.401675259976</t>
  </si>
  <si>
    <t>999.4137060938873</t>
  </si>
  <si>
    <t>999.4128184414529</t>
  </si>
  <si>
    <t>999.4107123280398</t>
  </si>
  <si>
    <t>999.4107123161368</t>
  </si>
  <si>
    <t>999.3893179836721</t>
  </si>
  <si>
    <t>999.3871839639071</t>
  </si>
  <si>
    <t>999.3871841313753</t>
  </si>
  <si>
    <t>999.3871870665474</t>
  </si>
  <si>
    <t>999.3871981556741</t>
  </si>
  <si>
    <t>999.7820807684877</t>
  </si>
  <si>
    <t>999.3871789783187</t>
  </si>
  <si>
    <t>999.387179636876</t>
  </si>
  <si>
    <t>999.3871866840404</t>
  </si>
  <si>
    <t>999.3871866738596</t>
  </si>
  <si>
    <t>999.3971307539443</t>
  </si>
  <si>
    <t>999.3872185851988</t>
  </si>
  <si>
    <t>999.3872190493131</t>
  </si>
  <si>
    <t>999.3874152989122</t>
  </si>
  <si>
    <t>1002.2050790349866</t>
  </si>
  <si>
    <t>999.3874270069746</t>
  </si>
  <si>
    <t>999.3874416889001</t>
  </si>
  <si>
    <t>999.4065634123215</t>
  </si>
  <si>
    <t>999.4014364341101</t>
  </si>
  <si>
    <t>999.3874329143421</t>
  </si>
  <si>
    <t>999.3874322813643</t>
  </si>
  <si>
    <t>999.3874461309024</t>
  </si>
  <si>
    <t>999.3874458270735</t>
  </si>
  <si>
    <t>1000.0890980257849</t>
  </si>
  <si>
    <t>999.3874457405814</t>
  </si>
  <si>
    <t>999.3874537764758</t>
  </si>
  <si>
    <t>999.3875027521123</t>
  </si>
  <si>
    <t>999.3875028063097</t>
  </si>
  <si>
    <t>999.3875031236093</t>
  </si>
  <si>
    <t>999.3875033768579</t>
  </si>
  <si>
    <t>999.3875033684182</t>
  </si>
  <si>
    <t>999.3875033386412</t>
  </si>
  <si>
    <t>999.3890033342279</t>
  </si>
  <si>
    <t>999.3890034213587</t>
  </si>
  <si>
    <t>999.4127604018722</t>
  </si>
  <si>
    <t>999.4042987195558</t>
  </si>
  <si>
    <t>999.3891041021427</t>
  </si>
  <si>
    <t>999.3891090616977</t>
  </si>
  <si>
    <t>999.389767498436</t>
  </si>
  <si>
    <t>999.3897683024323</t>
  </si>
  <si>
    <t>999.3897689046155</t>
  </si>
  <si>
    <t>999.3896382278361</t>
  </si>
  <si>
    <t>999.3896786919975</t>
  </si>
  <si>
    <t>999.3898011688743</t>
  </si>
  <si>
    <t>999.3898001348228</t>
  </si>
  <si>
    <t>999.3945447812138</t>
  </si>
  <si>
    <t>999.3899470931304</t>
  </si>
  <si>
    <t>999.3899468346808</t>
  </si>
  <si>
    <t>999.3900191881282</t>
  </si>
  <si>
    <t>999.4469127456141</t>
  </si>
  <si>
    <t>999.407186112474</t>
  </si>
  <si>
    <t>999.3929194863623</t>
  </si>
  <si>
    <t>999.3925348696191</t>
  </si>
  <si>
    <t>999.3905406457119</t>
  </si>
  <si>
    <t>999.3905405837163</t>
  </si>
  <si>
    <t>999.3905423622375</t>
  </si>
  <si>
    <t>999.3905407280614</t>
  </si>
  <si>
    <t>999.3905420895443</t>
  </si>
  <si>
    <t>999.3905441677454</t>
  </si>
  <si>
    <t>999.3905451366313</t>
  </si>
  <si>
    <t>999.3905294332727</t>
  </si>
  <si>
    <t>999.3905292220696</t>
  </si>
  <si>
    <t>999.3905292168769</t>
  </si>
  <si>
    <t>999.390530063954</t>
  </si>
  <si>
    <t>999.3905298507958</t>
  </si>
  <si>
    <t>999.390469728638</t>
  </si>
  <si>
    <t>999.3906008089808</t>
  </si>
  <si>
    <t>999.3905806595362</t>
  </si>
  <si>
    <t>999.390547431994</t>
  </si>
  <si>
    <t>999.3930372497819</t>
  </si>
  <si>
    <t>999.393034327994</t>
  </si>
  <si>
    <t>999.3930735987046</t>
  </si>
  <si>
    <t>999.3930707676585</t>
  </si>
  <si>
    <t>999.3930710337326</t>
  </si>
  <si>
    <t>999.3930714583458</t>
  </si>
  <si>
    <t>999.3930714563334</t>
  </si>
  <si>
    <t>999.3972075561395</t>
  </si>
  <si>
    <t>999.3988048363071</t>
  </si>
  <si>
    <t>999.392974967792</t>
  </si>
  <si>
    <t>999.3929747550555</t>
  </si>
  <si>
    <t>999.39297962083</t>
  </si>
  <si>
    <t>999.4056031727089</t>
  </si>
  <si>
    <t>999.3929796250592</t>
  </si>
  <si>
    <t>999.39332356978</t>
  </si>
  <si>
    <t>999.3936644064067</t>
  </si>
  <si>
    <t>999.3935064773708</t>
  </si>
  <si>
    <t>999.39350588954</t>
  </si>
  <si>
    <t>999.3935215836924</t>
  </si>
  <si>
    <t>999.3935225230076</t>
  </si>
  <si>
    <t>999.3935227056653</t>
  </si>
  <si>
    <t>999.3935212680229</t>
  </si>
  <si>
    <t>999.3935139439961</t>
  </si>
  <si>
    <t>999.39351371843</t>
  </si>
  <si>
    <t>999.3934365038859</t>
  </si>
  <si>
    <t>999.3932664287256</t>
  </si>
  <si>
    <t>999.3932415937386</t>
  </si>
  <si>
    <t>999.3932439333155</t>
  </si>
  <si>
    <t>999.3932436668459</t>
  </si>
  <si>
    <t>999.3932436587507</t>
  </si>
  <si>
    <t>999.3932579687904</t>
  </si>
  <si>
    <t>999.4114112198977</t>
  </si>
  <si>
    <t>999.4105262849333</t>
  </si>
  <si>
    <t>999.4063948989992</t>
  </si>
  <si>
    <t>999.3995330252666</t>
  </si>
  <si>
    <t>999.3995328209347</t>
  </si>
  <si>
    <t>999.3933569894955</t>
  </si>
  <si>
    <t>999.3933741647694</t>
  </si>
  <si>
    <t>999.3933741553599</t>
  </si>
  <si>
    <t>999.3933744217845</t>
  </si>
  <si>
    <t>999.4061156580709</t>
  </si>
  <si>
    <t>999.406115635906</t>
  </si>
  <si>
    <t>999.4061126483557</t>
  </si>
  <si>
    <t>999.4061132385128</t>
  </si>
  <si>
    <t>999.4061128189832</t>
  </si>
  <si>
    <t>999.4061127177432</t>
  </si>
  <si>
    <t>999.4061101444686</t>
  </si>
  <si>
    <t>999.406109554418</t>
  </si>
  <si>
    <t>999.4061076875685</t>
  </si>
  <si>
    <t>999.4061077446048</t>
  </si>
  <si>
    <t>999.4061086316143</t>
  </si>
  <si>
    <t>999.4061002804984</t>
  </si>
  <si>
    <t>999.4054649922402</t>
  </si>
  <si>
    <t>999.4054652196306</t>
  </si>
  <si>
    <t>999.4050549654363</t>
  </si>
  <si>
    <t>999.405052337497</t>
  </si>
  <si>
    <t>999.4050637133782</t>
  </si>
  <si>
    <t>999.4050636679532</t>
  </si>
  <si>
    <t>999.4053002399315</t>
  </si>
  <si>
    <t>999.4050914569998</t>
  </si>
  <si>
    <t>999.4050914523183</t>
  </si>
  <si>
    <t>999.4050884064641</t>
  </si>
  <si>
    <t>999.405572051888</t>
  </si>
  <si>
    <t>999.405573481244</t>
  </si>
  <si>
    <t>999.4055734771371</t>
  </si>
  <si>
    <t>999.4055761834951</t>
  </si>
  <si>
    <t>999.4055761328311</t>
  </si>
  <si>
    <t>999.4055779845305</t>
  </si>
  <si>
    <t>999.4055778579111</t>
  </si>
  <si>
    <t>999.4055917283446</t>
  </si>
  <si>
    <t>999.4056826828729</t>
  </si>
  <si>
    <t>999.4056818960844</t>
  </si>
  <si>
    <t>999.4056818127519</t>
  </si>
  <si>
    <t>999.4056864478849</t>
  </si>
  <si>
    <t>999.405686546235</t>
  </si>
  <si>
    <t>999.4056872482186</t>
  </si>
  <si>
    <t>999.4056872482089</t>
  </si>
  <si>
    <t>999.405687339852</t>
  </si>
  <si>
    <t>999.4056857041487</t>
  </si>
  <si>
    <t>999.4056856344281</t>
  </si>
  <si>
    <t>999.405685644534</t>
  </si>
  <si>
    <t>999.406199910039</t>
  </si>
  <si>
    <t>999.4061999099935</t>
  </si>
  <si>
    <t>999.4062713667345</t>
  </si>
  <si>
    <t>999.4062662587451</t>
  </si>
  <si>
    <t>999.4063594366538</t>
  </si>
  <si>
    <t>999.4063578017322</t>
  </si>
  <si>
    <t>999.4063577929732</t>
  </si>
  <si>
    <t>999.4063470219537</t>
  </si>
  <si>
    <t>999.4063470202528</t>
  </si>
  <si>
    <t>999.4063148726832</t>
  </si>
  <si>
    <t>999.406316453693</t>
  </si>
  <si>
    <t>999.4063164153928</t>
  </si>
  <si>
    <t>999.4672109903146</t>
  </si>
  <si>
    <t>999.4211738252419</t>
  </si>
  <si>
    <t>999.4381874287419</t>
  </si>
  <si>
    <t>999.4366291284833</t>
  </si>
  <si>
    <t>999.4156006690645</t>
  </si>
  <si>
    <t>999.4063182168854</t>
  </si>
  <si>
    <t>999.4063180405313</t>
  </si>
  <si>
    <t>999.406318040521</t>
  </si>
  <si>
    <t>999.406326265049</t>
  </si>
  <si>
    <t>999.4063265138319</t>
  </si>
  <si>
    <t>999.8741463960569</t>
  </si>
  <si>
    <t>999.4080891738728</t>
  </si>
  <si>
    <t>999.4063443775917</t>
  </si>
  <si>
    <t>999.4064639806677</t>
  </si>
  <si>
    <t>999.44844307555</t>
  </si>
  <si>
    <t>999.4484405271093</t>
  </si>
  <si>
    <t>999.4799472890908</t>
  </si>
  <si>
    <t>999.4489086206803</t>
  </si>
  <si>
    <t>999.4066238642095</t>
  </si>
  <si>
    <t>999.4066638857204</t>
  </si>
  <si>
    <t>999.4068127102946</t>
  </si>
  <si>
    <t>999.4068116971597</t>
  </si>
  <si>
    <t>999.4068532180596</t>
  </si>
  <si>
    <t>999.4068784628655</t>
  </si>
  <si>
    <t>999.4068791352781</t>
  </si>
  <si>
    <t>999.4068792517674</t>
  </si>
  <si>
    <t>999.4068803040007</t>
  </si>
  <si>
    <t>999.40687822251</t>
  </si>
  <si>
    <t>999.4068824577423</t>
  </si>
  <si>
    <t>999.4068825107607</t>
  </si>
  <si>
    <t>999.4068832305622</t>
  </si>
  <si>
    <t>999.4068831672491</t>
  </si>
  <si>
    <t>999.4068819856768</t>
  </si>
  <si>
    <t>999.4068821828321</t>
  </si>
  <si>
    <t>999.4068822594392</t>
  </si>
  <si>
    <t>999.4069090768763</t>
  </si>
  <si>
    <t>999.407118097573</t>
  </si>
  <si>
    <t>999.4071180975636</t>
  </si>
  <si>
    <t>999.4071178012233</t>
  </si>
  <si>
    <t>999.4071177961224</t>
  </si>
  <si>
    <t>999.4071177351694</t>
  </si>
  <si>
    <t>999.4071187372105</t>
  </si>
  <si>
    <t>999.4071187371997</t>
  </si>
  <si>
    <t>999.4071192109072</t>
  </si>
  <si>
    <t>999.406668242527</t>
  </si>
  <si>
    <t>999.4067431234174</t>
  </si>
  <si>
    <t>999.4067442572382</t>
  </si>
  <si>
    <t>999.4104067399509</t>
  </si>
  <si>
    <t>999.4104065499289</t>
  </si>
  <si>
    <t>999.4104075240753</t>
  </si>
  <si>
    <t>999.4104153457589</t>
  </si>
  <si>
    <t>999.4104154553029</t>
  </si>
  <si>
    <t>999.4104158395148</t>
  </si>
  <si>
    <t>999.4104157725648</t>
  </si>
  <si>
    <t>999.4104157708513</t>
  </si>
  <si>
    <t>999.4104157708417</t>
  </si>
  <si>
    <t>999.4104157107171</t>
  </si>
  <si>
    <t>999.4104157106714</t>
  </si>
  <si>
    <t>999.4104156220104</t>
  </si>
  <si>
    <t>999.4104150482299</t>
  </si>
  <si>
    <t>999.4104146006815</t>
  </si>
  <si>
    <t>999.4104146695094</t>
  </si>
  <si>
    <t>999.4104151509326</t>
  </si>
  <si>
    <t>999.4104155983922</t>
  </si>
  <si>
    <t>999.4202687015029</t>
  </si>
  <si>
    <t>999.4202686778766</t>
  </si>
  <si>
    <t>999.4202686778668</t>
  </si>
  <si>
    <t>999.420276825345</t>
  </si>
  <si>
    <t>999.4202766789359</t>
  </si>
  <si>
    <t>999.4202754230134</t>
  </si>
  <si>
    <t>999.4202753610731</t>
  </si>
  <si>
    <t>999.4202758098412</t>
  </si>
  <si>
    <t>999.420275731852</t>
  </si>
  <si>
    <t>999.420275730995</t>
  </si>
  <si>
    <t>999.4202738507967</t>
  </si>
  <si>
    <t>999.4202738507872</t>
  </si>
  <si>
    <t>999.4202945922578</t>
  </si>
  <si>
    <t>999.4202899666167</t>
  </si>
  <si>
    <t>999.4202895179392</t>
  </si>
  <si>
    <t>999.4202916669118</t>
  </si>
  <si>
    <t>999.4202928744255</t>
  </si>
  <si>
    <t>999.4202928252035</t>
  </si>
  <si>
    <t>999.4202925953095</t>
  </si>
  <si>
    <t>999.4202928113904</t>
  </si>
  <si>
    <t>999.4203638364662</t>
  </si>
  <si>
    <t>999.4204085951362</t>
  </si>
  <si>
    <t>999.4204096718536</t>
  </si>
  <si>
    <t>999.4204094068865</t>
  </si>
  <si>
    <t>999.4204093903946</t>
  </si>
  <si>
    <t>999.4204093903751</t>
  </si>
  <si>
    <t>999.4203942476714</t>
  </si>
  <si>
    <t>999.4203936132019</t>
  </si>
  <si>
    <t>999.4203936080465</t>
  </si>
  <si>
    <t>999.4203462464179</t>
  </si>
  <si>
    <t>999.4203462461869</t>
  </si>
  <si>
    <t>999.4203462460241</t>
  </si>
  <si>
    <t>999.4203461266576</t>
  </si>
  <si>
    <t>999.4203461248153</t>
  </si>
  <si>
    <t>999.4203468426297</t>
  </si>
  <si>
    <t>999.4203481900034</t>
  </si>
  <si>
    <t>999.4203477415094</t>
  </si>
  <si>
    <t>999.4203477552022</t>
  </si>
  <si>
    <t>999.4203482036064</t>
  </si>
  <si>
    <t>999.4203502236443</t>
  </si>
  <si>
    <t>999.4203270925075</t>
  </si>
  <si>
    <t>999.4203269401232</t>
  </si>
  <si>
    <t>999.4203269401136</t>
  </si>
  <si>
    <t>999.420326836593</t>
  </si>
  <si>
    <t>999.420326388278</t>
  </si>
  <si>
    <t>999.4203321649412</t>
  </si>
  <si>
    <t>999.4203320965722</t>
  </si>
  <si>
    <t>999.4203320316143</t>
  </si>
  <si>
    <t>999.4203339108886</t>
  </si>
  <si>
    <t>999.4203339108427</t>
  </si>
  <si>
    <t>999.4203339287881</t>
  </si>
  <si>
    <t>999.4203337507381</t>
  </si>
  <si>
    <t>999.4203337432881</t>
  </si>
  <si>
    <t>999.4203339548874</t>
  </si>
  <si>
    <t>999.4203356470725</t>
  </si>
  <si>
    <t>999.4203347583338</t>
  </si>
  <si>
    <t>999.4203347397378</t>
  </si>
  <si>
    <t>999.4203351879626</t>
  </si>
  <si>
    <t>999.4203366199301</t>
  </si>
  <si>
    <t>999.4203365972838</t>
  </si>
  <si>
    <t>999.4203385429588</t>
  </si>
  <si>
    <t>999.4203383955953</t>
  </si>
  <si>
    <t>999.420338395586</t>
  </si>
  <si>
    <t>999.4203381348127</t>
  </si>
  <si>
    <t>999.4203380728745</t>
  </si>
  <si>
    <t>999.4203379473014</t>
  </si>
  <si>
    <t>999.4203379548866</t>
  </si>
  <si>
    <t>999.4203337024792</t>
  </si>
  <si>
    <t>999.4203336581332</t>
  </si>
  <si>
    <t>999.4203333485782</t>
  </si>
  <si>
    <t>999.4202055465073</t>
  </si>
  <si>
    <t>999.420220118774</t>
  </si>
  <si>
    <t>999.4202204282692</t>
  </si>
  <si>
    <t>999.4202204282599</t>
  </si>
  <si>
    <t>719.5825765872962</t>
  </si>
  <si>
    <t>739.5709812301767</t>
  </si>
  <si>
    <t>819.5246000935103</t>
  </si>
  <si>
    <t>839.5130047754524</t>
  </si>
  <si>
    <t>839.5130047180592</t>
  </si>
  <si>
    <t>839.5130047151898</t>
  </si>
  <si>
    <t>839.5130001145116</t>
  </si>
  <si>
    <t>839.513007702767</t>
  </si>
  <si>
    <t>839.5130075111094</t>
  </si>
  <si>
    <t>919.4666025403031</t>
  </si>
  <si>
    <t>999.4202192683725</t>
  </si>
  <si>
    <t>999.4202194703716</t>
  </si>
  <si>
    <t>999.4202194564282</t>
  </si>
  <si>
    <t>999.4198887303523</t>
  </si>
  <si>
    <t>999.4198940168917</t>
  </si>
  <si>
    <t>959.4430986632631</t>
  </si>
  <si>
    <t>959.4430985337482</t>
  </si>
  <si>
    <t>999.4198905655069</t>
  </si>
  <si>
    <t>999.4198907072642</t>
  </si>
  <si>
    <t>999.4242762112549</t>
  </si>
  <si>
    <t>999.422471277699</t>
  </si>
  <si>
    <t>999.4281237128436</t>
  </si>
  <si>
    <t>999.427556928668</t>
  </si>
  <si>
    <t>999.4275569286588</t>
  </si>
  <si>
    <t>999.4198921413961</t>
  </si>
  <si>
    <t>999.4198920795101</t>
  </si>
  <si>
    <t>999.4198920752243</t>
  </si>
  <si>
    <t>999.4198916275523</t>
  </si>
  <si>
    <t>999.4198942942663</t>
  </si>
  <si>
    <t>999.4198942253151</t>
  </si>
  <si>
    <t>999.4198945594833</t>
  </si>
  <si>
    <t>999.4198945039471</t>
  </si>
  <si>
    <t>999.4198943290901</t>
  </si>
  <si>
    <t>999.4198103483089</t>
  </si>
  <si>
    <t>999.4198072809343</t>
  </si>
  <si>
    <t>999.4198072826949</t>
  </si>
  <si>
    <t>999.4198072544858</t>
  </si>
  <si>
    <t>999.4198038357282</t>
  </si>
  <si>
    <t>999.4198038251002</t>
  </si>
  <si>
    <t>999.4198038204487</t>
  </si>
  <si>
    <t>999.4198037360222</t>
  </si>
  <si>
    <t>999.4198037351696</t>
  </si>
  <si>
    <t>999.419806013166</t>
  </si>
  <si>
    <t>999.4198071524938</t>
  </si>
  <si>
    <t>999.4198052668085</t>
  </si>
  <si>
    <t>999.4198040682238</t>
  </si>
  <si>
    <t>999.4198010571322</t>
  </si>
  <si>
    <t>999.4197695601054</t>
  </si>
  <si>
    <t>999.4189980382384</t>
  </si>
  <si>
    <t>999.4240446004673</t>
  </si>
  <si>
    <t>999.4224214234473</t>
  </si>
  <si>
    <t>999.4223020346149</t>
  </si>
  <si>
    <t>999.417549118058</t>
  </si>
  <si>
    <t>999.4175479843127</t>
  </si>
  <si>
    <t>999.4175467259686</t>
  </si>
  <si>
    <t>999.4175465687933</t>
  </si>
  <si>
    <t>999.417546523021</t>
  </si>
  <si>
    <t>999.4175476565398</t>
  </si>
  <si>
    <t>999.4216627458808</t>
  </si>
  <si>
    <t>999.4216610074011</t>
  </si>
  <si>
    <t>999.4216603221112</t>
  </si>
  <si>
    <t>999.4216602599006</t>
  </si>
  <si>
    <t>999.4216655227667</t>
  </si>
  <si>
    <t>999.4216330060494</t>
  </si>
  <si>
    <t>999.42163300604</t>
  </si>
  <si>
    <t>999.4216322950774</t>
  </si>
  <si>
    <t>999.4216273989066</t>
  </si>
  <si>
    <t>999.4216273166309</t>
  </si>
  <si>
    <t>999.4216272032792</t>
  </si>
  <si>
    <t>999.421627200703</t>
  </si>
  <si>
    <t>999.4216271555061</t>
  </si>
  <si>
    <t>999.421627192358</t>
  </si>
  <si>
    <t>999.4216271923482</t>
  </si>
  <si>
    <t>999.4216046071235</t>
  </si>
  <si>
    <t>999.4216048160464</t>
  </si>
  <si>
    <t>999.4216047026928</t>
  </si>
  <si>
    <t>999.4216047304109</t>
  </si>
  <si>
    <t>999.4216043407831</t>
  </si>
  <si>
    <t>999.4216043279323</t>
  </si>
  <si>
    <t>999.4933102775975</t>
  </si>
  <si>
    <t>999.421604305566</t>
  </si>
  <si>
    <t>999.4216043511899</t>
  </si>
  <si>
    <t>999.428902407161</t>
  </si>
  <si>
    <t>999.4215993241734</t>
  </si>
  <si>
    <t>999.4215971697372</t>
  </si>
  <si>
    <t>999.4215657855403</t>
  </si>
  <si>
    <t>999.4215657855293</t>
  </si>
  <si>
    <t>999.4215654469701</t>
  </si>
  <si>
    <t>999.4215762265942</t>
  </si>
  <si>
    <t>999.4215761642006</t>
  </si>
  <si>
    <t>999.4215761597636</t>
  </si>
  <si>
    <t>999.4215761585247</t>
  </si>
  <si>
    <t>999.4215761557449</t>
  </si>
  <si>
    <t>999.4215761554142</t>
  </si>
  <si>
    <t>999.421576155292</t>
  </si>
  <si>
    <t>1002.8117364961348</t>
  </si>
  <si>
    <t>999.736891772394</t>
  </si>
  <si>
    <t>999.7370362152625</t>
  </si>
  <si>
    <t>999.7370139809764</t>
  </si>
  <si>
    <t>999.7054236605059</t>
  </si>
  <si>
    <t>999.7054212661518</t>
  </si>
  <si>
    <t>999.7051252664096</t>
  </si>
  <si>
    <t>999.7047246804643</t>
  </si>
  <si>
    <t>999.6945211061184</t>
  </si>
  <si>
    <t>999.6944882835851</t>
  </si>
  <si>
    <t>999.6628999802293</t>
  </si>
  <si>
    <t>999.6359816965788</t>
  </si>
  <si>
    <t>999.6356658338784</t>
  </si>
  <si>
    <t>999.6040803198595</t>
  </si>
  <si>
    <t>999.5533518422797</t>
  </si>
  <si>
    <t>999.4996639372247</t>
  </si>
  <si>
    <t>999.4996422383313</t>
  </si>
  <si>
    <t>659.6182068518706</t>
  </si>
  <si>
    <t>659.618206851869</t>
  </si>
  <si>
    <t>999.4215217261925</t>
  </si>
  <si>
    <t>999.4215269804348</t>
  </si>
  <si>
    <t>999.4215269804253</t>
  </si>
  <si>
    <t>999.4215274286004</t>
  </si>
  <si>
    <t>999.4215284539064</t>
  </si>
  <si>
    <t>999.4215283955201</t>
  </si>
  <si>
    <t>999.4215283946616</t>
  </si>
  <si>
    <t>999.4215285971721</t>
  </si>
  <si>
    <t>999.4215285878047</t>
  </si>
  <si>
    <t>999.4215310234608</t>
  </si>
  <si>
    <t>999.4215305753755</t>
  </si>
  <si>
    <t>999.4215291909451</t>
  </si>
  <si>
    <t>999.4215215155743</t>
  </si>
  <si>
    <t>999.4215219635702</t>
  </si>
  <si>
    <t>999.4215219124084</t>
  </si>
  <si>
    <t>999.421521901782</t>
  </si>
  <si>
    <t>999.4217429247511</t>
  </si>
  <si>
    <t>999.4217470313309</t>
  </si>
  <si>
    <t>999.4217468395764</t>
  </si>
  <si>
    <t>999.42174437355</t>
  </si>
  <si>
    <t>999.8604848997594</t>
  </si>
  <si>
    <t>999.4219953916006</t>
  </si>
  <si>
    <t>999.4219910340461</t>
  </si>
  <si>
    <t>999.4219256036488</t>
  </si>
  <si>
    <t>999.4219280380352</t>
  </si>
  <si>
    <t>999.4219693848081</t>
  </si>
  <si>
    <t>999.4219698324491</t>
  </si>
  <si>
    <t>999.4219626504068</t>
  </si>
  <si>
    <t>999.4219595680863</t>
  </si>
  <si>
    <t>999.4219519010749</t>
  </si>
  <si>
    <t>999.4219520532595</t>
  </si>
  <si>
    <t>999.4219518899716</t>
  </si>
  <si>
    <t>999.4219286655909</t>
  </si>
  <si>
    <t>999.4219276465557</t>
  </si>
  <si>
    <t>999.4219279860595</t>
  </si>
  <si>
    <t>999.4219303007941</t>
  </si>
  <si>
    <t>999.4219302498311</t>
  </si>
  <si>
    <t>999.4218829918416</t>
  </si>
  <si>
    <t>999.5609349310163</t>
  </si>
  <si>
    <t>999.4218843791798</t>
  </si>
  <si>
    <t>999.4218843650438</t>
  </si>
  <si>
    <t>999.4218602388531</t>
  </si>
  <si>
    <t>999.4217882902543</t>
  </si>
  <si>
    <t>999.4217882895199</t>
  </si>
  <si>
    <t>999.4217882670081</t>
  </si>
  <si>
    <t>999.4217884934544</t>
  </si>
  <si>
    <t>999.4217879188849</t>
  </si>
  <si>
    <t>999.4217877662097</t>
  </si>
  <si>
    <t>999.4217863010573</t>
  </si>
  <si>
    <t>999.4217838642386</t>
  </si>
  <si>
    <t>999.4217834168611</t>
  </si>
  <si>
    <t>999.4217833546807</t>
  </si>
  <si>
    <t>999.4217833513102</t>
  </si>
  <si>
    <t>999.421782679061</t>
  </si>
  <si>
    <t>999.4217831263492</t>
  </si>
  <si>
    <t>999.421769550767</t>
  </si>
  <si>
    <t>999.4217677469459</t>
  </si>
  <si>
    <t>999.4217512005157</t>
  </si>
  <si>
    <t>999.4217496210409</t>
  </si>
  <si>
    <t>999.4217494648094</t>
  </si>
  <si>
    <t>999.4217493668611</t>
  </si>
  <si>
    <t>999.421748085697</t>
  </si>
  <si>
    <t>999.4217478989985</t>
  </si>
  <si>
    <t>999.4217474517861</t>
  </si>
  <si>
    <t>999.4217467847096</t>
  </si>
  <si>
    <t>999.4217467801145</t>
  </si>
  <si>
    <t>999.4217472272244</t>
  </si>
  <si>
    <t>999.4217469220362</t>
  </si>
  <si>
    <t>999.4217468754542</t>
  </si>
  <si>
    <t>999.4217491513062</t>
  </si>
  <si>
    <t>999.4217491131018</t>
  </si>
  <si>
    <t>999.4202621581526</t>
  </si>
  <si>
    <t>999.4202621581067</t>
  </si>
  <si>
    <t>999.4202622558727</t>
  </si>
  <si>
    <t>999.420140745995</t>
  </si>
  <si>
    <t>999.4201402992453</t>
  </si>
  <si>
    <t>999.4201402992358</t>
  </si>
  <si>
    <t>999.4201414479211</t>
  </si>
  <si>
    <t>999.474146010625</t>
  </si>
  <si>
    <t>999.4471894528382</t>
  </si>
  <si>
    <t>999.4447800690511</t>
  </si>
  <si>
    <t>999.4426890315137</t>
  </si>
  <si>
    <t>999.4448008886361</t>
  </si>
  <si>
    <t>999.4447820944654</t>
  </si>
  <si>
    <t>999.4696586948314</t>
  </si>
  <si>
    <t>999.4330825130622</t>
  </si>
  <si>
    <t>999.4297472682103</t>
  </si>
  <si>
    <t>999.4287658910066</t>
  </si>
  <si>
    <t>999.4287663108711</t>
  </si>
  <si>
    <t>999.4287663102712</t>
  </si>
  <si>
    <t>999.4287663095689</t>
  </si>
  <si>
    <t>999.4201412476556</t>
  </si>
  <si>
    <t>999.4201557423281</t>
  </si>
  <si>
    <t>999.4201558082617</t>
  </si>
  <si>
    <t>999.420155409579</t>
  </si>
  <si>
    <t>999.4201553480925</t>
  </si>
  <si>
    <t>999.4201546303202</t>
  </si>
  <si>
    <t>999.4201510414576</t>
  </si>
  <si>
    <t>999.4201514879359</t>
  </si>
  <si>
    <t>999.420137587751</t>
  </si>
  <si>
    <t>999.4201366022164</t>
  </si>
  <si>
    <t>999.4201365580604</t>
  </si>
  <si>
    <t>999.4201421467443</t>
  </si>
  <si>
    <t>999.4201419965756</t>
  </si>
  <si>
    <t>999.4201272168532</t>
  </si>
  <si>
    <t>999.5012013737871</t>
  </si>
  <si>
    <t>999.491771466195</t>
  </si>
  <si>
    <t>999.4464352106025</t>
  </si>
  <si>
    <t>999.4239212010488</t>
  </si>
  <si>
    <t>999.4200946100129</t>
  </si>
  <si>
    <t>999.4345876803702</t>
  </si>
  <si>
    <t>999.4613898354198</t>
  </si>
  <si>
    <t>999.4200946694706</t>
  </si>
  <si>
    <t>999.4200946694613</t>
  </si>
  <si>
    <t>999.419698249979</t>
  </si>
  <si>
    <t>999.4197040064485</t>
  </si>
  <si>
    <t>999.4197187776332</t>
  </si>
  <si>
    <t>999.4197185743661</t>
  </si>
  <si>
    <t>999.4197182205133</t>
  </si>
  <si>
    <t>999.4197034522821</t>
  </si>
  <si>
    <t>999.4197051852539</t>
  </si>
  <si>
    <t>999.4197199505292</t>
  </si>
  <si>
    <t>999.4197051882069</t>
  </si>
  <si>
    <t>999.4197203938862</t>
  </si>
  <si>
    <t>999.4197217071952</t>
  </si>
  <si>
    <t>999.4197219816722</t>
  </si>
  <si>
    <t>999.4197072252559</t>
  </si>
  <si>
    <t>999.4196994912148</t>
  </si>
  <si>
    <t>999.424296690678</t>
  </si>
  <si>
    <t>999.4231874246257</t>
  </si>
  <si>
    <t>999.4232013046951</t>
  </si>
  <si>
    <t>999.4217314985248</t>
  </si>
  <si>
    <t>999.4217316911573</t>
  </si>
  <si>
    <t>999.4159585419388</t>
  </si>
  <si>
    <t>999.4159584120514</t>
  </si>
  <si>
    <t>999.415943212195</t>
  </si>
  <si>
    <t>999.4159431765831</t>
  </si>
  <si>
    <t>999.4159579271724</t>
  </si>
  <si>
    <t>999.4159591352195</t>
  </si>
  <si>
    <t>999.4159447267143</t>
  </si>
  <si>
    <t>999.4159422404316</t>
  </si>
  <si>
    <t>999.4196110864463</t>
  </si>
  <si>
    <t>999.4159491058462</t>
  </si>
  <si>
    <t>999.4159638505264</t>
  </si>
  <si>
    <t>999.4159633766841</t>
  </si>
  <si>
    <t>999.456461483073</t>
  </si>
  <si>
    <t>999.4923795384955</t>
  </si>
  <si>
    <t>999.4215246932724</t>
  </si>
  <si>
    <t>999.4159507581937</t>
  </si>
  <si>
    <t>999.4159507320556</t>
  </si>
  <si>
    <t>999.4159507234272</t>
  </si>
  <si>
    <t>999.4159507017612</t>
  </si>
  <si>
    <t>999.4159507014385</t>
  </si>
  <si>
    <t>999.4159359595518</t>
  </si>
  <si>
    <t>999.4159367603148</t>
  </si>
  <si>
    <t>999.4159226377155</t>
  </si>
  <si>
    <t>999.4159382530008</t>
  </si>
  <si>
    <t>999.4159383103441</t>
  </si>
  <si>
    <t>999.415938285828</t>
  </si>
  <si>
    <t>999.4159615858964</t>
  </si>
  <si>
    <t>999.4159642415491</t>
  </si>
  <si>
    <t>999.4159633800176</t>
  </si>
  <si>
    <t>999.4159486441835</t>
  </si>
  <si>
    <t>999.4159508399806</t>
  </si>
  <si>
    <t>999.415958833717</t>
  </si>
  <si>
    <t>999.4159735665868</t>
  </si>
  <si>
    <t>999.4159734316563</t>
  </si>
  <si>
    <t>999.4159737213274</t>
  </si>
  <si>
    <t>999.4159739210315</t>
  </si>
  <si>
    <t>999.4894466292643</t>
  </si>
  <si>
    <t>999.4159895643186</t>
  </si>
  <si>
    <t>999.4159748344056</t>
  </si>
  <si>
    <t>999.4159741025418</t>
  </si>
  <si>
    <t>999.415974102496</t>
  </si>
  <si>
    <t>999.4159656495447</t>
  </si>
  <si>
    <t>999.4159645973659</t>
  </si>
  <si>
    <t>999.4159656675813</t>
  </si>
  <si>
    <t>999.4159309983643</t>
  </si>
  <si>
    <t>999.4159396205465</t>
  </si>
  <si>
    <t>999.4159249025054</t>
  </si>
  <si>
    <t>999.4159396235884</t>
  </si>
  <si>
    <t>999.4159393957462</t>
  </si>
  <si>
    <t>999.4159452107037</t>
  </si>
  <si>
    <t>999.4158573699232</t>
  </si>
  <si>
    <t>999.4158560021868</t>
  </si>
  <si>
    <t>999.4158555628221</t>
  </si>
  <si>
    <t>999.4158680948024</t>
  </si>
  <si>
    <t>999.4158678168923</t>
  </si>
  <si>
    <t>999.4158678003296</t>
  </si>
  <si>
    <t>999.4158530825744</t>
  </si>
  <si>
    <t>999.4158510348528</t>
  </si>
  <si>
    <t>999.415865749668</t>
  </si>
  <si>
    <t>999.4158656878764</t>
  </si>
  <si>
    <t>999.4158509760044</t>
  </si>
  <si>
    <t>999.4158656061816</t>
  </si>
  <si>
    <t>999.4158509001943</t>
  </si>
  <si>
    <t>999.4158511329014</t>
  </si>
  <si>
    <t>999.4158736257585</t>
  </si>
  <si>
    <t>999.4158939297681</t>
  </si>
  <si>
    <t>999.4158934001628</t>
  </si>
  <si>
    <t>999.4158787000911</t>
  </si>
  <si>
    <t>999.4158786024892</t>
  </si>
  <si>
    <t>999.4158896030842</t>
  </si>
  <si>
    <t>999.4159034183828</t>
  </si>
  <si>
    <t>999.4158887239416</t>
  </si>
  <si>
    <t>999.4158886166099</t>
  </si>
  <si>
    <t>999.4159033081114</t>
  </si>
  <si>
    <t>999.4143430933239</t>
  </si>
  <si>
    <t>999.4143421157463</t>
  </si>
  <si>
    <t>999.4143421107417</t>
  </si>
  <si>
    <t>999.4143424219974</t>
  </si>
  <si>
    <t>999.4143428503526</t>
  </si>
  <si>
    <t>999.4143430549933</t>
  </si>
  <si>
    <t>999.4143430448037</t>
  </si>
  <si>
    <t>999.4143430330955</t>
  </si>
  <si>
    <t>999.4143428273298</t>
  </si>
  <si>
    <t>999.4140249046233</t>
  </si>
  <si>
    <t>999.4140248281625</t>
  </si>
  <si>
    <t>999.4140247824313</t>
  </si>
  <si>
    <t>999.4140251117743</t>
  </si>
  <si>
    <t>999.4140967060064</t>
  </si>
  <si>
    <t>999.413784306579</t>
  </si>
  <si>
    <t>999.4140986957823</t>
  </si>
  <si>
    <t>999.4140986338772</t>
  </si>
  <si>
    <t>999.414098556548</t>
  </si>
  <si>
    <t>999.4140971523653</t>
  </si>
  <si>
    <t>999.4140899712994</t>
  </si>
  <si>
    <t>999.41408997129</t>
  </si>
  <si>
    <t>999.4140896122365</t>
  </si>
  <si>
    <t>999.4140905792558</t>
  </si>
  <si>
    <t>999.4140840155669</t>
  </si>
  <si>
    <t>999.4140800949426</t>
  </si>
  <si>
    <t>999.4140790895916</t>
  </si>
  <si>
    <t>999.4142144102774</t>
  </si>
  <si>
    <t>999.4141916103991</t>
  </si>
  <si>
    <t>999.4141817411635</t>
  </si>
  <si>
    <t>999.4141679599029</t>
  </si>
  <si>
    <t>999.4141678330603</t>
  </si>
  <si>
    <t>999.4141646110658</t>
  </si>
  <si>
    <t>999.4141644100351</t>
  </si>
  <si>
    <t>999.4141631206744</t>
  </si>
  <si>
    <t>999.4141587775745</t>
  </si>
  <si>
    <t>999.4141321799905</t>
  </si>
  <si>
    <t>999.4141320579708</t>
  </si>
  <si>
    <t>999.4141264108289</t>
  </si>
  <si>
    <t>999.4141264015195</t>
  </si>
  <si>
    <t>999.4141230239009</t>
  </si>
  <si>
    <t>999.4141002231445</t>
  </si>
  <si>
    <t>999.4140998210067</t>
  </si>
  <si>
    <t>999.4135388499492</t>
  </si>
  <si>
    <t>999.4134900011225</t>
  </si>
  <si>
    <t>999.4134757967882</t>
  </si>
  <si>
    <t>999.4134757967422</t>
  </si>
  <si>
    <t>999.4134763657977</t>
  </si>
  <si>
    <t>999.4134762608204</t>
  </si>
  <si>
    <t>999.4134679730586</t>
  </si>
  <si>
    <t>999.4134652956143</t>
  </si>
  <si>
    <t>999.4134534637742</t>
  </si>
  <si>
    <t>999.4134534585053</t>
  </si>
  <si>
    <t>999.4134579522588</t>
  </si>
  <si>
    <t>999.4134579522494</t>
  </si>
  <si>
    <t>999.4134565160045</t>
  </si>
  <si>
    <t>999.4139597549971</t>
  </si>
  <si>
    <t>999.4139613624254</t>
  </si>
  <si>
    <t>999.413958647082</t>
  </si>
  <si>
    <t>999.5753046348833</t>
  </si>
  <si>
    <t>999.4139584170682</t>
  </si>
  <si>
    <t>999.4139583551156</t>
  </si>
  <si>
    <t>999.4139581138311</t>
  </si>
  <si>
    <t>599.6588862923653</t>
  </si>
  <si>
    <t>999.4314147942631</t>
  </si>
  <si>
    <t>999.4314147805567</t>
  </si>
  <si>
    <t>999.4314102981957</t>
  </si>
  <si>
    <t>999.4314111329832</t>
  </si>
  <si>
    <t>999.4314122561242</t>
  </si>
  <si>
    <t>999.4314362105737</t>
  </si>
  <si>
    <t>999.4314349492787</t>
  </si>
  <si>
    <t>999.4314426091886</t>
  </si>
  <si>
    <t>999.4309944935632</t>
  </si>
  <si>
    <t>999.4309916591873</t>
  </si>
  <si>
    <t>999.4309364142805</t>
  </si>
  <si>
    <t>999.430935883342</t>
  </si>
  <si>
    <t>999.4310122470121</t>
  </si>
  <si>
    <t>999.4310677019896</t>
  </si>
  <si>
    <t>999.5200472290752</t>
  </si>
  <si>
    <t>999.4310734635421</t>
  </si>
  <si>
    <t>999.4310752446726</t>
  </si>
  <si>
    <t>999.4310759901797</t>
  </si>
  <si>
    <t>999.4310773639749</t>
  </si>
  <si>
    <t>999.4310773639288</t>
  </si>
  <si>
    <t>999.4310778666336</t>
  </si>
  <si>
    <t>999.4310749749977</t>
  </si>
  <si>
    <t>999.4310771394295</t>
  </si>
  <si>
    <t>999.4310769890513</t>
  </si>
  <si>
    <t>999.4310769873329</t>
  </si>
  <si>
    <t>999.4310530934224</t>
  </si>
  <si>
    <t>999.4310441189212</t>
  </si>
  <si>
    <t>999.4310576345915</t>
  </si>
  <si>
    <t>999.4310590132983</t>
  </si>
  <si>
    <t>999.4841635867043</t>
  </si>
  <si>
    <t>999.431035856554</t>
  </si>
  <si>
    <t>999.4310359466976</t>
  </si>
  <si>
    <t>999.4310359466909</t>
  </si>
  <si>
    <t>999.4310358840512</t>
  </si>
  <si>
    <t>999.431035934882</t>
  </si>
  <si>
    <t>999.4310357924568</t>
  </si>
  <si>
    <t>999.4310357907409</t>
  </si>
  <si>
    <t>999.431032757918</t>
  </si>
  <si>
    <t>999.4310321328907</t>
  </si>
  <si>
    <t>999.4310319008188</t>
  </si>
  <si>
    <t>999.431031413901</t>
  </si>
  <si>
    <t>999.4310163240441</t>
  </si>
  <si>
    <t>999.4310241864282</t>
  </si>
  <si>
    <t>999.4310234750811</t>
  </si>
  <si>
    <t>999.4310205720691</t>
  </si>
  <si>
    <t>999.4310205720598</t>
  </si>
  <si>
    <t>999.4310205130995</t>
  </si>
  <si>
    <t>999.4309728008584</t>
  </si>
  <si>
    <t>999.4309726781574</t>
  </si>
  <si>
    <t>999.4309726747254</t>
  </si>
  <si>
    <t>999.4309249625951</t>
  </si>
  <si>
    <t>999.4309184446723</t>
  </si>
  <si>
    <t>999.4309224013273</t>
  </si>
  <si>
    <t>999.4309212192248</t>
  </si>
  <si>
    <t>999.430916096561</t>
  </si>
  <si>
    <t>999.4309006048845</t>
  </si>
  <si>
    <t>999.4308984228089</t>
  </si>
  <si>
    <t>999.4308811259388</t>
  </si>
  <si>
    <t>999.4307265044382</t>
  </si>
  <si>
    <t>999.4307337349543</t>
  </si>
  <si>
    <t>999.4306471538279</t>
  </si>
  <si>
    <t>999.4306471538183</t>
  </si>
  <si>
    <t>999.4306423650681</t>
  </si>
  <si>
    <t>999.4306408108104</t>
  </si>
  <si>
    <t>999.4306407968846</t>
  </si>
  <si>
    <t>999.430648027406</t>
  </si>
  <si>
    <t>999.4306480026129</t>
  </si>
  <si>
    <t>999.4306387665871</t>
  </si>
  <si>
    <t>999.430638764012</t>
  </si>
  <si>
    <t>999.4306387591175</t>
  </si>
  <si>
    <t>999.4306392595679</t>
  </si>
  <si>
    <t>999.4306392593606</t>
  </si>
  <si>
    <t>999.4306392592183</t>
  </si>
  <si>
    <t>999.4306392592073</t>
  </si>
  <si>
    <t>999.4306265703891</t>
  </si>
  <si>
    <t>999.4306215100183</t>
  </si>
  <si>
    <t>999.4306176671525</t>
  </si>
  <si>
    <t>999.430606160061</t>
  </si>
  <si>
    <t>999.4306061412215</t>
  </si>
  <si>
    <t>999.4306031049999</t>
  </si>
  <si>
    <t>999.4305927902778</t>
  </si>
  <si>
    <t>999.4305926143663</t>
  </si>
  <si>
    <t>999.430583505709</t>
  </si>
  <si>
    <t>999.4305834791886</t>
  </si>
  <si>
    <t>999.4305828096128</t>
  </si>
  <si>
    <t>999.4304401884255</t>
  </si>
  <si>
    <t>999.4304400151842</t>
  </si>
  <si>
    <t>999.4304117059935</t>
  </si>
  <si>
    <t>999.430411705984</t>
  </si>
  <si>
    <t>1000.2636271516506</t>
  </si>
  <si>
    <t>999.4304946226816</t>
  </si>
  <si>
    <t>999.4304847108997</t>
  </si>
  <si>
    <t>999.4304846355359</t>
  </si>
  <si>
    <t>999.4304846247351</t>
  </si>
  <si>
    <t>999.430485873305</t>
  </si>
  <si>
    <t>999.4304858732602</t>
  </si>
  <si>
    <t>999.4304847937533</t>
  </si>
  <si>
    <t>999.4304871369555</t>
  </si>
  <si>
    <t>999.4305038961332</t>
  </si>
  <si>
    <t>999.4305038876452</t>
  </si>
  <si>
    <t>999.4305091074505</t>
  </si>
  <si>
    <t>999.4305087604524</t>
  </si>
  <si>
    <t>999.430510932157</t>
  </si>
  <si>
    <t>999.4304971965917</t>
  </si>
  <si>
    <t>999.4304696233487</t>
  </si>
  <si>
    <t>999.4304695850019</t>
  </si>
  <si>
    <t>999.430468135126</t>
  </si>
  <si>
    <t>999.4303467360423</t>
  </si>
  <si>
    <t>999.4302253375187</t>
  </si>
  <si>
    <t>999.4302086890124</t>
  </si>
  <si>
    <t>999.4302087310067</t>
  </si>
  <si>
    <t>999.4302087253542</t>
  </si>
  <si>
    <t>999.4301704969996</t>
  </si>
  <si>
    <t>999.4301703668763</t>
  </si>
  <si>
    <t>999.4301703075041</t>
  </si>
  <si>
    <t>999.4301703074951</t>
  </si>
  <si>
    <t>999.4301687897345</t>
  </si>
  <si>
    <t>1002.4278850621099</t>
  </si>
  <si>
    <t>1000.3064425828276</t>
  </si>
  <si>
    <t>999.5199369761783</t>
  </si>
  <si>
    <t>999.4301718312831</t>
  </si>
  <si>
    <t>999.4323734426903</t>
  </si>
  <si>
    <t>999.4314825310889</t>
  </si>
  <si>
    <t>999.4302564321716</t>
  </si>
  <si>
    <t>999.430232243944</t>
  </si>
  <si>
    <t>999.4302325386548</t>
  </si>
  <si>
    <t>999.4301848088523</t>
  </si>
  <si>
    <t>999.4301808356685</t>
  </si>
  <si>
    <t>999.430171739318</t>
  </si>
  <si>
    <t>999.4301718124818</t>
  </si>
  <si>
    <t>999.4301715497436</t>
  </si>
  <si>
    <t>999.4301419155743</t>
  </si>
  <si>
    <t>999.4301417340924</t>
  </si>
  <si>
    <t>999.430132637832</t>
  </si>
  <si>
    <t>999.4301230479878</t>
  </si>
  <si>
    <t>999.4301230479788</t>
  </si>
  <si>
    <t>999.4301220567437</t>
  </si>
  <si>
    <t>999.430122901302</t>
  </si>
  <si>
    <t>999.4301138050847</t>
  </si>
  <si>
    <t>999.430113763741</t>
  </si>
  <si>
    <t>999.4302381316934</t>
  </si>
  <si>
    <t>999.430239481917</t>
  </si>
  <si>
    <t>999.4302394600569</t>
  </si>
  <si>
    <t>999.4302983117321</t>
  </si>
  <si>
    <t>999.4303000826715</t>
  </si>
  <si>
    <t>999.4302999109117</t>
  </si>
  <si>
    <t>999.4303105341675</t>
  </si>
  <si>
    <t>999.4303103878964</t>
  </si>
  <si>
    <t>999.4303087562719</t>
  </si>
  <si>
    <t>999.4303087433509</t>
  </si>
  <si>
    <t>999.430308743342</t>
  </si>
  <si>
    <t>999.430308772098</t>
  </si>
  <si>
    <t>999.4303084380367</t>
  </si>
  <si>
    <t>999.4303133996366</t>
  </si>
  <si>
    <t>999.430313898598</t>
  </si>
  <si>
    <t>999.4303137764426</t>
  </si>
  <si>
    <t>999.4303137748353</t>
  </si>
  <si>
    <t>999.4303137162906</t>
  </si>
  <si>
    <t>999.4303463233149</t>
  </si>
  <si>
    <t>999.4303484947982</t>
  </si>
  <si>
    <t>999.451491315938</t>
  </si>
  <si>
    <t>999.4303456076666</t>
  </si>
  <si>
    <t>999.5176297013761</t>
  </si>
  <si>
    <t>999.4303454358056</t>
  </si>
  <si>
    <t>1004.0914518004272</t>
  </si>
  <si>
    <t>999.437659681421</t>
  </si>
  <si>
    <t>999.4303406715882</t>
  </si>
  <si>
    <t>999.4303406624358</t>
  </si>
  <si>
    <t>999.4303370476767</t>
  </si>
  <si>
    <t>999.4303250620497</t>
  </si>
  <si>
    <t>999.4303178325301</t>
  </si>
  <si>
    <t>999.4303104170068</t>
  </si>
  <si>
    <t>259.8518828612696</t>
  </si>
  <si>
    <t>999.4303104169645</t>
  </si>
  <si>
    <t>999.4303212633705</t>
  </si>
  <si>
    <t>999.4303079505223</t>
  </si>
  <si>
    <t>139.92024445010367</t>
  </si>
  <si>
    <t>999.4303082889453</t>
  </si>
  <si>
    <t>999.4303042404165</t>
  </si>
  <si>
    <t>999.4303022161523</t>
  </si>
  <si>
    <t>999.4302962803816</t>
  </si>
  <si>
    <t>999.4302854361141</t>
  </si>
  <si>
    <t>999.4302829890704</t>
  </si>
  <si>
    <t>999.4302675536536</t>
  </si>
  <si>
    <t>999.4302646779628</t>
  </si>
  <si>
    <t>999.430226578759</t>
  </si>
  <si>
    <t>999.4301396305766</t>
  </si>
  <si>
    <t>999.4301093831971</t>
  </si>
  <si>
    <t>999.4301089900086</t>
  </si>
  <si>
    <t>999.4301016259477</t>
  </si>
  <si>
    <t>999.4301015673198</t>
  </si>
  <si>
    <t>999.4300953663933</t>
  </si>
  <si>
    <t>999.4300960546154</t>
  </si>
  <si>
    <t>779.5554507249778</t>
  </si>
  <si>
    <t>779.5554507249567</t>
  </si>
  <si>
    <t>859.5098550575938</t>
  </si>
  <si>
    <t>859.5098548497865</t>
  </si>
  <si>
    <t>999.4300622236681</t>
  </si>
  <si>
    <t>999.4300163723321</t>
  </si>
  <si>
    <t>999.4300012178733</t>
  </si>
  <si>
    <t>999.430000742586</t>
  </si>
  <si>
    <t>999.4300096984163</t>
  </si>
  <si>
    <t>999.4300121861165</t>
  </si>
  <si>
    <t>999.4300125228312</t>
  </si>
  <si>
    <t>999.4300710234576</t>
  </si>
  <si>
    <t>999.4300713126679</t>
  </si>
  <si>
    <t>999.43007067158</t>
  </si>
  <si>
    <t>499.71503816968317</t>
  </si>
  <si>
    <t>999.430070561368</t>
  </si>
  <si>
    <t>999.4300055542745</t>
  </si>
  <si>
    <t>999.4300323541873</t>
  </si>
  <si>
    <t>999.4300319854484</t>
  </si>
  <si>
    <t>999.4300715892696</t>
  </si>
  <si>
    <t>999.4300730571524</t>
  </si>
  <si>
    <t>999.430072629581</t>
  </si>
  <si>
    <t>999.4300724313639</t>
  </si>
  <si>
    <t>999.4300729817063</t>
  </si>
  <si>
    <t>999.4300729751662</t>
  </si>
  <si>
    <t>999.4300729031802</t>
  </si>
  <si>
    <t>999.4300427233285</t>
  </si>
  <si>
    <t>999.4300588651496</t>
  </si>
  <si>
    <t>999.4402947824689</t>
  </si>
  <si>
    <t>999.4300598696126</t>
  </si>
  <si>
    <t>999.4300598178677</t>
  </si>
  <si>
    <t>999.4300598168212</t>
  </si>
  <si>
    <t>999.4302843302092</t>
  </si>
  <si>
    <t>999.4336111705863</t>
  </si>
  <si>
    <t>999.4336183479278</t>
  </si>
  <si>
    <t>999.4336190187362</t>
  </si>
  <si>
    <t>999.4336190173906</t>
  </si>
  <si>
    <t>999.4557577966226</t>
  </si>
  <si>
    <t>999.455757824236</t>
  </si>
  <si>
    <t>999.4336190590096</t>
  </si>
  <si>
    <t>999.43745601867</t>
  </si>
  <si>
    <t>999.4336189835287</t>
  </si>
  <si>
    <t>999.4336152271004</t>
  </si>
  <si>
    <t>999.4372281499816</t>
  </si>
  <si>
    <t>999.5013194090836</t>
  </si>
  <si>
    <t>999.4450930496928</t>
  </si>
  <si>
    <t>999.440027193881</t>
  </si>
  <si>
    <t>999.4336129697386</t>
  </si>
  <si>
    <t>999.4336129089264</t>
  </si>
  <si>
    <t>999.4336129087609</t>
  </si>
  <si>
    <t>999.4336141722686</t>
  </si>
  <si>
    <t>999.4336141721282</t>
  </si>
  <si>
    <t>999.454411854839</t>
  </si>
  <si>
    <t>999.4670394906923</t>
  </si>
  <si>
    <t>999.4336140225585</t>
  </si>
  <si>
    <t>999.5439688222433</t>
  </si>
  <si>
    <t>999.4522457598034</t>
  </si>
  <si>
    <t>999.4336298886253</t>
  </si>
  <si>
    <t>999.4687135825128</t>
  </si>
  <si>
    <t>999.4498885216303</t>
  </si>
  <si>
    <t>999.4336281055162</t>
  </si>
  <si>
    <t>999.433628007838</t>
  </si>
  <si>
    <t>999.4336252698947</t>
  </si>
  <si>
    <t>999.4336553778359</t>
  </si>
  <si>
    <t>999.4979857122901</t>
  </si>
  <si>
    <t>999.4336548382341</t>
  </si>
  <si>
    <t>999.4336558359556</t>
  </si>
  <si>
    <t>999.4336558359126</t>
  </si>
  <si>
    <t>999.4336551000375</t>
  </si>
  <si>
    <t>999.4336551000281</t>
  </si>
  <si>
    <t>999.4336491277003</t>
  </si>
  <si>
    <t>999.4336489891166</t>
  </si>
  <si>
    <t>999.4336482226443</t>
  </si>
  <si>
    <t>999.4336210355153</t>
  </si>
  <si>
    <t>999.4336101037208</t>
  </si>
  <si>
    <t>999.4336100613763</t>
  </si>
  <si>
    <t>999.4334069120092</t>
  </si>
  <si>
    <t>999.4712081533837</t>
  </si>
  <si>
    <t>999.4333809583926</t>
  </si>
  <si>
    <t>1000.025121</t>
  </si>
  <si>
    <t>1000.025115</t>
  </si>
  <si>
    <t>1000.025064</t>
  </si>
  <si>
    <t>1000.02501</t>
  </si>
  <si>
    <t>1000.024995</t>
  </si>
  <si>
    <t>1000.024996</t>
  </si>
  <si>
    <t>1000.025074</t>
  </si>
  <si>
    <t>1000.025068</t>
  </si>
  <si>
    <t>1000.025032</t>
  </si>
  <si>
    <t>1000.025031</t>
  </si>
  <si>
    <t>1000.025083</t>
  </si>
  <si>
    <t>1000.025052</t>
  </si>
  <si>
    <t>1000.025187</t>
  </si>
  <si>
    <t>1000.025186</t>
  </si>
  <si>
    <t>1000.025177</t>
  </si>
  <si>
    <t>940.023667</t>
  </si>
  <si>
    <t>1000.025176</t>
  </si>
  <si>
    <t>1000.025127</t>
  </si>
  <si>
    <t>1000.025076</t>
  </si>
  <si>
    <t>1000.025073</t>
  </si>
  <si>
    <t>1000.025099</t>
  </si>
  <si>
    <t>1000.025098</t>
  </si>
  <si>
    <t>1000.02515</t>
  </si>
  <si>
    <t>1000.025147</t>
  </si>
  <si>
    <t>1000.025148</t>
  </si>
  <si>
    <t>1000.025144</t>
  </si>
  <si>
    <t>1000.025139</t>
  </si>
  <si>
    <t>1000.025015</t>
  </si>
  <si>
    <t>1000.024955</t>
  </si>
  <si>
    <t>1000.02494</t>
  </si>
  <si>
    <t>1000.024939</t>
  </si>
  <si>
    <t>1000.024933</t>
  </si>
  <si>
    <t>1000.024934</t>
  </si>
  <si>
    <t>1000.024927</t>
  </si>
  <si>
    <t>1000.024977</t>
  </si>
  <si>
    <t>1000.024976</t>
  </si>
  <si>
    <t>1000.024975</t>
  </si>
  <si>
    <t>1000.024917</t>
  </si>
  <si>
    <t>1000.024915</t>
  </si>
  <si>
    <t>1000.024918</t>
  </si>
  <si>
    <t>1000.024916</t>
  </si>
  <si>
    <t>1000.024865</t>
  </si>
  <si>
    <t>1000.024864</t>
  </si>
  <si>
    <t>1000.024863</t>
  </si>
  <si>
    <t>1000.024926</t>
  </si>
  <si>
    <t>1000.024924</t>
  </si>
  <si>
    <t>1000.024893</t>
  </si>
  <si>
    <t>1000.024882</t>
  </si>
  <si>
    <t>1000.024838</t>
  </si>
  <si>
    <t>1000.024837</t>
  </si>
  <si>
    <t>1000.024835</t>
  </si>
  <si>
    <t>1000.024836</t>
  </si>
  <si>
    <t>980.024339</t>
  </si>
  <si>
    <t>1000.023745</t>
  </si>
  <si>
    <t>1000.023744</t>
  </si>
  <si>
    <t>1000.023743</t>
  </si>
  <si>
    <t>1000.023742</t>
  </si>
  <si>
    <t>1000.023741</t>
  </si>
  <si>
    <t>1000.023792</t>
  </si>
  <si>
    <t>1000.023791</t>
  </si>
  <si>
    <t>1000.023788</t>
  </si>
  <si>
    <t>1000.023787</t>
  </si>
  <si>
    <t>1000.023786</t>
  </si>
  <si>
    <t>1000.023784</t>
  </si>
  <si>
    <t>1000.023781</t>
  </si>
  <si>
    <t>1000.023782</t>
  </si>
  <si>
    <t>1000.023731</t>
  </si>
  <si>
    <t>1000.023729</t>
  </si>
  <si>
    <t>1000.023728</t>
  </si>
  <si>
    <t>1000.023727</t>
  </si>
  <si>
    <t>1000.023778</t>
  </si>
  <si>
    <t>1000.02375</t>
  </si>
  <si>
    <t>880.020894</t>
  </si>
  <si>
    <t>960.022793</t>
  </si>
  <si>
    <t>960.022737</t>
  </si>
  <si>
    <t>1000.023684</t>
  </si>
  <si>
    <t>1000.023736</t>
  </si>
  <si>
    <t>1000.023735</t>
  </si>
  <si>
    <t>980.023177</t>
  </si>
  <si>
    <t>1000.02365</t>
  </si>
  <si>
    <t>1000.023646</t>
  </si>
  <si>
    <t>1000.023645</t>
  </si>
  <si>
    <t>1000.023644</t>
  </si>
  <si>
    <t>1000.023695</t>
  </si>
  <si>
    <t>1000.023694</t>
  </si>
  <si>
    <t>960.022746</t>
  </si>
  <si>
    <t>1000.023643</t>
  </si>
  <si>
    <t>1000.02364</t>
  </si>
  <si>
    <t>1000.023639</t>
  </si>
  <si>
    <t>1000.023638</t>
  </si>
  <si>
    <t>1000.023637</t>
  </si>
  <si>
    <t>1000.023636</t>
  </si>
  <si>
    <t>1000.023688</t>
  </si>
  <si>
    <t>1000.023687</t>
  </si>
  <si>
    <t>1000.023664</t>
  </si>
  <si>
    <t>1000.023665</t>
  </si>
  <si>
    <t>1000.023614</t>
  </si>
  <si>
    <t>1000.023613</t>
  </si>
  <si>
    <t>1000.023612</t>
  </si>
  <si>
    <t>1000.023662</t>
  </si>
  <si>
    <t>1000.023661</t>
  </si>
  <si>
    <t>1000.02366</t>
  </si>
  <si>
    <t>1000.023608</t>
  </si>
  <si>
    <t>1000.023601</t>
  </si>
  <si>
    <t>1000.023588</t>
  </si>
  <si>
    <t>1000.023593</t>
  </si>
  <si>
    <t>1000.023592</t>
  </si>
  <si>
    <t>1000.023584</t>
  </si>
  <si>
    <t>1000.023583</t>
  </si>
  <si>
    <t>1000.023582</t>
  </si>
  <si>
    <t>1000.023586</t>
  </si>
  <si>
    <t>1000.023635</t>
  </si>
  <si>
    <t>1000.023634</t>
  </si>
  <si>
    <t>1000.023633</t>
  </si>
  <si>
    <t>1000.023632</t>
  </si>
  <si>
    <t>1000.023622</t>
  </si>
  <si>
    <t>1000.023598</t>
  </si>
  <si>
    <t>1000.023548</t>
  </si>
  <si>
    <t>1000.023506</t>
  </si>
  <si>
    <t>1000.023482</t>
  </si>
  <si>
    <t>1000.023481</t>
  </si>
  <si>
    <t>1000.023475</t>
  </si>
  <si>
    <t>1000.023424</t>
  </si>
  <si>
    <t>1000.023423</t>
  </si>
  <si>
    <t>1000.023371</t>
  </si>
  <si>
    <t>1000.02337</t>
  </si>
  <si>
    <t>1000.023346</t>
  </si>
  <si>
    <t>1000.023392</t>
  </si>
  <si>
    <t>1000.02339</t>
  </si>
  <si>
    <t>1000.023389</t>
  </si>
  <si>
    <t>1000.023317</t>
  </si>
  <si>
    <t>1000.023285</t>
  </si>
  <si>
    <t>1000.023276</t>
  </si>
  <si>
    <t>1000.023261</t>
  </si>
  <si>
    <t>1000.023214</t>
  </si>
  <si>
    <t>1000.023266</t>
  </si>
  <si>
    <t>1000.023243</t>
  </si>
  <si>
    <t>1000.023242</t>
  </si>
  <si>
    <t>1000.023241</t>
  </si>
  <si>
    <t>1000.023189</t>
  </si>
  <si>
    <t>1000.023176</t>
  </si>
  <si>
    <t>960.022248</t>
  </si>
  <si>
    <t>1000.023218</t>
  </si>
  <si>
    <t>1000.023217</t>
  </si>
  <si>
    <t>1000.023216</t>
  </si>
  <si>
    <t>1000.023206</t>
  </si>
  <si>
    <t>1000.023205</t>
  </si>
  <si>
    <t>1000.023112</t>
  </si>
  <si>
    <t>1000.107712</t>
  </si>
  <si>
    <t>1000.068659</t>
  </si>
  <si>
    <t>1000.046425</t>
  </si>
  <si>
    <t>1000.026257</t>
  </si>
  <si>
    <t>1000.026716</t>
  </si>
  <si>
    <t>1000.023953</t>
  </si>
  <si>
    <t>1000.024005</t>
  </si>
  <si>
    <t>1000.024004</t>
  </si>
  <si>
    <t>1000.023819</t>
  </si>
  <si>
    <t>1000.023809</t>
  </si>
  <si>
    <t>1000.023855</t>
  </si>
  <si>
    <t>1000.023853</t>
  </si>
  <si>
    <t>1000.023861</t>
  </si>
  <si>
    <t>1000.023862</t>
  </si>
  <si>
    <t>1000.023811</t>
  </si>
  <si>
    <t>1000.023483</t>
  </si>
  <si>
    <t>1000.02345</t>
  </si>
  <si>
    <t>1000.023428</t>
  </si>
  <si>
    <t>1000.023479</t>
  </si>
  <si>
    <t>1000.023478</t>
  </si>
  <si>
    <t>1000.02347</t>
  </si>
  <si>
    <t>1000.023473</t>
  </si>
  <si>
    <t>1000.023442</t>
  </si>
  <si>
    <t>1000.023391</t>
  </si>
  <si>
    <t>1000.02344</t>
  </si>
  <si>
    <t>1000.023448</t>
  </si>
  <si>
    <t>1000.023437</t>
  </si>
  <si>
    <t>1000.023499</t>
  </si>
  <si>
    <t>1000.023496</t>
  </si>
  <si>
    <t>1000.023509</t>
  </si>
  <si>
    <t>1000.023504</t>
  </si>
  <si>
    <t>1000.023453</t>
  </si>
  <si>
    <t>1000.023425</t>
  </si>
  <si>
    <t>1000.023465</t>
  </si>
  <si>
    <t>1000.023502</t>
  </si>
  <si>
    <t>1000.023505</t>
  </si>
  <si>
    <t>1000.023454</t>
  </si>
  <si>
    <t>920.021578</t>
  </si>
  <si>
    <t>940.022047</t>
  </si>
  <si>
    <t>860.020169</t>
  </si>
  <si>
    <t>980.023033</t>
  </si>
  <si>
    <t>1000.023487</t>
  </si>
  <si>
    <t>1000.023486</t>
  </si>
  <si>
    <t>1000.023476</t>
  </si>
  <si>
    <t>1000.023459</t>
  </si>
  <si>
    <t>1000.02346</t>
  </si>
  <si>
    <t>1000.023457</t>
  </si>
  <si>
    <t>1000.023406</t>
  </si>
  <si>
    <t>1000.023451</t>
  </si>
  <si>
    <t>1000.022117</t>
  </si>
  <si>
    <t>1000.022141</t>
  </si>
  <si>
    <t>1000.02209</t>
  </si>
  <si>
    <t>1000.020978</t>
  </si>
  <si>
    <t>1000.020989</t>
  </si>
  <si>
    <t>1000.021035</t>
  </si>
  <si>
    <t>1000.020985</t>
  </si>
  <si>
    <t>1000.020974</t>
  </si>
  <si>
    <t>1000.021361</t>
  </si>
  <si>
    <t>1000.021374</t>
  </si>
  <si>
    <t>1000.021424</t>
  </si>
  <si>
    <t>1000.021425</t>
  </si>
  <si>
    <t>1000.021413</t>
  </si>
  <si>
    <t>1000.021414</t>
  </si>
  <si>
    <t>1000.021363</t>
  </si>
  <si>
    <t>1000.020327</t>
  </si>
  <si>
    <t>1000.020276</t>
  </si>
  <si>
    <t>1000.020326</t>
  </si>
  <si>
    <t>980.01987</t>
  </si>
  <si>
    <t>1000.02033</t>
  </si>
  <si>
    <t>1000.020329</t>
  </si>
  <si>
    <t>1000.020279</t>
  </si>
  <si>
    <t>1000.02028</t>
  </si>
  <si>
    <t>1000.020282</t>
  </si>
  <si>
    <t>1000.020333</t>
  </si>
  <si>
    <t>1000.020332</t>
  </si>
  <si>
    <t>1000.020296</t>
  </si>
  <si>
    <t>1000.020297</t>
  </si>
  <si>
    <t>1000.019407</t>
  </si>
  <si>
    <t>1000.019457</t>
  </si>
  <si>
    <t>1000.019458</t>
  </si>
  <si>
    <t>1000.019392</t>
  </si>
  <si>
    <t>1000.019341</t>
  </si>
  <si>
    <t>1000.019373</t>
  </si>
  <si>
    <t>1000.019366</t>
  </si>
  <si>
    <t>1000.019367</t>
  </si>
  <si>
    <t>1000.019335</t>
  </si>
  <si>
    <t>1000.019334</t>
  </si>
  <si>
    <t>1000.014186</t>
  </si>
  <si>
    <t>1000.014235</t>
  </si>
  <si>
    <t>1000.014215</t>
  </si>
  <si>
    <t>960.013598</t>
  </si>
  <si>
    <t>1000.014165</t>
  </si>
  <si>
    <t>1000.014185</t>
  </si>
  <si>
    <t>1000.014234</t>
  </si>
  <si>
    <t>1000.014184</t>
  </si>
  <si>
    <t>1000.014216</t>
  </si>
  <si>
    <t>1000.014217</t>
  </si>
  <si>
    <t>1000.014192</t>
  </si>
  <si>
    <t>1000.01419</t>
  </si>
  <si>
    <t>1000.01417</t>
  </si>
  <si>
    <t>1000.01422</t>
  </si>
  <si>
    <t>1000.014236</t>
  </si>
  <si>
    <t>1000.014261</t>
  </si>
  <si>
    <t>1000.014311</t>
  </si>
  <si>
    <t>1000.014549</t>
  </si>
  <si>
    <t>1000.014499</t>
  </si>
  <si>
    <t>1000.278869</t>
  </si>
  <si>
    <t>1000.014509</t>
  </si>
  <si>
    <t>1000.014559</t>
  </si>
  <si>
    <t>1000.01456</t>
  </si>
  <si>
    <t>1000.014579</t>
  </si>
  <si>
    <t>1000.01458</t>
  </si>
  <si>
    <t>1000.014529</t>
  </si>
  <si>
    <t>1000.014532</t>
  </si>
  <si>
    <t>1000.014581</t>
  </si>
  <si>
    <t>1000.014595</t>
  </si>
  <si>
    <t>1000.014575</t>
  </si>
  <si>
    <t>1000.014525</t>
  </si>
  <si>
    <t>1000.014545</t>
  </si>
  <si>
    <t>1000.014544</t>
  </si>
  <si>
    <t>1000.014543</t>
  </si>
  <si>
    <t>1000.014593</t>
  </si>
  <si>
    <t>1000.014585</t>
  </si>
  <si>
    <t>1000.014586</t>
  </si>
  <si>
    <t>1000.014535</t>
  </si>
  <si>
    <t>1000.01455</t>
  </si>
  <si>
    <t>1000.0146</t>
  </si>
  <si>
    <t>1000.013266</t>
  </si>
  <si>
    <t>1000.013286</t>
  </si>
  <si>
    <t>1000.013146</t>
  </si>
  <si>
    <t>1000.013091</t>
  </si>
  <si>
    <t>1000.01309</t>
  </si>
  <si>
    <t>1000.013089</t>
  </si>
  <si>
    <t>1000.013109</t>
  </si>
  <si>
    <t>1000.013108</t>
  </si>
  <si>
    <t>1000.013138</t>
  </si>
  <si>
    <t>1000.013137</t>
  </si>
  <si>
    <t>1000.013157</t>
  </si>
  <si>
    <t>1000.013136</t>
  </si>
  <si>
    <t>1000.013156</t>
  </si>
  <si>
    <t>1000.013155</t>
  </si>
  <si>
    <t>1000.013153</t>
  </si>
  <si>
    <t>1000.013133</t>
  </si>
  <si>
    <t>1000.013134</t>
  </si>
  <si>
    <t>840.011049</t>
  </si>
  <si>
    <t>840.01105</t>
  </si>
  <si>
    <t>840.011051</t>
  </si>
  <si>
    <t>1000.013118</t>
  </si>
  <si>
    <t>1000.013082</t>
  </si>
  <si>
    <t>1000.007502</t>
  </si>
  <si>
    <t>1000.022671</t>
  </si>
  <si>
    <t>1000.0075</t>
  </si>
  <si>
    <t>1000.007453</t>
  </si>
  <si>
    <t>1000.007463</t>
  </si>
  <si>
    <t>1000.007452</t>
  </si>
  <si>
    <t>1000.007449</t>
  </si>
  <si>
    <t>1000.005139</t>
  </si>
  <si>
    <t>1000.005137</t>
  </si>
  <si>
    <t>1000.004656</t>
  </si>
  <si>
    <t>1000.004603</t>
  </si>
  <si>
    <t>1000.004597</t>
  </si>
  <si>
    <t>1000.004602</t>
  </si>
  <si>
    <t>1000.004601</t>
  </si>
  <si>
    <t>720.003314</t>
  </si>
  <si>
    <t>920.004234</t>
  </si>
  <si>
    <t>1000.0046</t>
  </si>
  <si>
    <t>1000.004588</t>
  </si>
  <si>
    <t>1000.004585</t>
  </si>
  <si>
    <t>1000.004584</t>
  </si>
  <si>
    <t>1000.004573</t>
  </si>
  <si>
    <t>1000.004568</t>
  </si>
  <si>
    <t>999.999691</t>
  </si>
  <si>
    <t>999.999669</t>
  </si>
  <si>
    <t>999.99967</t>
  </si>
  <si>
    <t>859.999716</t>
  </si>
  <si>
    <t>1000.000061</t>
  </si>
  <si>
    <t>1000.00008</t>
  </si>
  <si>
    <t>920.000073</t>
  </si>
  <si>
    <t>960.000076</t>
  </si>
  <si>
    <t>1000.000249</t>
  </si>
  <si>
    <t>1000.157629</t>
  </si>
  <si>
    <t>1000.000437</t>
  </si>
  <si>
    <t>1000.000438</t>
  </si>
  <si>
    <t>1000.006484</t>
  </si>
  <si>
    <t>1000.000445</t>
  </si>
  <si>
    <t>1000.00045</t>
  </si>
  <si>
    <t>1000.000366</t>
  </si>
  <si>
    <t>1000.011143</t>
  </si>
  <si>
    <t>1000.000358</t>
  </si>
  <si>
    <t>1000.000361</t>
  </si>
  <si>
    <t>1000.000357</t>
  </si>
  <si>
    <t>1000.000359</t>
  </si>
  <si>
    <t>1000.00036</t>
  </si>
  <si>
    <t>1000.000469</t>
  </si>
  <si>
    <t>1000.000488</t>
  </si>
  <si>
    <t>1001.448865</t>
  </si>
  <si>
    <t>1000.147965</t>
  </si>
  <si>
    <t>1000.000552</t>
  </si>
  <si>
    <t>1000.118774</t>
  </si>
  <si>
    <t>1000.110623</t>
  </si>
  <si>
    <t>1000.000553</t>
  </si>
  <si>
    <t>1000.00835</t>
  </si>
  <si>
    <t>1000.008067</t>
  </si>
  <si>
    <t>1000.007738</t>
  </si>
  <si>
    <t>1000.000551</t>
  </si>
  <si>
    <t>880.000599</t>
  </si>
  <si>
    <t>1000.000686</t>
  </si>
  <si>
    <t>960.000619</t>
  </si>
  <si>
    <t>1000.000643</t>
  </si>
  <si>
    <t>1000.20028</t>
  </si>
  <si>
    <t>920.000586</t>
  </si>
  <si>
    <t>1000.000638</t>
  </si>
  <si>
    <t>1000.000651</t>
  </si>
  <si>
    <t>1000.000694</t>
  </si>
  <si>
    <t>1000.000702</t>
  </si>
  <si>
    <t>1000.000705</t>
  </si>
  <si>
    <t>1000.01106</t>
  </si>
  <si>
    <t>1000.019844</t>
  </si>
  <si>
    <t>1000.165965</t>
  </si>
  <si>
    <t>1000.01415</t>
  </si>
  <si>
    <t>1001.258928</t>
  </si>
  <si>
    <t>1000.025096</t>
  </si>
  <si>
    <t>1000.985564</t>
  </si>
  <si>
    <t>1000.001173</t>
  </si>
  <si>
    <t>1000.001189</t>
  </si>
  <si>
    <t>1000.001196</t>
  </si>
  <si>
    <t>1000.001195</t>
  </si>
  <si>
    <t>1000.001937</t>
  </si>
  <si>
    <t>1000.001935</t>
  </si>
  <si>
    <t>1000.002011</t>
  </si>
  <si>
    <t>1000.00209</t>
  </si>
  <si>
    <t>1000.002155</t>
  </si>
  <si>
    <t>1000.002151</t>
  </si>
  <si>
    <t>1000.002153</t>
  </si>
  <si>
    <t>1000.083726</t>
  </si>
  <si>
    <t>1000.001359</t>
  </si>
  <si>
    <t>1000.001406</t>
  </si>
  <si>
    <t>1000.001443</t>
  </si>
  <si>
    <t>1000.001442</t>
  </si>
  <si>
    <t>1000.00063</t>
  </si>
  <si>
    <t>800.000525</t>
  </si>
  <si>
    <t>920.000633</t>
  </si>
  <si>
    <t>1000.004393</t>
  </si>
  <si>
    <t>999.99988</t>
  </si>
  <si>
    <t>999.9999</t>
  </si>
  <si>
    <t>999.999912</t>
  </si>
  <si>
    <t>959.99994</t>
  </si>
  <si>
    <t>999.999938</t>
  </si>
  <si>
    <t>999.999936</t>
  </si>
  <si>
    <t>999.999999</t>
  </si>
  <si>
    <t>1000.000017</t>
  </si>
  <si>
    <t>1000.000295</t>
  </si>
  <si>
    <t>1000.000257</t>
  </si>
  <si>
    <t>1000.000256</t>
  </si>
  <si>
    <t>1000.000254</t>
  </si>
  <si>
    <t>1000.000251</t>
  </si>
  <si>
    <t>1000.000253</t>
  </si>
  <si>
    <t>1000.000266</t>
  </si>
  <si>
    <t>1000.001499</t>
  </si>
  <si>
    <t>1000.00153</t>
  </si>
  <si>
    <t>1000.001622</t>
  </si>
  <si>
    <t>1000.001625</t>
  </si>
  <si>
    <t>1000.00162</t>
  </si>
  <si>
    <t>1000.001621</t>
  </si>
  <si>
    <t>1000.001554</t>
  </si>
  <si>
    <t>1000.001528</t>
  </si>
  <si>
    <t>1000.001526</t>
  </si>
  <si>
    <t>1000.001494</t>
  </si>
  <si>
    <t>1000.001537</t>
  </si>
  <si>
    <t>1000.001573</t>
  </si>
  <si>
    <t>1000.001561</t>
  </si>
  <si>
    <t>1000.001565</t>
  </si>
  <si>
    <t>1000.001515</t>
  </si>
  <si>
    <t>1000.001512</t>
  </si>
  <si>
    <t>1000.001436</t>
  </si>
  <si>
    <t>1000.001451</t>
  </si>
  <si>
    <t>1000.001452</t>
  </si>
  <si>
    <t>1000.001416</t>
  </si>
  <si>
    <t>1000.001413</t>
  </si>
  <si>
    <t>1000.043783</t>
  </si>
  <si>
    <t>1000.001412</t>
  </si>
  <si>
    <t>1000.001394</t>
  </si>
  <si>
    <t>960.00135</t>
  </si>
  <si>
    <t>960.001469</t>
  </si>
  <si>
    <t>960.001482</t>
  </si>
  <si>
    <t>960.001495</t>
  </si>
  <si>
    <t>960.001494</t>
  </si>
  <si>
    <t>960.001116</t>
  </si>
  <si>
    <t>960.001112</t>
  </si>
  <si>
    <t>960.001104</t>
  </si>
  <si>
    <t>1000.001151</t>
  </si>
  <si>
    <t>1000.001146</t>
  </si>
  <si>
    <t>1000.001109</t>
  </si>
  <si>
    <t>1000.00111</t>
  </si>
  <si>
    <t>1000.001112</t>
  </si>
  <si>
    <t>1000.001149</t>
  </si>
  <si>
    <t>1000.001148</t>
  </si>
  <si>
    <t>1000.000898</t>
  </si>
  <si>
    <t>1000.000915</t>
  </si>
  <si>
    <t>1000.000937</t>
  </si>
  <si>
    <t>1000.00094</t>
  </si>
  <si>
    <t>1000.000956</t>
  </si>
  <si>
    <t>1000.00093</t>
  </si>
  <si>
    <t>1000.000921</t>
  </si>
  <si>
    <t>1000.00092</t>
  </si>
  <si>
    <t>1000.000759</t>
  </si>
  <si>
    <t>1000.000758</t>
  </si>
  <si>
    <t>1000.000761</t>
  </si>
  <si>
    <t>1000.000632</t>
  </si>
  <si>
    <t>1000.000631</t>
  </si>
  <si>
    <t>1000.000626</t>
  </si>
  <si>
    <t>1000.000624</t>
  </si>
  <si>
    <t>960.000604</t>
  </si>
  <si>
    <t>1000.000629</t>
  </si>
  <si>
    <t>1000.000637</t>
  </si>
  <si>
    <t>1000.000639</t>
  </si>
  <si>
    <t>1000.000575</t>
  </si>
  <si>
    <t>1000.000537</t>
  </si>
  <si>
    <t>1000.00061</t>
  </si>
  <si>
    <t>1000.000573</t>
  </si>
  <si>
    <t>1000.000562</t>
  </si>
  <si>
    <t>1000.001172</t>
  </si>
  <si>
    <t>920.001078</t>
  </si>
  <si>
    <t>1000.001162</t>
  </si>
  <si>
    <t>1000.001181</t>
  </si>
  <si>
    <t>1000.000114</t>
  </si>
  <si>
    <t>1000.000117</t>
  </si>
  <si>
    <t>1000.005493</t>
  </si>
  <si>
    <t>1000.005509</t>
  </si>
  <si>
    <t>1000.005498</t>
  </si>
  <si>
    <t>1000.001119</t>
  </si>
  <si>
    <t>1000.00114</t>
  </si>
  <si>
    <t>1000.001226</t>
  </si>
  <si>
    <t>1000.001206</t>
  </si>
  <si>
    <t>1000.001204</t>
  </si>
  <si>
    <t>1000.001185</t>
  </si>
  <si>
    <t>980.001164</t>
  </si>
  <si>
    <t>1000.001198</t>
  </si>
  <si>
    <t>1000.001212</t>
  </si>
  <si>
    <t>1000.001236</t>
  </si>
  <si>
    <t>1000.095151</t>
  </si>
  <si>
    <t>1000.001233</t>
  </si>
  <si>
    <t>1000.001237</t>
  </si>
  <si>
    <t>1000.001232</t>
  </si>
  <si>
    <t>1000.001223</t>
  </si>
  <si>
    <t>1000.001163</t>
  </si>
  <si>
    <t>1000.001138</t>
  </si>
  <si>
    <t>1001.496315</t>
  </si>
  <si>
    <t>1000.019419</t>
  </si>
  <si>
    <t>999.999926</t>
  </si>
  <si>
    <t>1000.025537</t>
  </si>
  <si>
    <t>1000.00498</t>
  </si>
  <si>
    <t>1000.000047</t>
  </si>
  <si>
    <t>1000.196905</t>
  </si>
  <si>
    <t>1000.000337</t>
  </si>
  <si>
    <t>1000.003626</t>
  </si>
  <si>
    <t>1000.000585</t>
  </si>
  <si>
    <t>1000.028886</t>
  </si>
  <si>
    <t>1000.027476</t>
  </si>
  <si>
    <t>1000.021707</t>
  </si>
  <si>
    <t>999.999853</t>
  </si>
  <si>
    <t>1000.15849</t>
  </si>
  <si>
    <t>1000.026559</t>
  </si>
  <si>
    <t>999.99985</t>
  </si>
  <si>
    <t>999.999745</t>
  </si>
  <si>
    <t>1000.377017</t>
  </si>
  <si>
    <t>999.999783</t>
  </si>
  <si>
    <t>999.999796</t>
  </si>
  <si>
    <t>999.999856</t>
  </si>
  <si>
    <t>999.999895</t>
  </si>
  <si>
    <t>999.999915</t>
  </si>
  <si>
    <t>999.999916</t>
  </si>
  <si>
    <t>979.999937</t>
  </si>
  <si>
    <t>999.999937</t>
  </si>
  <si>
    <t>999.999927</t>
  </si>
  <si>
    <t>999.99996</t>
  </si>
  <si>
    <t>999.999952</t>
  </si>
  <si>
    <t>999.999961</t>
  </si>
  <si>
    <t>999.999957</t>
  </si>
  <si>
    <t>999.999537</t>
  </si>
  <si>
    <t>1000.000621</t>
  </si>
  <si>
    <t>1000.00062</t>
  </si>
  <si>
    <t>1000.000558</t>
  </si>
  <si>
    <t>1000.000568</t>
  </si>
  <si>
    <t>1000.000564</t>
  </si>
  <si>
    <t>1000.000563</t>
  </si>
  <si>
    <t>1000.000092</t>
  </si>
  <si>
    <t>1000.000093</t>
  </si>
  <si>
    <t>1000.000184</t>
  </si>
  <si>
    <t>1000.000183</t>
  </si>
  <si>
    <t>1000.0001</t>
  </si>
  <si>
    <t>1000.000198</t>
  </si>
  <si>
    <t>1000.000187</t>
  </si>
  <si>
    <t>1000.000153</t>
  </si>
  <si>
    <t>1000.031607</t>
  </si>
  <si>
    <t>1000.002015</t>
  </si>
  <si>
    <t>1000.000168</t>
  </si>
  <si>
    <t>1000.000169</t>
  </si>
  <si>
    <t>1000.000132</t>
  </si>
  <si>
    <t>1000.000133</t>
  </si>
  <si>
    <t>1000.002389</t>
  </si>
  <si>
    <t>1000.000142</t>
  </si>
  <si>
    <t>1000.000141</t>
  </si>
  <si>
    <t>1000.000185</t>
  </si>
  <si>
    <t>1000.000178</t>
  </si>
  <si>
    <t>1000.000182</t>
  </si>
  <si>
    <t>1000.001968</t>
  </si>
  <si>
    <t>1000.000181</t>
  </si>
  <si>
    <t>1000.000173</t>
  </si>
  <si>
    <t>1000.000171</t>
  </si>
  <si>
    <t>1000.007776</t>
  </si>
  <si>
    <t>1000.000166</t>
  </si>
  <si>
    <t>1000.00017</t>
  </si>
  <si>
    <t>999.999209</t>
  </si>
  <si>
    <t>999.999235</t>
  </si>
  <si>
    <t>999.999236</t>
  </si>
  <si>
    <t>999.999237</t>
  </si>
  <si>
    <t>999.999239</t>
  </si>
  <si>
    <t>999.999271</t>
  </si>
  <si>
    <t>999.999251</t>
  </si>
  <si>
    <t>999.999216</t>
  </si>
  <si>
    <t>999.999214</t>
  </si>
  <si>
    <t>999.999233</t>
  </si>
  <si>
    <t>999.999231</t>
  </si>
  <si>
    <t>999.99923</t>
  </si>
  <si>
    <t>999.99921</t>
  </si>
  <si>
    <t>999.999213</t>
  </si>
  <si>
    <t>1000.007303</t>
  </si>
  <si>
    <t>999.999227</t>
  </si>
  <si>
    <t>999.999226</t>
  </si>
  <si>
    <t>1000.009876</t>
  </si>
  <si>
    <t>999.999451</t>
  </si>
  <si>
    <t>1000.031032</t>
  </si>
  <si>
    <t>959.999472</t>
  </si>
  <si>
    <t>999.999461</t>
  </si>
  <si>
    <t>999.999463</t>
  </si>
  <si>
    <t>999.999452</t>
  </si>
  <si>
    <t>839.999536</t>
  </si>
  <si>
    <t>999.999447</t>
  </si>
  <si>
    <t>999.999295</t>
  </si>
  <si>
    <t>999.999292</t>
  </si>
  <si>
    <t>999.999311</t>
  </si>
  <si>
    <t>879.999526</t>
  </si>
  <si>
    <t>999.999556</t>
  </si>
  <si>
    <t>999.999557</t>
  </si>
  <si>
    <t>999.999457</t>
  </si>
  <si>
    <t>999.999362</t>
  </si>
  <si>
    <t>999.999369</t>
  </si>
  <si>
    <t>999.998739</t>
  </si>
  <si>
    <t>999.998735</t>
  </si>
  <si>
    <t>999.998734</t>
  </si>
  <si>
    <t>999.998729</t>
  </si>
  <si>
    <t>999.99873</t>
  </si>
  <si>
    <t>999.998592</t>
  </si>
  <si>
    <t>999.998589</t>
  </si>
  <si>
    <t>999.998626</t>
  </si>
  <si>
    <t>999.99861</t>
  </si>
  <si>
    <t>999.998576</t>
  </si>
  <si>
    <t>999.998572</t>
  </si>
  <si>
    <t>939.998649</t>
  </si>
  <si>
    <t>999.998543</t>
  </si>
  <si>
    <t>999.99857</t>
  </si>
  <si>
    <t>999.998598</t>
  </si>
  <si>
    <t>999.998585</t>
  </si>
  <si>
    <t>999.998552</t>
  </si>
  <si>
    <t>999.998548</t>
  </si>
  <si>
    <t>999.998536</t>
  </si>
  <si>
    <t>999.998539</t>
  </si>
  <si>
    <t>999.998515</t>
  </si>
  <si>
    <t>999.998465</t>
  </si>
  <si>
    <t>999.998476</t>
  </si>
  <si>
    <t>939.998567</t>
  </si>
  <si>
    <t>879.998659</t>
  </si>
  <si>
    <t>999.998439</t>
  </si>
  <si>
    <t>999.998421</t>
  </si>
  <si>
    <t>999.998422</t>
  </si>
  <si>
    <t>999.998402</t>
  </si>
  <si>
    <t>999.9984</t>
  </si>
  <si>
    <t>999.998405</t>
  </si>
  <si>
    <t>999.998432</t>
  </si>
  <si>
    <t>999.998434</t>
  </si>
  <si>
    <t>999.998431</t>
  </si>
  <si>
    <t>1000.231038</t>
  </si>
  <si>
    <t>999.998419</t>
  </si>
  <si>
    <t>999.998418</t>
  </si>
  <si>
    <t>939.998412</t>
  </si>
  <si>
    <t>999.99831</t>
  </si>
  <si>
    <t>999.998291</t>
  </si>
  <si>
    <t>999.998292</t>
  </si>
  <si>
    <t>899.998412</t>
  </si>
  <si>
    <t>999.998235</t>
  </si>
  <si>
    <t>999.998242</t>
  </si>
  <si>
    <t>1000.067372</t>
  </si>
  <si>
    <t>959.998312</t>
  </si>
  <si>
    <t>1000.02931</t>
  </si>
  <si>
    <t>1000.00872</t>
  </si>
  <si>
    <t>1000.008034</t>
  </si>
  <si>
    <t>999.998221</t>
  </si>
  <si>
    <t>999.998228</t>
  </si>
  <si>
    <t>999.99823</t>
  </si>
  <si>
    <t>799.998599</t>
  </si>
  <si>
    <t>1000.094386</t>
  </si>
  <si>
    <t>1000.041325</t>
  </si>
  <si>
    <t>1000.059944</t>
  </si>
  <si>
    <t>1000.010292</t>
  </si>
  <si>
    <t>1000.010278</t>
  </si>
  <si>
    <t>999.998277</t>
  </si>
  <si>
    <t>939.998378</t>
  </si>
  <si>
    <t>1000.184583</t>
  </si>
  <si>
    <t>999.998276</t>
  </si>
  <si>
    <t>999.998236</t>
  </si>
  <si>
    <t>959.998306</t>
  </si>
  <si>
    <t>959.998264</t>
  </si>
  <si>
    <t>999.998192</t>
  </si>
  <si>
    <t>999.998195</t>
  </si>
  <si>
    <t>999.998229</t>
  </si>
  <si>
    <t>999.997951</t>
  </si>
  <si>
    <t>879.998076</t>
  </si>
  <si>
    <t>999.997818</t>
  </si>
  <si>
    <t>999.997842</t>
  </si>
  <si>
    <t>999.997836</t>
  </si>
  <si>
    <t>999.997872</t>
  </si>
  <si>
    <t>1000.029621</t>
  </si>
  <si>
    <t>1000.029617</t>
  </si>
  <si>
    <t>1000.022343</t>
  </si>
  <si>
    <t>1000.022342</t>
  </si>
  <si>
    <t>1000.022349</t>
  </si>
  <si>
    <t>1000.022348</t>
  </si>
  <si>
    <t>1000.022363</t>
  </si>
  <si>
    <t>1000.022362</t>
  </si>
  <si>
    <t>1000.022354</t>
  </si>
  <si>
    <t>1000.02235</t>
  </si>
  <si>
    <t>1000.022327</t>
  </si>
  <si>
    <t>1000.021685</t>
  </si>
  <si>
    <t>1000.021706</t>
  </si>
  <si>
    <t>1000.021698</t>
  </si>
  <si>
    <t>1000.021712</t>
  </si>
  <si>
    <t>1000.02169</t>
  </si>
  <si>
    <t>1000.021699</t>
  </si>
  <si>
    <t>1000.02172</t>
  </si>
  <si>
    <t>1000.021718</t>
  </si>
  <si>
    <t>1000.021737</t>
  </si>
  <si>
    <t>1000.021727</t>
  </si>
  <si>
    <t>1000.021728</t>
  </si>
  <si>
    <t>1000.021738</t>
  </si>
  <si>
    <t>1000.021742</t>
  </si>
  <si>
    <t>1000.021721</t>
  </si>
  <si>
    <t>1000.017096</t>
  </si>
  <si>
    <t>1000.0171</t>
  </si>
  <si>
    <t>1000.017084</t>
  </si>
  <si>
    <t>1000.017083</t>
  </si>
  <si>
    <t>1000.017067</t>
  </si>
  <si>
    <t>1000.068032</t>
  </si>
  <si>
    <t>1000.024167</t>
  </si>
  <si>
    <t>1000.017064</t>
  </si>
  <si>
    <t>1000.017058</t>
  </si>
  <si>
    <t>1000.017059</t>
  </si>
  <si>
    <t>1000.017066</t>
  </si>
  <si>
    <t>1000.017039</t>
  </si>
  <si>
    <t>1000.017051</t>
  </si>
  <si>
    <t>1000.017111</t>
  </si>
  <si>
    <t>1000.017092</t>
  </si>
  <si>
    <t>1000.017095</t>
  </si>
  <si>
    <t>1000.017054</t>
  </si>
  <si>
    <t>1000.017055</t>
  </si>
  <si>
    <t>1000.017034</t>
  </si>
  <si>
    <t>1000.018604</t>
  </si>
  <si>
    <t>1000.018579</t>
  </si>
  <si>
    <t>1000.018619</t>
  </si>
  <si>
    <t>1000.031747</t>
  </si>
  <si>
    <t>1000.029365</t>
  </si>
  <si>
    <t>1000.028276</t>
  </si>
  <si>
    <t>1000.023976</t>
  </si>
  <si>
    <t>1000.023347</t>
  </si>
  <si>
    <t>1000.030399</t>
  </si>
  <si>
    <t>1000.030404</t>
  </si>
  <si>
    <t>1000.030398</t>
  </si>
  <si>
    <t>1000.018454</t>
  </si>
  <si>
    <t>1000.018457</t>
  </si>
  <si>
    <t>1000.018452</t>
  </si>
  <si>
    <t>1000.017467</t>
  </si>
  <si>
    <t>1000.017073</t>
  </si>
  <si>
    <t>1000.017062</t>
  </si>
  <si>
    <t>1000.017057</t>
  </si>
  <si>
    <t>980.016716</t>
  </si>
  <si>
    <t>1000.019567</t>
  </si>
  <si>
    <t>1000.019569</t>
  </si>
  <si>
    <t>940.018395</t>
  </si>
  <si>
    <t>1000.01957</t>
  </si>
  <si>
    <t>1000.019685</t>
  </si>
  <si>
    <t>1000.019684</t>
  </si>
  <si>
    <t>1000.019683</t>
  </si>
  <si>
    <t>1000.019681</t>
  </si>
  <si>
    <t>1000.019676</t>
  </si>
  <si>
    <t>1000.019642</t>
  </si>
  <si>
    <t>1000.019428</t>
  </si>
  <si>
    <t>1000.019427</t>
  </si>
  <si>
    <t>1000.019426</t>
  </si>
  <si>
    <t>1000.019594</t>
  </si>
  <si>
    <t>1000.019593</t>
  </si>
  <si>
    <t>1000.019442</t>
  </si>
  <si>
    <t>1000.019444</t>
  </si>
  <si>
    <t>1000.019614</t>
  </si>
  <si>
    <t>1000.019414</t>
  </si>
  <si>
    <t>1000.019409</t>
  </si>
  <si>
    <t>1000.01938</t>
  </si>
  <si>
    <t>1000.019178</t>
  </si>
  <si>
    <t>980.018794</t>
  </si>
  <si>
    <t>940.017948</t>
  </si>
  <si>
    <t>980.018712</t>
  </si>
  <si>
    <t>1000.01897</t>
  </si>
  <si>
    <t>1000.01895</t>
  </si>
  <si>
    <t>1000.018953</t>
  </si>
  <si>
    <t>1000.018952</t>
  </si>
  <si>
    <t>1000.018932</t>
  </si>
  <si>
    <t>1000.018924</t>
  </si>
  <si>
    <t>1000.018944</t>
  </si>
  <si>
    <t>1000.019117</t>
  </si>
  <si>
    <t>1000.019116</t>
  </si>
  <si>
    <t>1000.018873</t>
  </si>
  <si>
    <t>1000.018835</t>
  </si>
  <si>
    <t>1000.018813</t>
  </si>
  <si>
    <t>1000.018808</t>
  </si>
  <si>
    <t>1000.018824</t>
  </si>
  <si>
    <t>1000.018822</t>
  </si>
  <si>
    <t>1000.01878</t>
  </si>
  <si>
    <t>1000.018874</t>
  </si>
  <si>
    <t>1000.018872</t>
  </si>
  <si>
    <t>1000.018857</t>
  </si>
  <si>
    <t>1000.018832</t>
  </si>
  <si>
    <t>1000.019094</t>
  </si>
  <si>
    <t>1000.018962</t>
  </si>
  <si>
    <t>1000.018963</t>
  </si>
  <si>
    <t>1000.018782</t>
  </si>
  <si>
    <t>1000.018779</t>
  </si>
  <si>
    <t>1000.0188</t>
  </si>
  <si>
    <t>1000.018767</t>
  </si>
  <si>
    <t>1000.136267</t>
  </si>
  <si>
    <t>940.017641</t>
  </si>
  <si>
    <t>1000.018746</t>
  </si>
  <si>
    <t>1000.018807</t>
  </si>
  <si>
    <t>1000.01881</t>
  </si>
  <si>
    <t>1000.018811</t>
  </si>
  <si>
    <t>1000.149719</t>
  </si>
  <si>
    <t>1000.018834</t>
  </si>
  <si>
    <t>1000.018833</t>
  </si>
  <si>
    <t>1000.018855</t>
  </si>
  <si>
    <t>1000.018865</t>
  </si>
  <si>
    <t>1000.018871</t>
  </si>
  <si>
    <t>1000.01885</t>
  </si>
  <si>
    <t>1000.018848</t>
  </si>
  <si>
    <t>1000.018847</t>
  </si>
  <si>
    <t>1000.018818</t>
  </si>
  <si>
    <t>1000.018838</t>
  </si>
  <si>
    <t>1000.018837</t>
  </si>
  <si>
    <t>1000.019082</t>
  </si>
  <si>
    <t>1000.017887</t>
  </si>
  <si>
    <t>1000.017884</t>
  </si>
  <si>
    <t>1000.017885</t>
  </si>
  <si>
    <t>1000.017883</t>
  </si>
  <si>
    <t>1000.017861</t>
  </si>
  <si>
    <t>1000.017843</t>
  </si>
  <si>
    <t>1000.020062</t>
  </si>
  <si>
    <t>1000.017844</t>
  </si>
  <si>
    <t>1000.017842</t>
  </si>
  <si>
    <t>1000.017836</t>
  </si>
  <si>
    <t>1000.01783</t>
  </si>
  <si>
    <t>1000.017831</t>
  </si>
  <si>
    <t>1000.035026</t>
  </si>
  <si>
    <t>1000.030124</t>
  </si>
  <si>
    <t>1000.01788</t>
  </si>
  <si>
    <t>1000.017871</t>
  </si>
  <si>
    <t>1000.017867</t>
  </si>
  <si>
    <t>1000.017877</t>
  </si>
  <si>
    <t>1000.017878</t>
  </si>
  <si>
    <t>1000.095999</t>
  </si>
  <si>
    <t>1000.059822</t>
  </si>
  <si>
    <t>1000.703316</t>
  </si>
  <si>
    <t>960.017153</t>
  </si>
  <si>
    <t>1000.017849</t>
  </si>
  <si>
    <t>880.015718</t>
  </si>
  <si>
    <t>1000.017905</t>
  </si>
  <si>
    <t>1000.017817</t>
  </si>
  <si>
    <t>1000.017727</t>
  </si>
  <si>
    <t>880.0156</t>
  </si>
  <si>
    <t>1000.120674</t>
  </si>
  <si>
    <t>1000.017723</t>
  </si>
  <si>
    <t>1000.019546</t>
  </si>
  <si>
    <t>1000.01772</t>
  </si>
  <si>
    <t>1000.017741</t>
  </si>
  <si>
    <t>1000.017742</t>
  </si>
  <si>
    <t>1000.025406</t>
  </si>
  <si>
    <t>1000.025334</t>
  </si>
  <si>
    <t>1000.017502</t>
  </si>
  <si>
    <t>1000.017504</t>
  </si>
  <si>
    <t>1000.024327</t>
  </si>
  <si>
    <t>1000.079921</t>
  </si>
  <si>
    <t>1000.049199</t>
  </si>
  <si>
    <t>1000.033805</t>
  </si>
  <si>
    <t>1000.052533</t>
  </si>
  <si>
    <t>1000.165688</t>
  </si>
  <si>
    <t>1000.154643</t>
  </si>
  <si>
    <t>1000.126817</t>
  </si>
  <si>
    <t>1000.475555</t>
  </si>
  <si>
    <t>1000.51794</t>
  </si>
  <si>
    <t>1000.171285</t>
  </si>
  <si>
    <t>1000.165657</t>
  </si>
  <si>
    <t>1000.017728</t>
  </si>
  <si>
    <t>1000.017724</t>
  </si>
  <si>
    <t>1000.017725</t>
  </si>
  <si>
    <t>1000.017672</t>
  </si>
  <si>
    <t>1000.017669</t>
  </si>
  <si>
    <t>1000.017667</t>
  </si>
  <si>
    <t>1000.017668</t>
  </si>
  <si>
    <t>960.016929</t>
  </si>
  <si>
    <t>1000.032842</t>
  </si>
  <si>
    <t>1000.017635</t>
  </si>
  <si>
    <t>1000.017663</t>
  </si>
  <si>
    <t>1000.017662</t>
  </si>
  <si>
    <t>1000.017695</t>
  </si>
  <si>
    <t>1000.017694</t>
  </si>
  <si>
    <t>1000.017692</t>
  </si>
  <si>
    <t>1000.017693</t>
  </si>
  <si>
    <t>1000.017697</t>
  </si>
  <si>
    <t>1000.017685</t>
  </si>
  <si>
    <t>1000.017696</t>
  </si>
  <si>
    <t>1000.017675</t>
  </si>
  <si>
    <t>840.014841</t>
  </si>
  <si>
    <t>980.017314</t>
  </si>
  <si>
    <t>1000.017689</t>
  </si>
  <si>
    <t>1000.017653</t>
  </si>
  <si>
    <t>1000.017652</t>
  </si>
  <si>
    <t>1000.017482</t>
  </si>
  <si>
    <t>1000.01746</t>
  </si>
  <si>
    <t>1000.017425</t>
  </si>
  <si>
    <t>1000.017446</t>
  </si>
  <si>
    <t>1000.017448</t>
  </si>
  <si>
    <t>1000.017444</t>
  </si>
  <si>
    <t>780.013592</t>
  </si>
  <si>
    <t>1000.017383</t>
  </si>
  <si>
    <t>940.01634</t>
  </si>
  <si>
    <t>940.016339</t>
  </si>
  <si>
    <t>940.016338</t>
  </si>
  <si>
    <t>800.013906</t>
  </si>
  <si>
    <t>1000.017381</t>
  </si>
  <si>
    <t>1000.016081</t>
  </si>
  <si>
    <t>1000.016635</t>
  </si>
  <si>
    <t>1000.016428</t>
  </si>
  <si>
    <t>1001.345339</t>
  </si>
  <si>
    <t>840.0138</t>
  </si>
  <si>
    <t>1000.016739</t>
  </si>
  <si>
    <t>1000.016643</t>
  </si>
  <si>
    <t>1000.764634</t>
  </si>
  <si>
    <t>1000.016542</t>
  </si>
  <si>
    <t>1000.016241</t>
  </si>
  <si>
    <t>1000.016225</t>
  </si>
  <si>
    <t>1000.016226</t>
  </si>
  <si>
    <t>1000.016775</t>
  </si>
  <si>
    <t>1000.016715</t>
  </si>
  <si>
    <t>1000.016714</t>
  </si>
  <si>
    <t>1000.016296</t>
  </si>
  <si>
    <t>1000.016297</t>
  </si>
  <si>
    <t>1000.016292</t>
  </si>
  <si>
    <t>1000.016288</t>
  </si>
  <si>
    <t>1000.217617</t>
  </si>
  <si>
    <t>880.014335</t>
  </si>
  <si>
    <t>1000.016286</t>
  </si>
  <si>
    <t>960.015634</t>
  </si>
  <si>
    <t>1000.016287</t>
  </si>
  <si>
    <t>1000.022694</t>
  </si>
  <si>
    <t>1000.016289</t>
  </si>
  <si>
    <t>1000.016431</t>
  </si>
  <si>
    <t>540.008874</t>
  </si>
  <si>
    <t>980.016102</t>
  </si>
  <si>
    <t>1000.016317</t>
  </si>
  <si>
    <t>1000.016366</t>
  </si>
  <si>
    <t>1000.016346</t>
  </si>
  <si>
    <t>1000.014152</t>
  </si>
  <si>
    <t>1000.014149</t>
  </si>
  <si>
    <t>1000.014148</t>
  </si>
  <si>
    <t>1000.014178</t>
  </si>
  <si>
    <t>980.013895</t>
  </si>
  <si>
    <t>1000.014179</t>
  </si>
  <si>
    <t>1000.014175</t>
  </si>
  <si>
    <t>800.01134</t>
  </si>
  <si>
    <t>980.016467</t>
  </si>
  <si>
    <t>1000.016409</t>
  </si>
  <si>
    <t>1000.01641</t>
  </si>
  <si>
    <t>1000.016421</t>
  </si>
  <si>
    <t>1000.016419</t>
  </si>
  <si>
    <t>1000.01642</t>
  </si>
  <si>
    <t>1000.016423</t>
  </si>
  <si>
    <t>1000.016445</t>
  </si>
  <si>
    <t>1000.681095</t>
  </si>
  <si>
    <t>1000.143288</t>
  </si>
  <si>
    <t>880.014881</t>
  </si>
  <si>
    <t>1000.016909</t>
  </si>
  <si>
    <t>1000.01691</t>
  </si>
  <si>
    <t>1000.016911</t>
  </si>
  <si>
    <t>1000.016907</t>
  </si>
  <si>
    <t>1000.016821</t>
  </si>
  <si>
    <t>1000.016807</t>
  </si>
  <si>
    <t>1000.016806</t>
  </si>
  <si>
    <t>1000.024868</t>
  </si>
  <si>
    <t>1000.024875</t>
  </si>
  <si>
    <t>1000.024874</t>
  </si>
  <si>
    <t>1000.024881</t>
  </si>
  <si>
    <t>1000.024883</t>
  </si>
  <si>
    <t>1000.090284</t>
  </si>
  <si>
    <t>1000.058279</t>
  </si>
  <si>
    <t>1000.026323</t>
  </si>
  <si>
    <t>1000.026686</t>
  </si>
  <si>
    <t>1000.026692</t>
  </si>
  <si>
    <t>1000.026689</t>
  </si>
  <si>
    <t>1000.026616</t>
  </si>
  <si>
    <t>1000.026615</t>
  </si>
  <si>
    <t>1000.026464</t>
  </si>
  <si>
    <t>1000.02646</t>
  </si>
  <si>
    <t>1000.026459</t>
  </si>
  <si>
    <t>1000.026423</t>
  </si>
  <si>
    <t>1000.026394</t>
  </si>
  <si>
    <t>1000.026395</t>
  </si>
  <si>
    <t>1000.026387</t>
  </si>
  <si>
    <t>1000.026385</t>
  </si>
  <si>
    <t>1000.026386</t>
  </si>
  <si>
    <t>1000.025143</t>
  </si>
  <si>
    <t>1000.02497</t>
  </si>
  <si>
    <t>1000.024999</t>
  </si>
  <si>
    <t>1000.024775</t>
  </si>
  <si>
    <t>1000.024776</t>
  </si>
  <si>
    <t>1000.024801</t>
  </si>
  <si>
    <t>1000.024879</t>
  </si>
  <si>
    <t>1000.024855</t>
  </si>
  <si>
    <t>1000.024811</t>
  </si>
  <si>
    <t>1000.024707</t>
  </si>
  <si>
    <t>1000.024552</t>
  </si>
  <si>
    <t>1000.024522</t>
  </si>
  <si>
    <t>1000.024541</t>
  </si>
  <si>
    <t>920.022535</t>
  </si>
  <si>
    <t>1000.024495</t>
  </si>
  <si>
    <t>1000.024497</t>
  </si>
  <si>
    <t>1000.02446</t>
  </si>
  <si>
    <t>1000.02445</t>
  </si>
  <si>
    <t>1000.024452</t>
  </si>
  <si>
    <t>1000.024451</t>
  </si>
  <si>
    <t>1000.024449</t>
  </si>
  <si>
    <t>1000.024439</t>
  </si>
  <si>
    <t>1000.024405</t>
  </si>
  <si>
    <t>1000.024365</t>
  </si>
  <si>
    <t>1000.024363</t>
  </si>
  <si>
    <t>1000.024356</t>
  </si>
  <si>
    <t>1000.02429</t>
  </si>
  <si>
    <t>1000.024287</t>
  </si>
  <si>
    <t>1000.02105</t>
  </si>
  <si>
    <t>1000.021048</t>
  </si>
  <si>
    <t>1000.021053</t>
  </si>
  <si>
    <t>1000.021052</t>
  </si>
  <si>
    <t>1000.021055</t>
  </si>
  <si>
    <t>1000.021054</t>
  </si>
  <si>
    <t>1000.021058</t>
  </si>
  <si>
    <t>1000.021057</t>
  </si>
  <si>
    <t>1000.01234</t>
  </si>
  <si>
    <t>1000.012338</t>
  </si>
  <si>
    <t>1000.012341</t>
  </si>
  <si>
    <t>960.011846</t>
  </si>
  <si>
    <t>1000.012291</t>
  </si>
  <si>
    <t>1000.012288</t>
  </si>
  <si>
    <t>1000.012289</t>
  </si>
  <si>
    <t>1000.012284</t>
  </si>
  <si>
    <t>1000.012281</t>
  </si>
  <si>
    <t>1000.012282</t>
  </si>
  <si>
    <t>1000.012111</t>
  </si>
  <si>
    <t>1000.012004</t>
  </si>
  <si>
    <t>1000.012001</t>
  </si>
  <si>
    <t>1000.012002</t>
  </si>
  <si>
    <t>1000.012006</t>
  </si>
  <si>
    <t>1000.012008</t>
  </si>
  <si>
    <t>1000.012023</t>
  </si>
  <si>
    <t>1000.012022</t>
  </si>
  <si>
    <t>1000.012007</t>
  </si>
  <si>
    <t>1000.011994</t>
  </si>
  <si>
    <t>1000.01199</t>
  </si>
  <si>
    <t>1000.011989</t>
  </si>
  <si>
    <t>1000.011987</t>
  </si>
  <si>
    <t>1000.011986</t>
  </si>
  <si>
    <t>1000.011983</t>
  </si>
  <si>
    <t>1000.011982</t>
  </si>
  <si>
    <t>1000.011985</t>
  </si>
  <si>
    <t>1000.012278</t>
  </si>
  <si>
    <t>1000.012283</t>
  </si>
  <si>
    <t>1000.012275</t>
  </si>
  <si>
    <t>1000.012331</t>
  </si>
  <si>
    <t>1000.009588</t>
  </si>
  <si>
    <t>1000.009587</t>
  </si>
  <si>
    <t>1000.009584</t>
  </si>
  <si>
    <t>1000.009585</t>
  </si>
  <si>
    <t>1000.009784</t>
  </si>
  <si>
    <t>1000.009792</t>
  </si>
  <si>
    <t>1000.0098</t>
  </si>
  <si>
    <t>1000.009795</t>
  </si>
  <si>
    <t>1000.087616</t>
  </si>
  <si>
    <t>1000.011674</t>
  </si>
  <si>
    <t>1000.009794</t>
  </si>
  <si>
    <t>1000.009799</t>
  </si>
  <si>
    <t>1000.009802</t>
  </si>
  <si>
    <t>1000.009809</t>
  </si>
  <si>
    <t>1000.009819</t>
  </si>
  <si>
    <t>1000.010025</t>
  </si>
  <si>
    <t>1000.010431</t>
  </si>
  <si>
    <t>1000.010333</t>
  </si>
  <si>
    <t>1000.010336</t>
  </si>
  <si>
    <t>1000.062448</t>
  </si>
  <si>
    <t>1000.006832</t>
  </si>
  <si>
    <t>1000.006836</t>
  </si>
  <si>
    <t>1000.019926</t>
  </si>
  <si>
    <t>1000.006823</t>
  </si>
  <si>
    <t>1000.006901</t>
  </si>
  <si>
    <t>1000.006902</t>
  </si>
  <si>
    <t>1000.006914</t>
  </si>
  <si>
    <t>1000.099901</t>
  </si>
  <si>
    <t>1000.006968</t>
  </si>
  <si>
    <t>1000.012737</t>
  </si>
  <si>
    <t>1000.022171</t>
  </si>
  <si>
    <t>1000.006969</t>
  </si>
  <si>
    <t>1000.006981</t>
  </si>
  <si>
    <t>1000.092231</t>
  </si>
  <si>
    <t>920.006436</t>
  </si>
  <si>
    <t>1000.006996</t>
  </si>
  <si>
    <t>1000.102381</t>
  </si>
  <si>
    <t>1000.006986</t>
  </si>
  <si>
    <t>960.006876</t>
  </si>
  <si>
    <t>1000.007163</t>
  </si>
  <si>
    <t>880.006304</t>
  </si>
  <si>
    <t>1000.227925</t>
  </si>
  <si>
    <t>1000.007168</t>
  </si>
  <si>
    <t>1000.00717</t>
  </si>
  <si>
    <t>1000.007171</t>
  </si>
  <si>
    <t>1000.007174</t>
  </si>
  <si>
    <t>1000.007173</t>
  </si>
  <si>
    <t>1000.007165</t>
  </si>
  <si>
    <t>1000.007166</t>
  </si>
  <si>
    <t>1000.007169</t>
  </si>
  <si>
    <t>1000.007172</t>
  </si>
  <si>
    <t>1000.006975</t>
  </si>
  <si>
    <t>1000.006976</t>
  </si>
  <si>
    <t>1000.006979</t>
  </si>
  <si>
    <t>1000.00698</t>
  </si>
  <si>
    <t>1000.007142</t>
  </si>
  <si>
    <t>1000.007143</t>
  </si>
  <si>
    <t>1000.007164</t>
  </si>
  <si>
    <t>1000.007158</t>
  </si>
  <si>
    <t>1000.007159</t>
  </si>
  <si>
    <t>1000.018386</t>
  </si>
  <si>
    <t>1000.007175</t>
  </si>
  <si>
    <t>1000.007182</t>
  </si>
  <si>
    <t>1000.007185</t>
  </si>
  <si>
    <t>1000.007191</t>
  </si>
  <si>
    <t>1000.007198</t>
  </si>
  <si>
    <t>1000.007199</t>
  </si>
  <si>
    <t>1003.82966</t>
  </si>
  <si>
    <t>980.007047</t>
  </si>
  <si>
    <t>1000.007304</t>
  </si>
  <si>
    <t>940.006866</t>
  </si>
  <si>
    <t>1000.007302</t>
  </si>
  <si>
    <t>1000.007301</t>
  </si>
  <si>
    <t>1000.119351</t>
  </si>
  <si>
    <t>1000.00748</t>
  </si>
  <si>
    <t>1000.007481</t>
  </si>
  <si>
    <t>1000.007482</t>
  </si>
  <si>
    <t>1000.007485</t>
  </si>
  <si>
    <t>1000.007491</t>
  </si>
  <si>
    <t>1000.007492</t>
  </si>
  <si>
    <t>1000.007494</t>
  </si>
  <si>
    <t>1000.007493</t>
  </si>
  <si>
    <t>1000.080326</t>
  </si>
  <si>
    <t>1000.009283</t>
  </si>
  <si>
    <t>1000.007497</t>
  </si>
  <si>
    <t>1000.007496</t>
  </si>
  <si>
    <t>1000.010195</t>
  </si>
  <si>
    <t>1000.010001</t>
  </si>
  <si>
    <t>1000.009874</t>
  </si>
  <si>
    <t>1000.007503</t>
  </si>
  <si>
    <t>1000.007504</t>
  </si>
  <si>
    <t>1000.007506</t>
  </si>
  <si>
    <t>1000.007505</t>
  </si>
  <si>
    <t>900.006755</t>
  </si>
  <si>
    <t>920.006905</t>
  </si>
  <si>
    <t>1000.008814</t>
  </si>
  <si>
    <t>1000.008921</t>
  </si>
  <si>
    <t>1000.008922</t>
  </si>
  <si>
    <t>1000.008919</t>
  </si>
  <si>
    <t>1000.008884</t>
  </si>
  <si>
    <t>1000.008901</t>
  </si>
  <si>
    <t>1000.008936</t>
  </si>
  <si>
    <t>1000.008938</t>
  </si>
  <si>
    <t>1000.008903</t>
  </si>
  <si>
    <t>1000.008902</t>
  </si>
  <si>
    <t>1000.013608</t>
  </si>
  <si>
    <t>1000.008937</t>
  </si>
  <si>
    <t>880.007835</t>
  </si>
  <si>
    <t>920.00819</t>
  </si>
  <si>
    <t>1000.008905</t>
  </si>
  <si>
    <t>1000.008914</t>
  </si>
  <si>
    <t>1000.008913</t>
  </si>
  <si>
    <t>1000.008946</t>
  </si>
  <si>
    <t>1000.008949</t>
  </si>
  <si>
    <t>1000.008911</t>
  </si>
  <si>
    <t>1000.008957</t>
  </si>
  <si>
    <t>980.008778</t>
  </si>
  <si>
    <t>1000.008956</t>
  </si>
  <si>
    <t>1000.009082</t>
  </si>
  <si>
    <t>1000.009069</t>
  </si>
  <si>
    <t>1000.009033</t>
  </si>
  <si>
    <t>900.008131</t>
  </si>
  <si>
    <t>1000.009035</t>
  </si>
  <si>
    <t>1000.00907</t>
  </si>
  <si>
    <t>1000.009066</t>
  </si>
  <si>
    <t>1000.009031</t>
  </si>
  <si>
    <t>1000.00903</t>
  </si>
  <si>
    <t>1000.009065</t>
  </si>
  <si>
    <t>1000.009084</t>
  </si>
  <si>
    <t>960.00872</t>
  </si>
  <si>
    <t>1000.009049</t>
  </si>
  <si>
    <t>1000.009037</t>
  </si>
  <si>
    <t>1000.010226</t>
  </si>
  <si>
    <t>1000.010262</t>
  </si>
  <si>
    <t>960.009852</t>
  </si>
  <si>
    <t>1000.010227</t>
  </si>
  <si>
    <t>920.009447</t>
  </si>
  <si>
    <t>1000.010267</t>
  </si>
  <si>
    <t>900.009227</t>
  </si>
  <si>
    <t>1000.010251</t>
  </si>
  <si>
    <t>1000.010216</t>
  </si>
  <si>
    <t>1000.010217</t>
  </si>
  <si>
    <t>1000.010221</t>
  </si>
  <si>
    <t>1000.010256</t>
  </si>
  <si>
    <t>1000.010254</t>
  </si>
  <si>
    <t>1000.010268</t>
  </si>
  <si>
    <t>1000.010233</t>
  </si>
  <si>
    <t>1000.010213</t>
  </si>
  <si>
    <t>1000.010212</t>
  </si>
  <si>
    <t>900.009194</t>
  </si>
  <si>
    <t>1000.010214</t>
  </si>
  <si>
    <t>1000.010249</t>
  </si>
  <si>
    <t>1000.010244</t>
  </si>
  <si>
    <t>1000.010225</t>
  </si>
  <si>
    <t>1000.01019</t>
  </si>
  <si>
    <t>1000.010189</t>
  </si>
  <si>
    <t>1000.010199</t>
  </si>
  <si>
    <t>1004.116008</t>
  </si>
  <si>
    <t>1000.122381</t>
  </si>
  <si>
    <t>1000.010234</t>
  </si>
  <si>
    <t>1000.010236</t>
  </si>
  <si>
    <t>1000.010238</t>
  </si>
  <si>
    <t>1000.010241</t>
  </si>
  <si>
    <t>1000.010188</t>
  </si>
  <si>
    <t>1000.025934</t>
  </si>
  <si>
    <t>1000.010223</t>
  </si>
  <si>
    <t>1000.010191</t>
  </si>
  <si>
    <t>1000.010266</t>
  </si>
  <si>
    <t>1000.010273</t>
  </si>
  <si>
    <t>1000.149661</t>
  </si>
  <si>
    <t>1000.045786</t>
  </si>
  <si>
    <t>1000.010263</t>
  </si>
  <si>
    <t>1000.010298</t>
  </si>
  <si>
    <t>1000.010303</t>
  </si>
  <si>
    <t>1000.010272</t>
  </si>
  <si>
    <t>740.007576</t>
  </si>
  <si>
    <t>860.008834</t>
  </si>
  <si>
    <t>860.00884</t>
  </si>
  <si>
    <t>980.010039</t>
  </si>
  <si>
    <t>980.010074</t>
  </si>
  <si>
    <t>980.01004</t>
  </si>
  <si>
    <t>980.010522</t>
  </si>
  <si>
    <t>1000.010737</t>
  </si>
  <si>
    <t>1000.010736</t>
  </si>
  <si>
    <t>1000.011504</t>
  </si>
  <si>
    <t>1000.011503</t>
  </si>
  <si>
    <t>980.011273</t>
  </si>
  <si>
    <t>1000.412632</t>
  </si>
  <si>
    <t>880.010123</t>
  </si>
  <si>
    <t>940.010813</t>
  </si>
  <si>
    <t>1000.011502</t>
  </si>
  <si>
    <t>1000.038177</t>
  </si>
  <si>
    <t>1000.011348</t>
  </si>
  <si>
    <t>1000.011072</t>
  </si>
  <si>
    <t>1000.011075</t>
  </si>
  <si>
    <t>1000.011092</t>
  </si>
  <si>
    <t>1000.011093</t>
  </si>
  <si>
    <t>1000.011091</t>
  </si>
  <si>
    <t>1000.011107</t>
  </si>
  <si>
    <t>1000.011106</t>
  </si>
  <si>
    <t>1000.011116</t>
  </si>
  <si>
    <t>1000.023115</t>
  </si>
  <si>
    <t>960.01037</t>
  </si>
  <si>
    <t>1000.010802</t>
  </si>
  <si>
    <t>1000.010826</t>
  </si>
  <si>
    <t>1000.010859</t>
  </si>
  <si>
    <t>1000.01086</t>
  </si>
  <si>
    <t>1000.010858</t>
  </si>
  <si>
    <t>1000.010869</t>
  </si>
  <si>
    <t>1000.010933</t>
  </si>
  <si>
    <t>1000.010942</t>
  </si>
  <si>
    <t>1000.025495</t>
  </si>
  <si>
    <t>1000.01095</t>
  </si>
  <si>
    <t>1000.010957</t>
  </si>
  <si>
    <t>1000.010954</t>
  </si>
  <si>
    <t>1000.116705</t>
  </si>
  <si>
    <t>1000.013591</t>
  </si>
  <si>
    <t>1000.010612</t>
  </si>
  <si>
    <t>1000.585194</t>
  </si>
  <si>
    <t>1000.052905</t>
  </si>
  <si>
    <t>1000.050461</t>
  </si>
  <si>
    <t>1000.015365</t>
  </si>
  <si>
    <t>1000.015322</t>
  </si>
  <si>
    <t>1000.011944</t>
  </si>
  <si>
    <t>1000.011899</t>
  </si>
  <si>
    <t>1000.01062</t>
  </si>
  <si>
    <t>1000.01064</t>
  </si>
  <si>
    <t>1000.010646</t>
  </si>
  <si>
    <t>1000.010674</t>
  </si>
  <si>
    <t>1000.010664</t>
  </si>
  <si>
    <t>1000.010667</t>
  </si>
  <si>
    <t>1000.010988</t>
  </si>
  <si>
    <t>1000.010984</t>
  </si>
  <si>
    <t>1000.033326</t>
  </si>
  <si>
    <t>1000.01099</t>
  </si>
  <si>
    <t>1000.010991</t>
  </si>
  <si>
    <t>999.995276</t>
  </si>
  <si>
    <t>999.995413</t>
  </si>
  <si>
    <t>999.995423</t>
  </si>
  <si>
    <t>999.995366</t>
  </si>
  <si>
    <t>999.995361</t>
  </si>
  <si>
    <t>999.995351</t>
  </si>
  <si>
    <t>999.995494</t>
  </si>
  <si>
    <t>999.995507</t>
  </si>
  <si>
    <t>999.995524</t>
  </si>
  <si>
    <t>999.995525</t>
  </si>
  <si>
    <t>1000.933599</t>
  </si>
  <si>
    <t>999.995214</t>
  </si>
  <si>
    <t>999.995207</t>
  </si>
  <si>
    <t>999.995205</t>
  </si>
  <si>
    <t>999.995202</t>
  </si>
  <si>
    <t>999.995201</t>
  </si>
  <si>
    <t>999.995203</t>
  </si>
  <si>
    <t>999.995204</t>
  </si>
  <si>
    <t>999.995172</t>
  </si>
  <si>
    <t>999.995231</t>
  </si>
  <si>
    <t>999.995224</t>
  </si>
  <si>
    <t>999.995459</t>
  </si>
  <si>
    <t>999.995474</t>
  </si>
  <si>
    <t>999.995465</t>
  </si>
  <si>
    <t>939.995739</t>
  </si>
  <si>
    <t>999.995467</t>
  </si>
  <si>
    <t>999.995506</t>
  </si>
  <si>
    <t>999.995547</t>
  </si>
  <si>
    <t>999.995597</t>
  </si>
  <si>
    <t>1000.032379</t>
  </si>
  <si>
    <t>1000.023563</t>
  </si>
  <si>
    <t>1000.018946</t>
  </si>
  <si>
    <t>999.999223</t>
  </si>
  <si>
    <t>999.998622</t>
  </si>
  <si>
    <t>999.995624</t>
  </si>
  <si>
    <t>999.995627</t>
  </si>
  <si>
    <t>1000.004705</t>
  </si>
  <si>
    <t>1000.004689</t>
  </si>
  <si>
    <t>1000.000584</t>
  </si>
  <si>
    <t>1000.000583</t>
  </si>
  <si>
    <t>999.99561</t>
  </si>
  <si>
    <t>999.995632</t>
  </si>
  <si>
    <t>999.995631</t>
  </si>
  <si>
    <t>999.995661</t>
  </si>
  <si>
    <t>1000.015647</t>
  </si>
  <si>
    <t>999.995673</t>
  </si>
  <si>
    <t>999.995674</t>
  </si>
  <si>
    <t>999.995687</t>
  </si>
  <si>
    <t>999.995694</t>
  </si>
  <si>
    <t>979.99578</t>
  </si>
  <si>
    <t>999.995718</t>
  </si>
  <si>
    <t>999.99574</t>
  </si>
  <si>
    <t>999.995741</t>
  </si>
  <si>
    <t>999.996079</t>
  </si>
  <si>
    <t>999.996088</t>
  </si>
  <si>
    <t>999.995892</t>
  </si>
  <si>
    <t>999.995915</t>
  </si>
  <si>
    <t>999.995913</t>
  </si>
  <si>
    <t>999.99591</t>
  </si>
  <si>
    <t>999.995895</t>
  </si>
  <si>
    <t>999.995882</t>
  </si>
  <si>
    <t>999.995883</t>
  </si>
  <si>
    <t>999.995878</t>
  </si>
  <si>
    <t>1000.151845</t>
  </si>
  <si>
    <t>999.995976</t>
  </si>
  <si>
    <t>999.995979</t>
  </si>
  <si>
    <t>999.996267</t>
  </si>
  <si>
    <t>999.996554</t>
  </si>
  <si>
    <t>999.996551</t>
  </si>
  <si>
    <t>999.996559</t>
  </si>
  <si>
    <t>999.996571</t>
  </si>
  <si>
    <t>999.996572</t>
  </si>
  <si>
    <t>999.996575</t>
  </si>
  <si>
    <t>999.996568</t>
  </si>
  <si>
    <t>659.997687</t>
  </si>
  <si>
    <t>879.996915</t>
  </si>
  <si>
    <t>999.996501</t>
  </si>
  <si>
    <t>999.996516</t>
  </si>
  <si>
    <t>999.996526</t>
  </si>
  <si>
    <t>999.996534</t>
  </si>
  <si>
    <t>999.996562</t>
  </si>
  <si>
    <t>999.996573</t>
  </si>
  <si>
    <t>999.996579</t>
  </si>
  <si>
    <t>999.996469</t>
  </si>
  <si>
    <t>999.99646</t>
  </si>
  <si>
    <t>999.996441</t>
  </si>
  <si>
    <t>999.996437</t>
  </si>
  <si>
    <t>999.996412</t>
  </si>
  <si>
    <t>939.996627</t>
  </si>
  <si>
    <t>999.996416</t>
  </si>
  <si>
    <t>999.996413</t>
  </si>
  <si>
    <t>999.996404</t>
  </si>
  <si>
    <t>999.996403</t>
  </si>
  <si>
    <t>1000.406503</t>
  </si>
  <si>
    <t>999.998259</t>
  </si>
  <si>
    <t>999.996326</t>
  </si>
  <si>
    <t>999.996321</t>
  </si>
  <si>
    <t>1000.069481</t>
  </si>
  <si>
    <t>1000.015251</t>
  </si>
  <si>
    <t>999.996323</t>
  </si>
  <si>
    <t>999.996324</t>
  </si>
  <si>
    <t>959.996471</t>
  </si>
  <si>
    <t>859.996839</t>
  </si>
  <si>
    <t>999.996325</t>
  </si>
  <si>
    <t>1000.145884</t>
  </si>
  <si>
    <t>999.999647</t>
  </si>
  <si>
    <t>999.996334</t>
  </si>
  <si>
    <t>939.996554</t>
  </si>
  <si>
    <t>1000.290122</t>
  </si>
  <si>
    <t>999.996343</t>
  </si>
  <si>
    <t>999.99636</t>
  </si>
  <si>
    <t>959.996506</t>
  </si>
  <si>
    <t>999.996335</t>
  </si>
  <si>
    <t>999.996366</t>
  </si>
  <si>
    <t>1000.027575</t>
  </si>
  <si>
    <t>1001.036947</t>
  </si>
  <si>
    <t>1000.083362</t>
  </si>
  <si>
    <t>999.99638</t>
  </si>
  <si>
    <t>999.99642</t>
  </si>
  <si>
    <t>1000.069796</t>
  </si>
  <si>
    <t>1000.038187</t>
  </si>
  <si>
    <t>859.996927</t>
  </si>
  <si>
    <t>959.996569</t>
  </si>
  <si>
    <t>999.996426</t>
  </si>
  <si>
    <t>999.996417</t>
  </si>
  <si>
    <t>999.996414</t>
  </si>
  <si>
    <t>999.996402</t>
  </si>
  <si>
    <t>1000.124107</t>
  </si>
  <si>
    <t>1000.012736</t>
  </si>
  <si>
    <t>1000.025489</t>
  </si>
  <si>
    <t>999.996411</t>
  </si>
  <si>
    <t>999.996407</t>
  </si>
  <si>
    <t>999.996409</t>
  </si>
  <si>
    <t>1000.008276</t>
  </si>
  <si>
    <t>1000.060116</t>
  </si>
  <si>
    <t>1000.019451</t>
  </si>
  <si>
    <t>1000.001083</t>
  </si>
  <si>
    <t>999.996406</t>
  </si>
  <si>
    <t>1000.020375</t>
  </si>
  <si>
    <t>1000.136003</t>
  </si>
  <si>
    <t>1000.059766</t>
  </si>
  <si>
    <t>999.996046</t>
  </si>
  <si>
    <t>999.996038</t>
  </si>
  <si>
    <t>999.996032</t>
  </si>
  <si>
    <t>999.99598</t>
  </si>
  <si>
    <t>999.995978</t>
  </si>
  <si>
    <t>999.995972</t>
  </si>
  <si>
    <t>999.995971</t>
  </si>
  <si>
    <t>999.995948</t>
  </si>
  <si>
    <t>899.996354</t>
  </si>
  <si>
    <t>999.995855</t>
  </si>
  <si>
    <t>999.995851</t>
  </si>
  <si>
    <t>999.995852</t>
  </si>
  <si>
    <t>999.99585</t>
  </si>
  <si>
    <t>999.99583</t>
  </si>
  <si>
    <t>999.995828</t>
  </si>
  <si>
    <t>759.99683</t>
  </si>
  <si>
    <t>999.995641</t>
  </si>
  <si>
    <t>999.992673</t>
  </si>
  <si>
    <t>999.997039</t>
  </si>
  <si>
    <t>999.992656</t>
  </si>
  <si>
    <t>999.992655</t>
  </si>
  <si>
    <t>999.992664</t>
  </si>
  <si>
    <t>999.992663</t>
  </si>
  <si>
    <t>999.992662</t>
  </si>
  <si>
    <t>999.992661</t>
  </si>
  <si>
    <t>1000.020352</t>
  </si>
  <si>
    <t>999.992624</t>
  </si>
  <si>
    <t>839.993805</t>
  </si>
  <si>
    <t>999.992625</t>
  </si>
  <si>
    <t>1000.001651</t>
  </si>
  <si>
    <t>999.992631</t>
  </si>
  <si>
    <t>999.99256</t>
  </si>
  <si>
    <t>999.992561</t>
  </si>
  <si>
    <t>999.992559</t>
  </si>
  <si>
    <t>1000.006174</t>
  </si>
  <si>
    <t>1000.098093</t>
  </si>
  <si>
    <t>1000.034107</t>
  </si>
  <si>
    <t>1000.106351</t>
  </si>
  <si>
    <t>999.992563</t>
  </si>
  <si>
    <t>999.992557</t>
  </si>
  <si>
    <t>919.993153</t>
  </si>
  <si>
    <t>999.992575</t>
  </si>
  <si>
    <t>999.99264</t>
  </si>
  <si>
    <t>999.992623</t>
  </si>
  <si>
    <t>999.574926</t>
  </si>
  <si>
    <t>959.591928</t>
  </si>
  <si>
    <t>959.591978</t>
  </si>
  <si>
    <t>999.574977</t>
  </si>
  <si>
    <t>999.575031</t>
  </si>
  <si>
    <t>999.575045</t>
  </si>
  <si>
    <t>999.574967</t>
  </si>
  <si>
    <t>999.574973</t>
  </si>
  <si>
    <t>999.575009</t>
  </si>
  <si>
    <t>999.57501</t>
  </si>
  <si>
    <t>999.575011</t>
  </si>
  <si>
    <t>999.574958</t>
  </si>
  <si>
    <t>999.574989</t>
  </si>
  <si>
    <t>999.574854</t>
  </si>
  <si>
    <t>999.574855</t>
  </si>
  <si>
    <t>999.574864</t>
  </si>
  <si>
    <t>999.574865</t>
  </si>
  <si>
    <t>699.702406</t>
  </si>
  <si>
    <t>999.574914</t>
  </si>
  <si>
    <t>999.574965</t>
  </si>
  <si>
    <t>999.574968</t>
  </si>
  <si>
    <t>999.574942</t>
  </si>
  <si>
    <t>999.574943</t>
  </si>
  <si>
    <t>999.574891</t>
  </si>
  <si>
    <t>999.574894</t>
  </si>
  <si>
    <t>999.574893</t>
  </si>
  <si>
    <t>999.574898</t>
  </si>
  <si>
    <t>999.574902</t>
  </si>
  <si>
    <t>999.575026</t>
  </si>
  <si>
    <t>959.592082</t>
  </si>
  <si>
    <t>999.575101</t>
  </si>
  <si>
    <t>999.575102</t>
  </si>
  <si>
    <t>999.575108</t>
  </si>
  <si>
    <t>999.575107</t>
  </si>
  <si>
    <t>999.575114</t>
  </si>
  <si>
    <t>999.575063</t>
  </si>
  <si>
    <t>999.575064</t>
  </si>
  <si>
    <t>999.575065</t>
  </si>
  <si>
    <t>999.575124</t>
  </si>
  <si>
    <t>999.575126</t>
  </si>
  <si>
    <t>999.575123</t>
  </si>
  <si>
    <t>999.575125</t>
  </si>
  <si>
    <t>999.575176</t>
  </si>
  <si>
    <t>999.575177</t>
  </si>
  <si>
    <t>999.640193</t>
  </si>
  <si>
    <t>999.575178</t>
  </si>
  <si>
    <t>999.575115</t>
  </si>
  <si>
    <t>999.575117</t>
  </si>
  <si>
    <t>999.575148</t>
  </si>
  <si>
    <t>999.575159</t>
  </si>
  <si>
    <t>999.575149</t>
  </si>
  <si>
    <t>999.575203</t>
  </si>
  <si>
    <t>999.575204</t>
  </si>
  <si>
    <t>999.575205</t>
  </si>
  <si>
    <t>999.576296</t>
  </si>
  <si>
    <t>999.576298</t>
  </si>
  <si>
    <t>999.576299</t>
  </si>
  <si>
    <t>999.5763</t>
  </si>
  <si>
    <t>999.576248</t>
  </si>
  <si>
    <t>999.576249</t>
  </si>
  <si>
    <t>999.576253</t>
  </si>
  <si>
    <t>999.576254</t>
  </si>
  <si>
    <t>999.576256</t>
  </si>
  <si>
    <t>999.576257</t>
  </si>
  <si>
    <t>999.576258</t>
  </si>
  <si>
    <t>999.57631</t>
  </si>
  <si>
    <t>999.576311</t>
  </si>
  <si>
    <t>999.576312</t>
  </si>
  <si>
    <t>999.576313</t>
  </si>
  <si>
    <t>999.576263</t>
  </si>
  <si>
    <t>999.576262</t>
  </si>
  <si>
    <t>999.579708</t>
  </si>
  <si>
    <t>999.576291</t>
  </si>
  <si>
    <t>999.576297</t>
  </si>
  <si>
    <t>999.576356</t>
  </si>
  <si>
    <t>999.576304</t>
  </si>
  <si>
    <t>999.576305</t>
  </si>
  <si>
    <t>999.576391</t>
  </si>
  <si>
    <t>999.576395</t>
  </si>
  <si>
    <t>999.576396</t>
  </si>
  <si>
    <t>999.576345</t>
  </si>
  <si>
    <t>999.576346</t>
  </si>
  <si>
    <t>999.576397</t>
  </si>
  <si>
    <t>999.5764</t>
  </si>
  <si>
    <t>999.576401</t>
  </si>
  <si>
    <t>999.576402</t>
  </si>
  <si>
    <t>999.576403</t>
  </si>
  <si>
    <t>999.576404</t>
  </si>
  <si>
    <t>999.576353</t>
  </si>
  <si>
    <t>999.576352</t>
  </si>
  <si>
    <t>999.576376</t>
  </si>
  <si>
    <t>999.576427</t>
  </si>
  <si>
    <t>999.576426</t>
  </si>
  <si>
    <t>999.599</t>
  </si>
  <si>
    <t>999.599002</t>
  </si>
  <si>
    <t>999.59426</t>
  </si>
  <si>
    <t>999.576428</t>
  </si>
  <si>
    <t>999.576378</t>
  </si>
  <si>
    <t>999.576379</t>
  </si>
  <si>
    <t>999.57638</t>
  </si>
  <si>
    <t>999.576432</t>
  </si>
  <si>
    <t>999.576439</t>
  </si>
  <si>
    <t>999.576452</t>
  </si>
  <si>
    <t>999.846574</t>
  </si>
  <si>
    <t>939.60186</t>
  </si>
  <si>
    <t>999.576449</t>
  </si>
  <si>
    <t>999.576405</t>
  </si>
  <si>
    <t>999.576456</t>
  </si>
  <si>
    <t>999.576457</t>
  </si>
  <si>
    <t>999.576458</t>
  </si>
  <si>
    <t>999.576455</t>
  </si>
  <si>
    <t>999.576406</t>
  </si>
  <si>
    <t>999.576407</t>
  </si>
  <si>
    <t>999.576408</t>
  </si>
  <si>
    <t>999.576409</t>
  </si>
  <si>
    <t>999.576419</t>
  </si>
  <si>
    <t>999.576466</t>
  </si>
  <si>
    <t>999.576492</t>
  </si>
  <si>
    <t>999.576534</t>
  </si>
  <si>
    <t>999.576558</t>
  </si>
  <si>
    <t>999.576559</t>
  </si>
  <si>
    <t>999.576566</t>
  </si>
  <si>
    <t>999.576617</t>
  </si>
  <si>
    <t>999.576669</t>
  </si>
  <si>
    <t>999.576671</t>
  </si>
  <si>
    <t>999.576694</t>
  </si>
  <si>
    <t>999.576648</t>
  </si>
  <si>
    <t>999.576651</t>
  </si>
  <si>
    <t>999.576652</t>
  </si>
  <si>
    <t>999.576723</t>
  </si>
  <si>
    <t>999.576756</t>
  </si>
  <si>
    <t>999.576755</t>
  </si>
  <si>
    <t>999.584428</t>
  </si>
  <si>
    <t>999.576764</t>
  </si>
  <si>
    <t>999.576779</t>
  </si>
  <si>
    <t>999.576826</t>
  </si>
  <si>
    <t>999.576775</t>
  </si>
  <si>
    <t>999.576797</t>
  </si>
  <si>
    <t>999.576799</t>
  </si>
  <si>
    <t>999.576798</t>
  </si>
  <si>
    <t>999.576852</t>
  </si>
  <si>
    <t>999.576864</t>
  </si>
  <si>
    <t>999.576865</t>
  </si>
  <si>
    <t>999.576823</t>
  </si>
  <si>
    <t>999.576822</t>
  </si>
  <si>
    <t>999.576824</t>
  </si>
  <si>
    <t>999.576834</t>
  </si>
  <si>
    <t>999.576835</t>
  </si>
  <si>
    <t>999.576928</t>
  </si>
  <si>
    <t>999.576083</t>
  </si>
  <si>
    <t>999.576087</t>
  </si>
  <si>
    <t>999.576036</t>
  </si>
  <si>
    <t>999.576037</t>
  </si>
  <si>
    <t>999.576221</t>
  </si>
  <si>
    <t>999.576232</t>
  </si>
  <si>
    <t>999.576186</t>
  </si>
  <si>
    <t>999.576188</t>
  </si>
  <si>
    <t>999.576179</t>
  </si>
  <si>
    <t>999.576178</t>
  </si>
  <si>
    <t>999.57623</t>
  </si>
  <si>
    <t>999.576591</t>
  </si>
  <si>
    <t>999.576612</t>
  </si>
  <si>
    <t>999.576561</t>
  </si>
  <si>
    <t>999.576562</t>
  </si>
  <si>
    <t>999.576571</t>
  </si>
  <si>
    <t>999.576568</t>
  </si>
  <si>
    <t>999.576599</t>
  </si>
  <si>
    <t>999.57665</t>
  </si>
  <si>
    <t>999.576649</t>
  </si>
  <si>
    <t>999.576601</t>
  </si>
  <si>
    <t>999.576592</t>
  </si>
  <si>
    <t>999.576603</t>
  </si>
  <si>
    <t>999.576542</t>
  </si>
  <si>
    <t>999.576541</t>
  </si>
  <si>
    <t>999.576544</t>
  </si>
  <si>
    <t>999.576531</t>
  </si>
  <si>
    <t>999.576587</t>
  </si>
  <si>
    <t>999.576588</t>
  </si>
  <si>
    <t>999.576615</t>
  </si>
  <si>
    <t>999.576575</t>
  </si>
  <si>
    <t>999.576538</t>
  </si>
  <si>
    <t>999.576536</t>
  </si>
  <si>
    <t>999.576586</t>
  </si>
  <si>
    <t>999.576537</t>
  </si>
  <si>
    <t>999.576554</t>
  </si>
  <si>
    <t>999.576565</t>
  </si>
  <si>
    <t>999.576581</t>
  </si>
  <si>
    <t>999.576584</t>
  </si>
  <si>
    <t>999.576635</t>
  </si>
  <si>
    <t>999.576589</t>
  </si>
  <si>
    <t>999.576598</t>
  </si>
  <si>
    <t>999.577923</t>
  </si>
  <si>
    <t>999.577899</t>
  </si>
  <si>
    <t>999.719902</t>
  </si>
  <si>
    <t>999.589707</t>
  </si>
  <si>
    <t>999.589706</t>
  </si>
  <si>
    <t>999.581275</t>
  </si>
  <si>
    <t>999.579901</t>
  </si>
  <si>
    <t>999.57795</t>
  </si>
  <si>
    <t>999.579061</t>
  </si>
  <si>
    <t>999.57905</t>
  </si>
  <si>
    <t>999.578999</t>
  </si>
  <si>
    <t>999.579004</t>
  </si>
  <si>
    <t>999.579055</t>
  </si>
  <si>
    <t>999.579065</t>
  </si>
  <si>
    <t>999.578678</t>
  </si>
  <si>
    <t>999.578679</t>
  </si>
  <si>
    <t>999.578666</t>
  </si>
  <si>
    <t>999.578615</t>
  </si>
  <si>
    <t>999.578627</t>
  </si>
  <si>
    <t>999.578625</t>
  </si>
  <si>
    <t>999.578676</t>
  </si>
  <si>
    <t>999.578665</t>
  </si>
  <si>
    <t>999.579712</t>
  </si>
  <si>
    <t>999.579763</t>
  </si>
  <si>
    <t>999.579713</t>
  </si>
  <si>
    <t>999.579709</t>
  </si>
  <si>
    <t>999.57971</t>
  </si>
  <si>
    <t>999.57976</t>
  </si>
  <si>
    <t>999.579759</t>
  </si>
  <si>
    <t>999.579757</t>
  </si>
  <si>
    <t>999.579706</t>
  </si>
  <si>
    <t>999.579707</t>
  </si>
  <si>
    <t>999.579743</t>
  </si>
  <si>
    <t>999.579742</t>
  </si>
  <si>
    <t>999.580632</t>
  </si>
  <si>
    <t>999.580581</t>
  </si>
  <si>
    <t>999.580582</t>
  </si>
  <si>
    <t>999.58058</t>
  </si>
  <si>
    <t>999.580647</t>
  </si>
  <si>
    <t>999.580698</t>
  </si>
  <si>
    <t>999.580697</t>
  </si>
  <si>
    <t>999.580666</t>
  </si>
  <si>
    <t>999.580672</t>
  </si>
  <si>
    <t>999.580703</t>
  </si>
  <si>
    <t>999.580705</t>
  </si>
  <si>
    <t>999.58585</t>
  </si>
  <si>
    <t>999.585851</t>
  </si>
  <si>
    <t>999.585801</t>
  </si>
  <si>
    <t>999.585821</t>
  </si>
  <si>
    <t>999.585871</t>
  </si>
  <si>
    <t>999.604034</t>
  </si>
  <si>
    <t>999.585872</t>
  </si>
  <si>
    <t>999.585802</t>
  </si>
  <si>
    <t>999.585853</t>
  </si>
  <si>
    <t>939.6107</t>
  </si>
  <si>
    <t>999.585852</t>
  </si>
  <si>
    <t>999.58582</t>
  </si>
  <si>
    <t>999.585844</t>
  </si>
  <si>
    <t>999.585846</t>
  </si>
  <si>
    <t>999.585867</t>
  </si>
  <si>
    <t>999.585816</t>
  </si>
  <si>
    <t>999.585775</t>
  </si>
  <si>
    <t>999.585725</t>
  </si>
  <si>
    <t>999.585487</t>
  </si>
  <si>
    <t>999.585538</t>
  </si>
  <si>
    <t>999.585528</t>
  </si>
  <si>
    <t>999.585478</t>
  </si>
  <si>
    <t>999.585477</t>
  </si>
  <si>
    <t>999.585476</t>
  </si>
  <si>
    <t>999.585457</t>
  </si>
  <si>
    <t>999.585507</t>
  </si>
  <si>
    <t>999.585505</t>
  </si>
  <si>
    <t>999.585455</t>
  </si>
  <si>
    <t>999.585441</t>
  </si>
  <si>
    <t>999.585461</t>
  </si>
  <si>
    <t>999.585512</t>
  </si>
  <si>
    <t>999.585491</t>
  </si>
  <si>
    <t>999.585492</t>
  </si>
  <si>
    <t>999.585494</t>
  </si>
  <si>
    <t>999.585444</t>
  </si>
  <si>
    <t>999.585451</t>
  </si>
  <si>
    <t>999.585501</t>
  </si>
  <si>
    <t>999.585504</t>
  </si>
  <si>
    <t>999.585527</t>
  </si>
  <si>
    <t>999.585436</t>
  </si>
  <si>
    <t>999.58677</t>
  </si>
  <si>
    <t>999.58675</t>
  </si>
  <si>
    <t>999.58689</t>
  </si>
  <si>
    <t>999.586945</t>
  </si>
  <si>
    <t>999.586946</t>
  </si>
  <si>
    <t>999.719175</t>
  </si>
  <si>
    <t>959.603468</t>
  </si>
  <si>
    <t>999.586947</t>
  </si>
  <si>
    <t>999.586927</t>
  </si>
  <si>
    <t>999.586928</t>
  </si>
  <si>
    <t>999.586898</t>
  </si>
  <si>
    <t>999.586899</t>
  </si>
  <si>
    <t>999.586879</t>
  </si>
  <si>
    <t>999.5869</t>
  </si>
  <si>
    <t>999.58688</t>
  </si>
  <si>
    <t>999.586881</t>
  </si>
  <si>
    <t>999.590896</t>
  </si>
  <si>
    <t>999.586883</t>
  </si>
  <si>
    <t>999.586903</t>
  </si>
  <si>
    <t>999.586902</t>
  </si>
  <si>
    <t>999.586882</t>
  </si>
  <si>
    <t>999.586918</t>
  </si>
  <si>
    <t>999.586954</t>
  </si>
  <si>
    <t>999.593389</t>
  </si>
  <si>
    <t>999.593385</t>
  </si>
  <si>
    <t>999.594862</t>
  </si>
  <si>
    <t>999.593375</t>
  </si>
  <si>
    <t>999.593326</t>
  </si>
  <si>
    <t>999.593327</t>
  </si>
  <si>
    <t>999.593323</t>
  </si>
  <si>
    <t>999.594894</t>
  </si>
  <si>
    <t>999.594896</t>
  </si>
  <si>
    <t>999.595377</t>
  </si>
  <si>
    <t>999.59543</t>
  </si>
  <si>
    <t>999.595435</t>
  </si>
  <si>
    <t>999.595431</t>
  </si>
  <si>
    <t>999.782395</t>
  </si>
  <si>
    <t>999.595432</t>
  </si>
  <si>
    <t>999.595444</t>
  </si>
  <si>
    <t>999.595447</t>
  </si>
  <si>
    <t>999.595448</t>
  </si>
  <si>
    <t>999.595449</t>
  </si>
  <si>
    <t>999.595459</t>
  </si>
  <si>
    <t>999.595465</t>
  </si>
  <si>
    <t>999.60034</t>
  </si>
  <si>
    <t>999.600362</t>
  </si>
  <si>
    <t>799.68029</t>
  </si>
  <si>
    <t>999.60036</t>
  </si>
  <si>
    <t>999.600361</t>
  </si>
  <si>
    <t>999.599969</t>
  </si>
  <si>
    <t>999.599951</t>
  </si>
  <si>
    <t>999.599782</t>
  </si>
  <si>
    <t>999.599595</t>
  </si>
  <si>
    <t>999.599594</t>
  </si>
  <si>
    <t>999.599593</t>
  </si>
  <si>
    <t>999.599585</t>
  </si>
  <si>
    <t>999.599581</t>
  </si>
  <si>
    <t>999.599665</t>
  </si>
  <si>
    <t>999.654626</t>
  </si>
  <si>
    <t>999.599673</t>
  </si>
  <si>
    <t>999.59967</t>
  </si>
  <si>
    <t>999.599674</t>
  </si>
  <si>
    <t>999.599679</t>
  </si>
  <si>
    <t>999.599672</t>
  </si>
  <si>
    <t>999.59963</t>
  </si>
  <si>
    <t>999.599561</t>
  </si>
  <si>
    <t>999.599543</t>
  </si>
  <si>
    <t>999.599479</t>
  </si>
  <si>
    <t>999.599478</t>
  </si>
  <si>
    <t>999.599483</t>
  </si>
  <si>
    <t>999.59948</t>
  </si>
  <si>
    <t>999.599453</t>
  </si>
  <si>
    <t>999.59935</t>
  </si>
  <si>
    <t>999.599386</t>
  </si>
  <si>
    <t>999.599385</t>
  </si>
  <si>
    <t>999.599387</t>
  </si>
  <si>
    <t>999.599397</t>
  </si>
  <si>
    <t>999.599396</t>
  </si>
  <si>
    <t>999.599394</t>
  </si>
  <si>
    <t>999.59938</t>
  </si>
  <si>
    <t>799.679505</t>
  </si>
  <si>
    <t>999.599337</t>
  </si>
  <si>
    <t>999.599326</t>
  </si>
  <si>
    <t>999.640668</t>
  </si>
  <si>
    <t>999.604949</t>
  </si>
  <si>
    <t>999.641518</t>
  </si>
  <si>
    <t>999.598921</t>
  </si>
  <si>
    <t>999.609556</t>
  </si>
  <si>
    <t>999.723745</t>
  </si>
  <si>
    <t>1000.599908</t>
  </si>
  <si>
    <t>999.598732</t>
  </si>
  <si>
    <t>999.712641</t>
  </si>
  <si>
    <t>999.598859</t>
  </si>
  <si>
    <t>999.598842</t>
  </si>
  <si>
    <t>999.598835</t>
  </si>
  <si>
    <t>919.630928</t>
  </si>
  <si>
    <t>999.598836</t>
  </si>
  <si>
    <t>859.654361</t>
  </si>
  <si>
    <t>879.646323</t>
  </si>
  <si>
    <t>899.638285</t>
  </si>
  <si>
    <t>999.598096</t>
  </si>
  <si>
    <t>999.598094</t>
  </si>
  <si>
    <t>999.627677</t>
  </si>
  <si>
    <t>999.633429</t>
  </si>
  <si>
    <t>999.616382</t>
  </si>
  <si>
    <t>999.597876</t>
  </si>
  <si>
    <t>999.59788</t>
  </si>
  <si>
    <t>999.597878</t>
  </si>
  <si>
    <t>999.597877</t>
  </si>
  <si>
    <t>999.598672</t>
  </si>
  <si>
    <t>999.660861</t>
  </si>
  <si>
    <t>999.598625</t>
  </si>
  <si>
    <t>999.598588</t>
  </si>
  <si>
    <t>999.598589</t>
  </si>
  <si>
    <t>999.599401</t>
  </si>
  <si>
    <t>999.5994</t>
  </si>
  <si>
    <t>999.599375</t>
  </si>
  <si>
    <t>999.658641</t>
  </si>
  <si>
    <t>999.600156</t>
  </si>
  <si>
    <t>879.648133</t>
  </si>
  <si>
    <t>999.600131</t>
  </si>
  <si>
    <t>999.600119</t>
  </si>
  <si>
    <t>999.600092</t>
  </si>
  <si>
    <t>999.600094</t>
  </si>
  <si>
    <t>999.600096</t>
  </si>
  <si>
    <t>999.600077</t>
  </si>
  <si>
    <t>999.600032</t>
  </si>
  <si>
    <t>999.60004</t>
  </si>
  <si>
    <t>999.60066</t>
  </si>
  <si>
    <t>999.602707</t>
  </si>
  <si>
    <t>999.607403</t>
  </si>
  <si>
    <t>699.72188</t>
  </si>
  <si>
    <t>999.602398</t>
  </si>
  <si>
    <t>999.602397</t>
  </si>
  <si>
    <t>999.602312</t>
  </si>
  <si>
    <t>999.60224</t>
  </si>
  <si>
    <t>999.602148</t>
  </si>
  <si>
    <t>999.602097</t>
  </si>
  <si>
    <t>999.602085</t>
  </si>
  <si>
    <t>999.602044</t>
  </si>
  <si>
    <t>999.601945</t>
  </si>
  <si>
    <t>999.601895</t>
  </si>
  <si>
    <t>919.633757</t>
  </si>
  <si>
    <t>999.602343</t>
  </si>
  <si>
    <t>999.602336</t>
  </si>
  <si>
    <t>999.601559</t>
  </si>
  <si>
    <t>999.60156</t>
  </si>
  <si>
    <t>999.601592</t>
  </si>
  <si>
    <t>999.601578</t>
  </si>
  <si>
    <t>999.601579</t>
  </si>
  <si>
    <t>999.601589</t>
  </si>
  <si>
    <t>959.617525</t>
  </si>
  <si>
    <t>999.601612</t>
  </si>
  <si>
    <t>999.601611</t>
  </si>
  <si>
    <t>999.601613</t>
  </si>
  <si>
    <t>999.601253</t>
  </si>
  <si>
    <t>999.601257</t>
  </si>
  <si>
    <t>999.601254</t>
  </si>
  <si>
    <t>999.601401</t>
  </si>
  <si>
    <t>999.601395</t>
  </si>
  <si>
    <t>999.601396</t>
  </si>
  <si>
    <t>999.601393</t>
  </si>
  <si>
    <t>999.601424</t>
  </si>
  <si>
    <t>999.601423</t>
  </si>
  <si>
    <t>999.601454</t>
  </si>
  <si>
    <t>999.60163</t>
  </si>
  <si>
    <t>999.601678</t>
  </si>
  <si>
    <t>999.60164</t>
  </si>
  <si>
    <t>999.60165</t>
  </si>
  <si>
    <t>999.601624</t>
  </si>
  <si>
    <t>999.601655</t>
  </si>
  <si>
    <t>999.601632</t>
  </si>
  <si>
    <t>999.601633</t>
  </si>
  <si>
    <t>999.601629</t>
  </si>
  <si>
    <t>939.625531</t>
  </si>
  <si>
    <t>999.601643</t>
  </si>
  <si>
    <t>999.601644</t>
  </si>
  <si>
    <t>999.601639</t>
  </si>
  <si>
    <t>999.601718</t>
  </si>
  <si>
    <t>839.665443</t>
  </si>
  <si>
    <t>999.601749</t>
  </si>
  <si>
    <t>959.617679</t>
  </si>
  <si>
    <t>999.602092</t>
  </si>
  <si>
    <t>999.604141</t>
  </si>
  <si>
    <t>999.604118</t>
  </si>
  <si>
    <t>939.627871</t>
  </si>
  <si>
    <t>999.604119</t>
  </si>
  <si>
    <t>999.604221</t>
  </si>
  <si>
    <t>999.598869</t>
  </si>
  <si>
    <t>999.59885</t>
  </si>
  <si>
    <t>999.599917</t>
  </si>
  <si>
    <t>999.599914</t>
  </si>
  <si>
    <t>999.59454</t>
  </si>
  <si>
    <t>999.594524</t>
  </si>
  <si>
    <t>999.594534</t>
  </si>
  <si>
    <t>999.600638</t>
  </si>
  <si>
    <t>999.600613</t>
  </si>
  <si>
    <t>999.600557</t>
  </si>
  <si>
    <t>999.600536</t>
  </si>
  <si>
    <t>999.600552</t>
  </si>
  <si>
    <t>999.653623</t>
  </si>
  <si>
    <t>999.600472</t>
  </si>
  <si>
    <t>999.600457</t>
  </si>
  <si>
    <t>999.600294</t>
  </si>
  <si>
    <t>999.600269</t>
  </si>
  <si>
    <t>999.600218</t>
  </si>
  <si>
    <t>999.600151</t>
  </si>
  <si>
    <t>999.60017</t>
  </si>
  <si>
    <t>999.600145</t>
  </si>
  <si>
    <t>999.600134</t>
  </si>
  <si>
    <t>999.600116</t>
  </si>
  <si>
    <t>999.600076</t>
  </si>
  <si>
    <t>999.599997</t>
  </si>
  <si>
    <t>999.600104</t>
  </si>
  <si>
    <t>999.600042</t>
  </si>
  <si>
    <t>999.599983</t>
  </si>
  <si>
    <t>999.599936</t>
  </si>
  <si>
    <t>999.600426</t>
  </si>
  <si>
    <t>999.600356</t>
  </si>
  <si>
    <t>999.600286</t>
  </si>
  <si>
    <t>999.600263</t>
  </si>
  <si>
    <t>999.600226</t>
  </si>
  <si>
    <t>999.600177</t>
  </si>
  <si>
    <t>999.634426</t>
  </si>
  <si>
    <t>999.609974</t>
  </si>
  <si>
    <t>999.600181</t>
  </si>
  <si>
    <t>999.600182</t>
  </si>
  <si>
    <t>899.640257</t>
  </si>
  <si>
    <t>999.603891</t>
  </si>
  <si>
    <t>999.600235</t>
  </si>
  <si>
    <t>999.600207</t>
  </si>
  <si>
    <t>999.600135</t>
  </si>
  <si>
    <t>999.600115</t>
  </si>
  <si>
    <t>999.606734</t>
  </si>
  <si>
    <t>999.600093</t>
  </si>
  <si>
    <t>999.60007</t>
  </si>
  <si>
    <t>999.600079</t>
  </si>
  <si>
    <t>999.600069</t>
  </si>
  <si>
    <t>899.640062</t>
  </si>
  <si>
    <t>999.600492</t>
  </si>
  <si>
    <t>999.658061</t>
  </si>
  <si>
    <t>999.600493</t>
  </si>
  <si>
    <t>999.618848</t>
  </si>
  <si>
    <t>999.600494</t>
  </si>
  <si>
    <t>999.600491</t>
  </si>
  <si>
    <t>999.599939</t>
  </si>
  <si>
    <t>999.599937</t>
  </si>
  <si>
    <t>999.599847</t>
  </si>
  <si>
    <t>999.59993</t>
  </si>
  <si>
    <t>999.599832</t>
  </si>
  <si>
    <t>999.599844</t>
  </si>
  <si>
    <t>999.599878</t>
  </si>
  <si>
    <t>999.599879</t>
  </si>
  <si>
    <t>999.599863</t>
  </si>
  <si>
    <t>999.599899</t>
  </si>
  <si>
    <t>999.599897</t>
  </si>
  <si>
    <t>999.599889</t>
  </si>
  <si>
    <t>999.59989</t>
  </si>
  <si>
    <t>999.600703</t>
  </si>
  <si>
    <t>999.600725</t>
  </si>
  <si>
    <t>999.600722</t>
  </si>
  <si>
    <t>999.600769</t>
  </si>
  <si>
    <t>999.600771</t>
  </si>
  <si>
    <t>999.604094</t>
  </si>
  <si>
    <t>999.600819</t>
  </si>
  <si>
    <t>999.721495</t>
  </si>
  <si>
    <t>999.764914</t>
  </si>
  <si>
    <t>999.600818</t>
  </si>
  <si>
    <t>979.608799</t>
  </si>
  <si>
    <t>999.600816</t>
  </si>
  <si>
    <t>999.600814</t>
  </si>
  <si>
    <t>999.624939</t>
  </si>
  <si>
    <t>999.607497</t>
  </si>
  <si>
    <t>919.632748</t>
  </si>
  <si>
    <t>999.603574</t>
  </si>
  <si>
    <t>999.600821</t>
  </si>
  <si>
    <t>999.600795</t>
  </si>
  <si>
    <t>999.606736</t>
  </si>
  <si>
    <t>999.600794</t>
  </si>
  <si>
    <t>999.622808</t>
  </si>
  <si>
    <t>999.600791</t>
  </si>
  <si>
    <t>999.615602</t>
  </si>
  <si>
    <t>999.600779</t>
  </si>
  <si>
    <t>999.600775</t>
  </si>
  <si>
    <t>999.600817</t>
  </si>
  <si>
    <t>999.600797</t>
  </si>
  <si>
    <t>999.600799</t>
  </si>
  <si>
    <t>999.6008</t>
  </si>
  <si>
    <t>999.60082</t>
  </si>
  <si>
    <t>999.600824</t>
  </si>
  <si>
    <t>999.600804</t>
  </si>
  <si>
    <t>999.600803</t>
  </si>
  <si>
    <t>999.601422</t>
  </si>
  <si>
    <t>999.601392</t>
  </si>
  <si>
    <t>999.602229</t>
  </si>
  <si>
    <t>999.602228</t>
  </si>
  <si>
    <t>999.602218</t>
  </si>
  <si>
    <t>999.602224</t>
  </si>
  <si>
    <t>999.600735</t>
  </si>
  <si>
    <t>999.600739</t>
  </si>
  <si>
    <t>999.600719</t>
  </si>
  <si>
    <t>999.600568</t>
  </si>
  <si>
    <t>999.600567</t>
  </si>
  <si>
    <t>999.600569</t>
  </si>
  <si>
    <t>999.600474</t>
  </si>
  <si>
    <t>999.600473</t>
  </si>
  <si>
    <t>999.600563</t>
  </si>
  <si>
    <t>999.600583</t>
  </si>
  <si>
    <t>999.600574</t>
  </si>
  <si>
    <t>999.600668</t>
  </si>
  <si>
    <t>999.600661</t>
  </si>
  <si>
    <t>999.618617</t>
  </si>
  <si>
    <t>999.640075</t>
  </si>
  <si>
    <t>999.618478</t>
  </si>
  <si>
    <t>999.618472</t>
  </si>
  <si>
    <t>999.618462</t>
  </si>
  <si>
    <t>999.61846</t>
  </si>
  <si>
    <t>999.618459</t>
  </si>
  <si>
    <t>999.618455</t>
  </si>
  <si>
    <t>899.65661</t>
  </si>
  <si>
    <t>999.618624</t>
  </si>
  <si>
    <t>899.656743</t>
  </si>
  <si>
    <t>939.641484</t>
  </si>
  <si>
    <t>959.633856</t>
  </si>
  <si>
    <t>999.6186</t>
  </si>
  <si>
    <t>999.704819</t>
  </si>
  <si>
    <t>859.671996</t>
  </si>
  <si>
    <t>979.626228</t>
  </si>
  <si>
    <t>999.618598</t>
  </si>
  <si>
    <t>999.618578</t>
  </si>
  <si>
    <t>999.618566</t>
  </si>
  <si>
    <t>999.620872</t>
  </si>
  <si>
    <t>999.61862</t>
  </si>
  <si>
    <t>999.618618</t>
  </si>
  <si>
    <t>999.618808</t>
  </si>
  <si>
    <t>999.618803</t>
  </si>
  <si>
    <t>939.641674</t>
  </si>
  <si>
    <t>959.63405</t>
  </si>
  <si>
    <t>999.618802</t>
  </si>
  <si>
    <t>999.618806</t>
  </si>
  <si>
    <t>999.61879</t>
  </si>
  <si>
    <t>999.638771</t>
  </si>
  <si>
    <t>919.649276</t>
  </si>
  <si>
    <t>999.618778</t>
  </si>
  <si>
    <t>999.61877</t>
  </si>
  <si>
    <t>999.618907</t>
  </si>
  <si>
    <t>999.61894</t>
  </si>
  <si>
    <t>999.608093</t>
  </si>
  <si>
    <t>999.608109</t>
  </si>
  <si>
    <t>999.608218</t>
  </si>
  <si>
    <t>999.608211</t>
  </si>
  <si>
    <t>999.608101</t>
  </si>
  <si>
    <t>999.60894</t>
  </si>
  <si>
    <t>999.608947</t>
  </si>
  <si>
    <t>999.608797</t>
  </si>
  <si>
    <t>999.608798</t>
  </si>
  <si>
    <t>1000.255224</t>
  </si>
  <si>
    <t>999.608795</t>
  </si>
  <si>
    <t>999.608794</t>
  </si>
  <si>
    <t>999.6088</t>
  </si>
  <si>
    <t>999.608782</t>
  </si>
  <si>
    <t>1002.703471</t>
  </si>
  <si>
    <t>999.645069</t>
  </si>
  <si>
    <t>999.608667</t>
  </si>
  <si>
    <t>939.632147</t>
  </si>
  <si>
    <t>999.653783</t>
  </si>
  <si>
    <t>999.570422</t>
  </si>
  <si>
    <t>999.570425</t>
  </si>
  <si>
    <t>999.577697</t>
  </si>
  <si>
    <t>999.577691</t>
  </si>
  <si>
    <t>999.577677</t>
  </si>
  <si>
    <t>999.612083</t>
  </si>
  <si>
    <t>999.595782</t>
  </si>
  <si>
    <t>939.603028</t>
  </si>
  <si>
    <t>999.577689</t>
  </si>
  <si>
    <t>999.577713</t>
  </si>
  <si>
    <t>999.578356</t>
  </si>
  <si>
    <t>999.578354</t>
  </si>
  <si>
    <t>999.578333</t>
  </si>
  <si>
    <t>839.645806</t>
  </si>
  <si>
    <t>859.637373</t>
  </si>
  <si>
    <t>999.578341</t>
  </si>
  <si>
    <t>1000.489283</t>
  </si>
  <si>
    <t>719.696396</t>
  </si>
  <si>
    <t>879.628928</t>
  </si>
  <si>
    <t>999.578349</t>
  </si>
  <si>
    <t>999.57834</t>
  </si>
  <si>
    <t>999.578319</t>
  </si>
  <si>
    <t>999.578321</t>
  </si>
  <si>
    <t>999.578302</t>
  </si>
  <si>
    <t>999.578312</t>
  </si>
  <si>
    <t>999.578311</t>
  </si>
  <si>
    <t>999.578301</t>
  </si>
  <si>
    <t>999.578297</t>
  </si>
  <si>
    <t>999.578318</t>
  </si>
  <si>
    <t>999.582941</t>
  </si>
  <si>
    <t>999.582937</t>
  </si>
  <si>
    <t>999.582954</t>
  </si>
  <si>
    <t>999.58297</t>
  </si>
  <si>
    <t>999.582973</t>
  </si>
  <si>
    <t>999.582979</t>
  </si>
  <si>
    <t>999.582971</t>
  </si>
  <si>
    <t>139.94162</t>
  </si>
  <si>
    <t>379.84154</t>
  </si>
  <si>
    <t>999.582986</t>
  </si>
  <si>
    <t>999.582926</t>
  </si>
  <si>
    <t>999.582925</t>
  </si>
  <si>
    <t>999.582942</t>
  </si>
  <si>
    <t>919.616307</t>
  </si>
  <si>
    <t>999.582983</t>
  </si>
  <si>
    <t>999.582998</t>
  </si>
  <si>
    <t>999.583003</t>
  </si>
  <si>
    <t>999.581433</t>
  </si>
  <si>
    <t>999.581459</t>
  </si>
  <si>
    <t>999.581419</t>
  </si>
  <si>
    <t>999.581418</t>
  </si>
  <si>
    <t>999.58142</t>
  </si>
  <si>
    <t>999.581463</t>
  </si>
  <si>
    <t>999.581591</t>
  </si>
  <si>
    <t>999.58159</t>
  </si>
  <si>
    <t>999.581584</t>
  </si>
  <si>
    <t>999.581583</t>
  </si>
  <si>
    <t>999.581581</t>
  </si>
  <si>
    <t>899.623428</t>
  </si>
  <si>
    <t>939.60669</t>
  </si>
  <si>
    <t>939.607616</t>
  </si>
  <si>
    <t>959.599645</t>
  </si>
  <si>
    <t>999.582964</t>
  </si>
  <si>
    <t>999.582975</t>
  </si>
  <si>
    <t>999.58298</t>
  </si>
  <si>
    <t>999.580471</t>
  </si>
  <si>
    <t>999.580469</t>
  </si>
  <si>
    <t>999.58047</t>
  </si>
  <si>
    <t>999.580468</t>
  </si>
  <si>
    <t>999.580353</t>
  </si>
  <si>
    <t>999.580354</t>
  </si>
  <si>
    <t>999.580356</t>
  </si>
  <si>
    <t>999.580358</t>
  </si>
  <si>
    <t>999.580362</t>
  </si>
  <si>
    <t>999.580357</t>
  </si>
  <si>
    <t>999.580409</t>
  </si>
  <si>
    <t>999.580611</t>
  </si>
  <si>
    <t>999.580612</t>
  </si>
  <si>
    <t>959.597387</t>
  </si>
  <si>
    <t>999.580444</t>
  </si>
  <si>
    <t>999.580445</t>
  </si>
  <si>
    <t>999.580596</t>
  </si>
  <si>
    <t>999.580595</t>
  </si>
  <si>
    <t>999.580424</t>
  </si>
  <si>
    <t>999.580625</t>
  </si>
  <si>
    <t>999.580629</t>
  </si>
  <si>
    <t>999.580658</t>
  </si>
  <si>
    <t>619.740009</t>
  </si>
  <si>
    <t>759.681301</t>
  </si>
  <si>
    <t>759.681455</t>
  </si>
  <si>
    <t>819.656375</t>
  </si>
  <si>
    <t>879.631232</t>
  </si>
  <si>
    <t>999.581068</t>
  </si>
  <si>
    <t>999.581088</t>
  </si>
  <si>
    <t>999.581085</t>
  </si>
  <si>
    <t>999.581086</t>
  </si>
  <si>
    <t>999.581106</t>
  </si>
  <si>
    <t>919.61463</t>
  </si>
  <si>
    <t>999.581114</t>
  </si>
  <si>
    <t>999.581094</t>
  </si>
  <si>
    <t>999.580921</t>
  </si>
  <si>
    <t>999.580922</t>
  </si>
  <si>
    <t>839.648179</t>
  </si>
  <si>
    <t>879.631459</t>
  </si>
  <si>
    <t>999.581225</t>
  </si>
  <si>
    <t>999.58123</t>
  </si>
  <si>
    <t>999.581214</t>
  </si>
  <si>
    <t>999.581216</t>
  </si>
  <si>
    <t>999.581257</t>
  </si>
  <si>
    <t>999.581164</t>
  </si>
  <si>
    <t>999.581176</t>
  </si>
  <si>
    <t>999.581181</t>
  </si>
  <si>
    <t>999.581206</t>
  </si>
  <si>
    <t>999.580944</t>
  </si>
  <si>
    <t>999.581076</t>
  </si>
  <si>
    <t>999.581255</t>
  </si>
  <si>
    <t>999.581258</t>
  </si>
  <si>
    <t>999.581238</t>
  </si>
  <si>
    <t>999.581271</t>
  </si>
  <si>
    <t>999.58127</t>
  </si>
  <si>
    <t>959.59802</t>
  </si>
  <si>
    <t>999.581292</t>
  </si>
  <si>
    <t>999.581231</t>
  </si>
  <si>
    <t>999.581227</t>
  </si>
  <si>
    <t>999.581224</t>
  </si>
  <si>
    <t>999.581203</t>
  </si>
  <si>
    <t>999.581182</t>
  </si>
  <si>
    <t>999.581173</t>
  </si>
  <si>
    <t>959.597926</t>
  </si>
  <si>
    <t>959.597919</t>
  </si>
  <si>
    <t>959.59792</t>
  </si>
  <si>
    <t>959.59794</t>
  </si>
  <si>
    <t>959.597942</t>
  </si>
  <si>
    <t>959.597943</t>
  </si>
  <si>
    <t>999.58122</t>
  </si>
  <si>
    <t>999.581199</t>
  </si>
  <si>
    <t>999.581201</t>
  </si>
  <si>
    <t>999.580956</t>
  </si>
  <si>
    <t>999.58215</t>
  </si>
  <si>
    <t>999.582153</t>
  </si>
  <si>
    <t>999.582152</t>
  </si>
  <si>
    <t>999.582155</t>
  </si>
  <si>
    <t>999.732416</t>
  </si>
  <si>
    <t>999.582176</t>
  </si>
  <si>
    <t>999.582194</t>
  </si>
  <si>
    <t>999.582184</t>
  </si>
  <si>
    <t>999.582183</t>
  </si>
  <si>
    <t>999.582195</t>
  </si>
  <si>
    <t>999.582202</t>
  </si>
  <si>
    <t>999.593642</t>
  </si>
  <si>
    <t>999.582207</t>
  </si>
  <si>
    <t>999.582167</t>
  </si>
  <si>
    <t>999.582171</t>
  </si>
  <si>
    <t>999.58216</t>
  </si>
  <si>
    <t>999.582159</t>
  </si>
  <si>
    <t>999.582186</t>
  </si>
  <si>
    <t>999.582198</t>
  </si>
  <si>
    <t>999.582161</t>
  </si>
  <si>
    <t>999.58217</t>
  </si>
  <si>
    <t>999.582188</t>
  </si>
  <si>
    <t>999.590675</t>
  </si>
  <si>
    <t>959.598895</t>
  </si>
  <si>
    <t>999.582182</t>
  </si>
  <si>
    <t>999.582221</t>
  </si>
  <si>
    <t>999.58231</t>
  </si>
  <si>
    <t>999.582314</t>
  </si>
  <si>
    <t>999.582313</t>
  </si>
  <si>
    <t>939.607378</t>
  </si>
  <si>
    <t>999.582296</t>
  </si>
  <si>
    <t>979.59065</t>
  </si>
  <si>
    <t>999.582295</t>
  </si>
  <si>
    <t>999.582309</t>
  </si>
  <si>
    <t>999.582535</t>
  </si>
  <si>
    <t>999.582533</t>
  </si>
  <si>
    <t>999.582529</t>
  </si>
  <si>
    <t>999.582471</t>
  </si>
  <si>
    <t>999.582563</t>
  </si>
  <si>
    <t>999.582503</t>
  </si>
  <si>
    <t>999.582496</t>
  </si>
  <si>
    <t>999.582483</t>
  </si>
  <si>
    <t>999.582346</t>
  </si>
  <si>
    <t>999.582322</t>
  </si>
  <si>
    <t>999.582297</t>
  </si>
  <si>
    <t>999.582312</t>
  </si>
  <si>
    <t>999.586671</t>
  </si>
  <si>
    <t>999.586469</t>
  </si>
  <si>
    <t>999.582369</t>
  </si>
  <si>
    <t>999.58237</t>
  </si>
  <si>
    <t>999.582402</t>
  </si>
  <si>
    <t>699.707683</t>
  </si>
  <si>
    <t>899.624163</t>
  </si>
  <si>
    <t>899.624138</t>
  </si>
  <si>
    <t>919.615785</t>
  </si>
  <si>
    <t>719.699287</t>
  </si>
  <si>
    <t>999.582344</t>
  </si>
  <si>
    <t>999.582345</t>
  </si>
  <si>
    <t>979.590697</t>
  </si>
  <si>
    <t>999.58234</t>
  </si>
  <si>
    <t>999.582352</t>
  </si>
  <si>
    <t>999.582343</t>
  </si>
  <si>
    <t>999.582342</t>
  </si>
  <si>
    <t>999.582363</t>
  </si>
  <si>
    <t>999.582374</t>
  </si>
  <si>
    <t>999.587083</t>
  </si>
  <si>
    <t>999.601736</t>
  </si>
  <si>
    <t>999.582349</t>
  </si>
  <si>
    <t>999.582384</t>
  </si>
  <si>
    <t>999.582385</t>
  </si>
  <si>
    <t>999.582555</t>
  </si>
  <si>
    <t>999.582577</t>
  </si>
  <si>
    <t>999.582612</t>
  </si>
  <si>
    <t>999.582591</t>
  </si>
  <si>
    <t>959.599285</t>
  </si>
  <si>
    <t>999.582594</t>
  </si>
  <si>
    <t>999.582593</t>
  </si>
  <si>
    <t>999.582654</t>
  </si>
  <si>
    <t>999.582655</t>
  </si>
  <si>
    <t>999.582656</t>
  </si>
  <si>
    <t>999.583956</t>
  </si>
  <si>
    <t>999.583402</t>
  </si>
  <si>
    <t>999.583403</t>
  </si>
  <si>
    <t>999.583609</t>
  </si>
  <si>
    <t>999.583298</t>
  </si>
  <si>
    <t>999.583394</t>
  </si>
  <si>
    <t>999.583499</t>
  </si>
  <si>
    <t>999.583495</t>
  </si>
  <si>
    <t>999.583796</t>
  </si>
  <si>
    <t>999.583812</t>
  </si>
  <si>
    <t>999.583811</t>
  </si>
  <si>
    <t>999.583262</t>
  </si>
  <si>
    <t>999.654541</t>
  </si>
  <si>
    <t>999.599335</t>
  </si>
  <si>
    <t>999.583741</t>
  </si>
  <si>
    <t>999.58374</t>
  </si>
  <si>
    <t>999.583744</t>
  </si>
  <si>
    <t>999.583749</t>
  </si>
  <si>
    <t>999.583748</t>
  </si>
  <si>
    <t>999.583751</t>
  </si>
  <si>
    <t>999.58375</t>
  </si>
  <si>
    <t>999.583747</t>
  </si>
  <si>
    <t>999.583606</t>
  </si>
  <si>
    <t>919.617021</t>
  </si>
  <si>
    <t>959.60037</t>
  </si>
  <si>
    <t>959.600323</t>
  </si>
  <si>
    <t>999.583691</t>
  </si>
  <si>
    <t>999.585885</t>
  </si>
  <si>
    <t>999.585884</t>
  </si>
  <si>
    <t>999.585886</t>
  </si>
  <si>
    <t>999.585887</t>
  </si>
  <si>
    <t>999.585888</t>
  </si>
  <si>
    <t>999.585858</t>
  </si>
  <si>
    <t>999.585857</t>
  </si>
  <si>
    <t>999.585861</t>
  </si>
  <si>
    <t>999.583234</t>
  </si>
  <si>
    <t>979.591955</t>
  </si>
  <si>
    <t>999.583628</t>
  </si>
  <si>
    <t>999.583627</t>
  </si>
  <si>
    <t>999.583616</t>
  </si>
  <si>
    <t>999.583618</t>
  </si>
  <si>
    <t>999.583617</t>
  </si>
  <si>
    <t>999.583614</t>
  </si>
  <si>
    <t>999.583592</t>
  </si>
  <si>
    <t>999.595594</t>
  </si>
  <si>
    <t>999.583127</t>
  </si>
  <si>
    <t>819.658164</t>
  </si>
  <si>
    <t>959.599803</t>
  </si>
  <si>
    <t>999.583126</t>
  </si>
  <si>
    <t>999.58313</t>
  </si>
  <si>
    <t>999.583216</t>
  </si>
  <si>
    <t>999.583215</t>
  </si>
  <si>
    <t>999.58323</t>
  </si>
  <si>
    <t>999.583231</t>
  </si>
  <si>
    <t>999.575166</t>
  </si>
  <si>
    <t>999.575165</t>
  </si>
  <si>
    <t>999.575158</t>
  </si>
  <si>
    <t>999.57516</t>
  </si>
  <si>
    <t>999.575152</t>
  </si>
  <si>
    <t>999.575151</t>
  </si>
  <si>
    <t>999.57515</t>
  </si>
  <si>
    <t>999.575153</t>
  </si>
  <si>
    <t>999.573711</t>
  </si>
  <si>
    <t>679.710125</t>
  </si>
  <si>
    <t>999.575578</t>
  </si>
  <si>
    <t>999.573348</t>
  </si>
  <si>
    <t>999.573342</t>
  </si>
  <si>
    <t>999.573346</t>
  </si>
  <si>
    <t>999.573418</t>
  </si>
  <si>
    <t>999.573419</t>
  </si>
  <si>
    <t>999.839911</t>
  </si>
  <si>
    <t>999.799489</t>
  </si>
  <si>
    <t>819.685544</t>
  </si>
  <si>
    <t>659.741531</t>
  </si>
  <si>
    <t>659.740861</t>
  </si>
  <si>
    <t>999.573575</t>
  </si>
  <si>
    <t>839.641834</t>
  </si>
  <si>
    <t>999.57364</t>
  </si>
  <si>
    <t>999.573639</t>
  </si>
  <si>
    <t>999.573647</t>
  </si>
  <si>
    <t>999.573649</t>
  </si>
  <si>
    <t>999.675889</t>
  </si>
  <si>
    <t>999.675189</t>
  </si>
  <si>
    <t>999.67476</t>
  </si>
  <si>
    <t>959.689776</t>
  </si>
  <si>
    <t>999.700852</t>
  </si>
  <si>
    <t>999.700653</t>
  </si>
  <si>
    <t>999.627684</t>
  </si>
  <si>
    <t>999.784241</t>
  </si>
  <si>
    <t>999.782723</t>
  </si>
  <si>
    <t>999.575032</t>
  </si>
  <si>
    <t>999.575034</t>
  </si>
  <si>
    <t>999.575258</t>
  </si>
  <si>
    <t>999.575256</t>
  </si>
  <si>
    <t>999.575232</t>
  </si>
  <si>
    <t>999.575154</t>
  </si>
  <si>
    <t>999.575155</t>
  </si>
  <si>
    <t>999.575179</t>
  </si>
  <si>
    <t>999.971431</t>
  </si>
  <si>
    <t>999.575222</t>
  </si>
  <si>
    <t>999.575326</t>
  </si>
  <si>
    <t>999.585812</t>
  </si>
  <si>
    <t>999.679627</t>
  </si>
  <si>
    <t>999.575481</t>
  </si>
  <si>
    <t>859.63494</t>
  </si>
  <si>
    <t>999.575493</t>
  </si>
  <si>
    <t>999.575539</t>
  </si>
  <si>
    <t>999.575536</t>
  </si>
  <si>
    <t>999.575573</t>
  </si>
  <si>
    <t>999.575583</t>
  </si>
  <si>
    <t>999.575581</t>
  </si>
  <si>
    <t>999.575582</t>
  </si>
  <si>
    <t>999.575584</t>
  </si>
  <si>
    <t>999.606479</t>
  </si>
  <si>
    <t>999.575594</t>
  </si>
  <si>
    <t>979.584082</t>
  </si>
  <si>
    <t>999.575628</t>
  </si>
  <si>
    <t>999.575668</t>
  </si>
  <si>
    <t>999.57567</t>
  </si>
  <si>
    <t>999.575671</t>
  </si>
  <si>
    <t>999.575677</t>
  </si>
  <si>
    <t>999.575743</t>
  </si>
  <si>
    <t>999.575746</t>
  </si>
  <si>
    <t>999.578982</t>
  </si>
  <si>
    <t>999.578984</t>
  </si>
  <si>
    <t>999.578979</t>
  </si>
  <si>
    <t>999.57898</t>
  </si>
  <si>
    <t>999.578978</t>
  </si>
  <si>
    <t>999.578977</t>
  </si>
  <si>
    <t>999.578973</t>
  </si>
  <si>
    <t>999.578974</t>
  </si>
  <si>
    <t>999.587688</t>
  </si>
  <si>
    <t>999.58769</t>
  </si>
  <si>
    <t>999.587687</t>
  </si>
  <si>
    <t>999.587686</t>
  </si>
  <si>
    <t>999.587737</t>
  </si>
  <si>
    <t>999.58774</t>
  </si>
  <si>
    <t>999.587739</t>
  </si>
  <si>
    <t>999.587744</t>
  </si>
  <si>
    <t>999.587747</t>
  </si>
  <si>
    <t>999.587746</t>
  </si>
  <si>
    <t>999.587916</t>
  </si>
  <si>
    <t>999.588024</t>
  </si>
  <si>
    <t>999.588026</t>
  </si>
  <si>
    <t>999.588022</t>
  </si>
  <si>
    <t>999.58802</t>
  </si>
  <si>
    <t>999.588005</t>
  </si>
  <si>
    <t>999.588007</t>
  </si>
  <si>
    <t>999.588006</t>
  </si>
  <si>
    <t>999.588021</t>
  </si>
  <si>
    <t>999.588033</t>
  </si>
  <si>
    <t>999.588034</t>
  </si>
  <si>
    <t>999.588038</t>
  </si>
  <si>
    <t>999.588039</t>
  </si>
  <si>
    <t>999.588041</t>
  </si>
  <si>
    <t>999.588042</t>
  </si>
  <si>
    <t>999.588045</t>
  </si>
  <si>
    <t>999.588046</t>
  </si>
  <si>
    <t>999.588044</t>
  </si>
  <si>
    <t>999.588043</t>
  </si>
  <si>
    <t>999.58775</t>
  </si>
  <si>
    <t>999.587758</t>
  </si>
  <si>
    <t>999.587745</t>
  </si>
  <si>
    <t>999.587753</t>
  </si>
  <si>
    <t>999.587697</t>
  </si>
  <si>
    <t>999.590439</t>
  </si>
  <si>
    <t>999.59044</t>
  </si>
  <si>
    <t>999.590443</t>
  </si>
  <si>
    <t>999.590442</t>
  </si>
  <si>
    <t>999.590242</t>
  </si>
  <si>
    <t>999.590235</t>
  </si>
  <si>
    <t>939.614821</t>
  </si>
  <si>
    <t>999.590226</t>
  </si>
  <si>
    <t>1000.205864</t>
  </si>
  <si>
    <t>999.606354</t>
  </si>
  <si>
    <t>999.60592</t>
  </si>
  <si>
    <t>999.590232</t>
  </si>
  <si>
    <t>999.590233</t>
  </si>
  <si>
    <t>999.590228</t>
  </si>
  <si>
    <t>999.590225</t>
  </si>
  <si>
    <t>999.594544</t>
  </si>
  <si>
    <t>999.593065</t>
  </si>
  <si>
    <t>999.590208</t>
  </si>
  <si>
    <t>999.613775</t>
  </si>
  <si>
    <t>999.608861</t>
  </si>
  <si>
    <t>999.620654</t>
  </si>
  <si>
    <t>999.620653</t>
  </si>
  <si>
    <t>999.589694</t>
  </si>
  <si>
    <t>999.589691</t>
  </si>
  <si>
    <t>999.601773</t>
  </si>
  <si>
    <t>999.601755</t>
  </si>
  <si>
    <t>999.597695</t>
  </si>
  <si>
    <t>999.597344</t>
  </si>
  <si>
    <t>999.593193</t>
  </si>
  <si>
    <t>999.593189</t>
  </si>
  <si>
    <t>999.59319</t>
  </si>
  <si>
    <t>999.593203</t>
  </si>
  <si>
    <t>999.593125</t>
  </si>
  <si>
    <t>999.593123</t>
  </si>
  <si>
    <t>999.593112</t>
  </si>
  <si>
    <t>999.593111</t>
  </si>
  <si>
    <t>999.593058</t>
  </si>
  <si>
    <t>919.625614</t>
  </si>
  <si>
    <t>999.593057</t>
  </si>
  <si>
    <t>999.593045</t>
  </si>
  <si>
    <t>999.59304</t>
  </si>
  <si>
    <t>999.59303</t>
  </si>
  <si>
    <t>999.593039</t>
  </si>
  <si>
    <t>999.634278</t>
  </si>
  <si>
    <t>999.593044</t>
  </si>
  <si>
    <t>999.593056</t>
  </si>
  <si>
    <t>1000.081101</t>
  </si>
  <si>
    <t>999.592863</t>
  </si>
  <si>
    <t>999.592857</t>
  </si>
  <si>
    <t>899.633573</t>
  </si>
  <si>
    <t>999.592856</t>
  </si>
  <si>
    <t>999.592855</t>
  </si>
  <si>
    <t>999.592852</t>
  </si>
  <si>
    <t>999.592853</t>
  </si>
  <si>
    <t>999.592861</t>
  </si>
  <si>
    <t>999.59286</t>
  </si>
  <si>
    <t>999.592854</t>
  </si>
  <si>
    <t>999.59305</t>
  </si>
  <si>
    <t>999.593047</t>
  </si>
  <si>
    <t>999.593046</t>
  </si>
  <si>
    <t>1000.015598</t>
  </si>
  <si>
    <t>959.609169</t>
  </si>
  <si>
    <t>999.592884</t>
  </si>
  <si>
    <t>999.592883</t>
  </si>
  <si>
    <t>999.592862</t>
  </si>
  <si>
    <t>999.592868</t>
  </si>
  <si>
    <t>999.592867</t>
  </si>
  <si>
    <t>919.625423</t>
  </si>
  <si>
    <t>939.61728</t>
  </si>
  <si>
    <t>939.617273</t>
  </si>
  <si>
    <t>999.592841</t>
  </si>
  <si>
    <t>999.592835</t>
  </si>
  <si>
    <t>999.592827</t>
  </si>
  <si>
    <t>799.674269</t>
  </si>
  <si>
    <t>819.666125</t>
  </si>
  <si>
    <t>999.592722</t>
  </si>
  <si>
    <t>979.600867</t>
  </si>
  <si>
    <t>999.634487</t>
  </si>
  <si>
    <t>999.606148</t>
  </si>
  <si>
    <t>999.598037</t>
  </si>
  <si>
    <t>999.592725</t>
  </si>
  <si>
    <t>999.592546</t>
  </si>
  <si>
    <t>999.592544</t>
  </si>
  <si>
    <t>999.592541</t>
  </si>
  <si>
    <t>999.592535</t>
  </si>
  <si>
    <t>999.592534</t>
  </si>
  <si>
    <t>999.592532</t>
  </si>
  <si>
    <t>999.592533</t>
  </si>
  <si>
    <t>999.592529</t>
  </si>
  <si>
    <t>999.59253</t>
  </si>
  <si>
    <t>999.592526</t>
  </si>
  <si>
    <t>999.592523</t>
  </si>
  <si>
    <t>999.592522</t>
  </si>
  <si>
    <t>999.59252</t>
  </si>
  <si>
    <t>999.592521</t>
  </si>
  <si>
    <t>999.591213</t>
  </si>
  <si>
    <t>999.591106</t>
  </si>
  <si>
    <t>999.591105</t>
  </si>
  <si>
    <t>999.591107</t>
  </si>
  <si>
    <t>999.591108</t>
  </si>
  <si>
    <t>999.591143</t>
  </si>
  <si>
    <t>999.591126</t>
  </si>
  <si>
    <t>999.59109</t>
  </si>
  <si>
    <t>999.591088</t>
  </si>
  <si>
    <t>999.591124</t>
  </si>
  <si>
    <t>999.591125</t>
  </si>
  <si>
    <t>999.591089</t>
  </si>
  <si>
    <t>999.591123</t>
  </si>
  <si>
    <t>999.591121</t>
  </si>
  <si>
    <t>999.616522</t>
  </si>
  <si>
    <t>999.62147</t>
  </si>
  <si>
    <t>999.591081</t>
  </si>
  <si>
    <t>999.59108</t>
  </si>
  <si>
    <t>999.591113</t>
  </si>
  <si>
    <t>999.591077</t>
  </si>
  <si>
    <t>999.591116</t>
  </si>
  <si>
    <t>999.59107</t>
  </si>
  <si>
    <t>959.607427</t>
  </si>
  <si>
    <t>999.590944</t>
  </si>
  <si>
    <t>999.590958</t>
  </si>
  <si>
    <t>999.590993</t>
  </si>
  <si>
    <t>999.590956</t>
  </si>
  <si>
    <t>999.590961</t>
  </si>
  <si>
    <t>999.590996</t>
  </si>
  <si>
    <t>999.590997</t>
  </si>
  <si>
    <t>999.590943</t>
  </si>
  <si>
    <t>999.59099</t>
  </si>
  <si>
    <t>999.589801</t>
  </si>
  <si>
    <t>999.589765</t>
  </si>
  <si>
    <t>999.5898</t>
  </si>
  <si>
    <t>999.58976</t>
  </si>
  <si>
    <t>999.589776</t>
  </si>
  <si>
    <t>999.589812</t>
  </si>
  <si>
    <t>999.58981</t>
  </si>
  <si>
    <t>999.589806</t>
  </si>
  <si>
    <t>999.589771</t>
  </si>
  <si>
    <t>999.589773</t>
  </si>
  <si>
    <t>999.589759</t>
  </si>
  <si>
    <t>999.589794</t>
  </si>
  <si>
    <t>999.589814</t>
  </si>
  <si>
    <t>999.589815</t>
  </si>
  <si>
    <t>979.598018</t>
  </si>
  <si>
    <t>999.589813</t>
  </si>
  <si>
    <t>999.589778</t>
  </si>
  <si>
    <t>999.589783</t>
  </si>
  <si>
    <t>999.589802</t>
  </si>
  <si>
    <t>999.589837</t>
  </si>
  <si>
    <t>999.589838</t>
  </si>
  <si>
    <t>999.589828</t>
  </si>
  <si>
    <t>999.589793</t>
  </si>
  <si>
    <t>999.589792</t>
  </si>
  <si>
    <t>999.589789</t>
  </si>
  <si>
    <t>999.589786</t>
  </si>
  <si>
    <t>999.589839</t>
  </si>
  <si>
    <t>999.589804</t>
  </si>
  <si>
    <t>1001.060131</t>
  </si>
  <si>
    <t>999.623209</t>
  </si>
  <si>
    <t>999.589754</t>
  </si>
  <si>
    <t>999.589729</t>
  </si>
  <si>
    <t>999.589724</t>
  </si>
  <si>
    <t>839.655399</t>
  </si>
  <si>
    <t>979.597959</t>
  </si>
  <si>
    <t>999.597334</t>
  </si>
  <si>
    <t>999.589791</t>
  </si>
  <si>
    <t>999.589757</t>
  </si>
  <si>
    <t>999.589747</t>
  </si>
  <si>
    <t>999.589782</t>
  </si>
  <si>
    <t>999.58929</t>
  </si>
  <si>
    <t>999.589291</t>
  </si>
  <si>
    <t>999.588524</t>
  </si>
  <si>
    <t>999.588525</t>
  </si>
  <si>
    <t>999.58848</t>
  </si>
  <si>
    <t>959.604941</t>
  </si>
  <si>
    <t>999.588679</t>
  </si>
  <si>
    <t>979.596905</t>
  </si>
  <si>
    <t>999.588956</t>
  </si>
  <si>
    <t>999.588952</t>
  </si>
  <si>
    <t>999.588935</t>
  </si>
  <si>
    <t>999.588934</t>
  </si>
  <si>
    <t>999.588937</t>
  </si>
  <si>
    <t>999.604083</t>
  </si>
  <si>
    <t>999.588921</t>
  </si>
  <si>
    <t>999.588912</t>
  </si>
  <si>
    <t>999.588909</t>
  </si>
  <si>
    <t>999.589225</t>
  </si>
  <si>
    <t>999.634989</t>
  </si>
  <si>
    <t>999.589169</t>
  </si>
  <si>
    <t>999.589168</t>
  </si>
  <si>
    <t>999.589158</t>
  </si>
  <si>
    <t>999.599277</t>
  </si>
  <si>
    <t>999.589095</t>
  </si>
  <si>
    <t>999.881098</t>
  </si>
  <si>
    <t>999.601017</t>
  </si>
  <si>
    <t>999.720266</t>
  </si>
  <si>
    <t>999.720263</t>
  </si>
  <si>
    <t>999.601102</t>
  </si>
  <si>
    <t>999.589077</t>
  </si>
  <si>
    <t>999.593924</t>
  </si>
  <si>
    <t>999.593925</t>
  </si>
  <si>
    <t>999.589073</t>
  </si>
  <si>
    <t>999.589431</t>
  </si>
  <si>
    <t>999.589415</t>
  </si>
  <si>
    <t>999.589407</t>
  </si>
  <si>
    <t>999.589388</t>
  </si>
  <si>
    <t>999.589381</t>
  </si>
  <si>
    <t>999.589353</t>
  </si>
  <si>
    <t>999.589364</t>
  </si>
  <si>
    <t>999.58936</t>
  </si>
  <si>
    <t>999.58904</t>
  </si>
  <si>
    <t>999.591257</t>
  </si>
  <si>
    <t>999.589037</t>
  </si>
  <si>
    <t>859.646572</t>
  </si>
  <si>
    <t>999.629328</t>
  </si>
  <si>
    <t>999.604745</t>
  </si>
  <si>
    <t>999.604608</t>
  </si>
  <si>
    <t>999.604597</t>
  </si>
  <si>
    <t>999.604599</t>
  </si>
  <si>
    <t>999.630935</t>
  </si>
  <si>
    <t>999.60466</t>
  </si>
  <si>
    <t>999.604652</t>
  </si>
  <si>
    <t>999.60467</t>
  </si>
  <si>
    <t>999.604527</t>
  </si>
  <si>
    <t>999.604515</t>
  </si>
  <si>
    <t>999.604497</t>
  </si>
  <si>
    <t>999.604496</t>
  </si>
  <si>
    <t>999.607797</t>
  </si>
  <si>
    <t>999.604807</t>
  </si>
  <si>
    <t>999.617138</t>
  </si>
  <si>
    <t>999.608603</t>
  </si>
  <si>
    <t>999.616346</t>
  </si>
  <si>
    <t>939.628521</t>
  </si>
  <si>
    <t>999.604814</t>
  </si>
  <si>
    <t>999.604816</t>
  </si>
  <si>
    <t>999.604819</t>
  </si>
  <si>
    <t>999.60482</t>
  </si>
  <si>
    <t>999.604813</t>
  </si>
  <si>
    <t>1000.129761</t>
  </si>
  <si>
    <t>999.926675</t>
  </si>
  <si>
    <t>999.615982</t>
  </si>
  <si>
    <t>999.615617</t>
  </si>
  <si>
    <t>999.613392</t>
  </si>
  <si>
    <t>999.604818</t>
  </si>
  <si>
    <t>999.604811</t>
  </si>
  <si>
    <t>999.610633</t>
  </si>
  <si>
    <t>999.604817</t>
  </si>
  <si>
    <t>999.604849</t>
  </si>
  <si>
    <t>999.60485</t>
  </si>
  <si>
    <t>999.604795</t>
  </si>
  <si>
    <t>999.604787</t>
  </si>
  <si>
    <t>999.604786</t>
  </si>
  <si>
    <t>999.60479</t>
  </si>
  <si>
    <t>999.604798</t>
  </si>
  <si>
    <t>999.604797</t>
  </si>
  <si>
    <t>999.604788</t>
  </si>
  <si>
    <t>999.604675</t>
  </si>
  <si>
    <t>999.604562</t>
  </si>
  <si>
    <t>999.604547</t>
  </si>
  <si>
    <t>999.604556</t>
  </si>
  <si>
    <t>999.604554</t>
  </si>
  <si>
    <t>999.604474</t>
  </si>
  <si>
    <t>759.699364</t>
  </si>
  <si>
    <t>999.604406</t>
  </si>
  <si>
    <t>999.604399</t>
  </si>
  <si>
    <t>999.604398</t>
  </si>
  <si>
    <t>999.604394</t>
  </si>
  <si>
    <t>999.604411</t>
  </si>
  <si>
    <t>999.604389</t>
  </si>
  <si>
    <t>999.60439</t>
  </si>
  <si>
    <t>999.60436</t>
  </si>
  <si>
    <t>999.604348</t>
  </si>
  <si>
    <t>999.604347</t>
  </si>
  <si>
    <t>999.615051</t>
  </si>
  <si>
    <t>999.604335</t>
  </si>
  <si>
    <t>999.632653</t>
  </si>
  <si>
    <t>999.604327</t>
  </si>
  <si>
    <t>999.604303</t>
  </si>
  <si>
    <t>999.604281</t>
  </si>
  <si>
    <t>879.651768</t>
  </si>
  <si>
    <t>999.60428</t>
  </si>
  <si>
    <t>999.603942</t>
  </si>
  <si>
    <t>999.603933</t>
  </si>
  <si>
    <t>999.604129</t>
  </si>
  <si>
    <t>999.604106</t>
  </si>
  <si>
    <t>999.604109</t>
  </si>
  <si>
    <t>999.604112</t>
  </si>
  <si>
    <t>999.617106</t>
  </si>
  <si>
    <t>999.604127</t>
  </si>
  <si>
    <t>999.604139</t>
  </si>
  <si>
    <t>999.604138</t>
  </si>
  <si>
    <t>999.604143</t>
  </si>
  <si>
    <t>999.604111</t>
  </si>
  <si>
    <t>999.604045</t>
  </si>
  <si>
    <t>999.604042</t>
  </si>
  <si>
    <t>999.603755</t>
  </si>
  <si>
    <t>979.61168</t>
  </si>
  <si>
    <t>979.611397</t>
  </si>
  <si>
    <t>999.603462</t>
  </si>
  <si>
    <t>999.60345</t>
  </si>
  <si>
    <t>999.603446</t>
  </si>
  <si>
    <t>1001.390231</t>
  </si>
  <si>
    <t>999.800718</t>
  </si>
  <si>
    <t>999.703431</t>
  </si>
  <si>
    <t>999.947959</t>
  </si>
  <si>
    <t>999.701306</t>
  </si>
  <si>
    <t>999.653276</t>
  </si>
  <si>
    <t>879.651105</t>
  </si>
  <si>
    <t>999.603528</t>
  </si>
  <si>
    <t>999.60352</t>
  </si>
  <si>
    <t>999.603505</t>
  </si>
  <si>
    <t>999.603496</t>
  </si>
  <si>
    <t>999.603488</t>
  </si>
  <si>
    <t>999.603487</t>
  </si>
  <si>
    <t>999.603467</t>
  </si>
  <si>
    <t>999.603459</t>
  </si>
  <si>
    <t>999.603451</t>
  </si>
  <si>
    <t>999.603449</t>
  </si>
  <si>
    <t>999.603443</t>
  </si>
  <si>
    <t>999.603552</t>
  </si>
  <si>
    <t>999.603562</t>
  </si>
  <si>
    <t>999.603581</t>
  </si>
  <si>
    <t>999.603585</t>
  </si>
  <si>
    <t>999.60361</t>
  </si>
  <si>
    <t>999.603606</t>
  </si>
  <si>
    <t>999.603605</t>
  </si>
  <si>
    <t>979.611533</t>
  </si>
  <si>
    <t>999.603608</t>
  </si>
  <si>
    <t>999.603617</t>
  </si>
  <si>
    <t>999.603618</t>
  </si>
  <si>
    <t>999.603695</t>
  </si>
  <si>
    <t>999.603701</t>
  </si>
  <si>
    <t>999.709283</t>
  </si>
  <si>
    <t>999.603698</t>
  </si>
  <si>
    <t>859.659181</t>
  </si>
  <si>
    <t>1003.536927</t>
  </si>
  <si>
    <t>999.657449</t>
  </si>
  <si>
    <t>919.635402</t>
  </si>
  <si>
    <t>999.603696</t>
  </si>
  <si>
    <t>999.692001</t>
  </si>
  <si>
    <t>739.706736</t>
  </si>
  <si>
    <t>839.667105</t>
  </si>
  <si>
    <t>999.603688</t>
  </si>
  <si>
    <t>999.619631</t>
  </si>
  <si>
    <t>999.603678</t>
  </si>
  <si>
    <t>859.659149</t>
  </si>
  <si>
    <t>999.603661</t>
  </si>
  <si>
    <t>999.620361</t>
  </si>
  <si>
    <t>999.603687</t>
  </si>
  <si>
    <t>999.603655</t>
  </si>
  <si>
    <t>999.603656</t>
  </si>
  <si>
    <t>999.603646</t>
  </si>
  <si>
    <t>999.603641</t>
  </si>
  <si>
    <t>999.603601</t>
  </si>
  <si>
    <t>999.603596</t>
  </si>
  <si>
    <t>999.603607</t>
  </si>
  <si>
    <t>999.60362</t>
  </si>
  <si>
    <t>699.722525</t>
  </si>
  <si>
    <t>999.603614</t>
  </si>
  <si>
    <t>999.603612</t>
  </si>
  <si>
    <t>879.651179</t>
  </si>
  <si>
    <t>919.635327</t>
  </si>
  <si>
    <t>959.61946</t>
  </si>
  <si>
    <t>999.603604</t>
  </si>
  <si>
    <t>999.603975</t>
  </si>
  <si>
    <t>999.603983</t>
  </si>
  <si>
    <t>999.603989</t>
  </si>
  <si>
    <t>999.604041</t>
  </si>
  <si>
    <t>899.643638</t>
  </si>
  <si>
    <t>739.706992</t>
  </si>
  <si>
    <t>819.675316</t>
  </si>
  <si>
    <t>819.675321</t>
  </si>
  <si>
    <t>819.675322</t>
  </si>
  <si>
    <t>819.675341</t>
  </si>
  <si>
    <t>999.604074</t>
  </si>
  <si>
    <t>999.604073</t>
  </si>
  <si>
    <t>999.604167</t>
  </si>
  <si>
    <t>939.627917</t>
  </si>
  <si>
    <t>999.60417</t>
  </si>
  <si>
    <t>999.604169</t>
  </si>
  <si>
    <t>999.620273</t>
  </si>
  <si>
    <t>999.659575</t>
  </si>
  <si>
    <t>999.604171</t>
  </si>
  <si>
    <t>999.777236</t>
  </si>
  <si>
    <t>999.604191</t>
  </si>
  <si>
    <t>919.635856</t>
  </si>
  <si>
    <t>999.632415</t>
  </si>
  <si>
    <t>999.604194</t>
  </si>
  <si>
    <t>959.620205</t>
  </si>
  <si>
    <t>959.620235</t>
  </si>
  <si>
    <t>999.607347</t>
  </si>
  <si>
    <t>999.607364</t>
  </si>
  <si>
    <t>999.607365</t>
  </si>
  <si>
    <t>999.634625</t>
  </si>
  <si>
    <t>999.607356</t>
  </si>
  <si>
    <t>919.638768</t>
  </si>
  <si>
    <t>819.678033</t>
  </si>
  <si>
    <t>879.654473</t>
  </si>
  <si>
    <t>919.638767</t>
  </si>
  <si>
    <t>999.607355</t>
  </si>
  <si>
    <t>999.607357</t>
  </si>
  <si>
    <t>999.607358</t>
  </si>
  <si>
    <t>899.646623</t>
  </si>
  <si>
    <t>999.612999</t>
  </si>
  <si>
    <t>999.612709</t>
  </si>
  <si>
    <t>999.611398</t>
  </si>
  <si>
    <t>999.611412</t>
  </si>
  <si>
    <t>999.607396</t>
  </si>
  <si>
    <t>939.630952</t>
  </si>
  <si>
    <t>999.629078</t>
  </si>
  <si>
    <t>999.622935</t>
  </si>
  <si>
    <t>999.628379</t>
  </si>
  <si>
    <t>999.607395</t>
  </si>
  <si>
    <t>999.607389</t>
  </si>
  <si>
    <t>999.60746</t>
  </si>
  <si>
    <t>999.668993</t>
  </si>
  <si>
    <t>999.607459</t>
  </si>
  <si>
    <t>999.607461</t>
  </si>
  <si>
    <t>999.607457</t>
  </si>
  <si>
    <t>999.607463</t>
  </si>
  <si>
    <t>919.638849</t>
  </si>
  <si>
    <t>959.623147</t>
  </si>
  <si>
    <t>999.607445</t>
  </si>
  <si>
    <t>999.60738</t>
  </si>
  <si>
    <t>999.689796</t>
  </si>
  <si>
    <t>999.607397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</si>
</sst>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97468575"/>
        <c:axId val="1297464415"/>
      </c:scatterChart>
      <c:valAx>
        <c:axId val="129746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464415"/>
        <c:crosses val="autoZero"/>
        <c:crossBetween val="midCat"/>
      </c:valAx>
      <c:valAx>
        <c:axId val="12974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46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76ED018-41B3-49F7-8431-AED8EED7E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C01190F9-AA06-4CE1-B24F-1EBA54C1B2A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" xr16:uid="{43819463-9B35-4D13-8962-C5D5E990106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6" xr16:uid="{63BDD563-F556-4CD4-AD65-DDEC1311F54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78FD5226-00EA-4B60-B981-9D1C1B683E7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F9F3F608-ACF9-4EE0-8464-DA5C317A340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E07830D5-3358-4696-8672-3EA3E7EC709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67DEEA-AEC3-4AC2-968A-AF4F783823E6}" name="data_USDC_USDT" displayName="data_USDC_USDT" ref="A1:D4494" tableType="queryTable" totalsRowShown="0">
  <autoFilter ref="A1:D4494" xr:uid="{2F67DEEA-AEC3-4AC2-968A-AF4F783823E6}"/>
  <tableColumns count="4">
    <tableColumn id="1" xr3:uid="{8965B904-83A0-4EB1-B3AD-B92BCA7F7A43}" uniqueName="1" name="Column1" queryTableFieldId="1" dataDxfId="2"/>
    <tableColumn id="2" xr3:uid="{1353A922-7919-4853-8A82-B29400A8BE65}" uniqueName="2" name="Column2" queryTableFieldId="2" dataDxfId="1"/>
    <tableColumn id="3" xr3:uid="{4F7AFFB3-A6AE-4F5C-9794-69FCB12E41B8}" uniqueName="3" name="Column3" queryTableFieldId="3"/>
    <tableColumn id="4" xr3:uid="{F48DD95C-9CEF-4338-8D7E-FF0B21D44AE9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DA2A5D-900B-40D9-B66D-E95593A55405}" name="data_DAI_USDT" displayName="data_DAI_USDT" ref="A1:D4493" tableType="queryTable" totalsRowShown="0">
  <autoFilter ref="A1:D4493" xr:uid="{65DA2A5D-900B-40D9-B66D-E95593A55405}"/>
  <tableColumns count="4">
    <tableColumn id="1" xr3:uid="{3B6F6250-1DCF-4177-82C0-8F72D100E5BB}" uniqueName="1" name="Column1" queryTableFieldId="1" dataDxfId="11"/>
    <tableColumn id="2" xr3:uid="{D5145400-2692-438B-9EA9-83A97219404C}" uniqueName="2" name="Column2" queryTableFieldId="2" dataDxfId="10"/>
    <tableColumn id="3" xr3:uid="{6B62D548-602D-4916-BA94-282036134DE3}" uniqueName="3" name="Column3" queryTableFieldId="3"/>
    <tableColumn id="4" xr3:uid="{96B1440D-EF3B-4557-84CE-B3EF5EC2BD62}" uniqueName="4" name="Column4" queryTableFieldId="4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8C2B78-CFBD-42A8-9939-CD4CA0AA2F96}" name="data_USDT_USDC" displayName="data_USDT_USDC" ref="A1:D4494" tableType="queryTable" totalsRowShown="0">
  <autoFilter ref="A1:D4494" xr:uid="{FB8C2B78-CFBD-42A8-9939-CD4CA0AA2F96}"/>
  <tableColumns count="4">
    <tableColumn id="1" xr3:uid="{2F06661D-A144-439B-8A95-9A8CFA5E20DB}" uniqueName="1" name="Column1" queryTableFieldId="1" dataDxfId="5"/>
    <tableColumn id="2" xr3:uid="{823BA1DA-1DD7-4192-BCDB-F1B02A03EF36}" uniqueName="2" name="Column2" queryTableFieldId="2" dataDxfId="4"/>
    <tableColumn id="3" xr3:uid="{8C3BCE6B-346F-4213-A6A6-7032724751A0}" uniqueName="3" name="Column3" queryTableFieldId="3"/>
    <tableColumn id="4" xr3:uid="{67E9CA12-3AE6-4D17-9ADA-C5C31DABA683}" uniqueName="4" name="Column4" queryTableFieldId="4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B9C73A-B405-45DA-95A3-A1CB86AB8369}" name="data_USDC_DAI" displayName="data_USDC_DAI" ref="A1:D4494" tableType="queryTable" totalsRowShown="0">
  <autoFilter ref="A1:D4494" xr:uid="{19B9C73A-B405-45DA-95A3-A1CB86AB8369}"/>
  <tableColumns count="4">
    <tableColumn id="1" xr3:uid="{886A45B0-9A60-4C29-A071-01385CD56B5C}" uniqueName="1" name="Column1" queryTableFieldId="1" dataDxfId="8"/>
    <tableColumn id="2" xr3:uid="{5B367B12-E3FA-405F-B6DA-12A498AD1560}" uniqueName="2" name="Column2" queryTableFieldId="2" dataDxfId="7"/>
    <tableColumn id="3" xr3:uid="{F392FABD-6031-41FC-87CC-ACDF5921EB28}" uniqueName="3" name="Column3" queryTableFieldId="3"/>
    <tableColumn id="4" xr3:uid="{F27D734C-65A5-434D-8636-0248422E9C61}" uniqueName="4" name="Column4" queryTableFieldId="4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9909DA-920A-46C5-96FE-21266E4E8AC9}" name="data_DAI_USDC" displayName="data_DAI_USDC" ref="A1:D4494" tableType="queryTable" totalsRowShown="0">
  <autoFilter ref="A1:D4494" xr:uid="{D39909DA-920A-46C5-96FE-21266E4E8AC9}"/>
  <tableColumns count="4">
    <tableColumn id="1" xr3:uid="{23A8F6FE-7A45-4C7F-858F-26758D3EB0D5}" uniqueName="1" name="Column1" queryTableFieldId="1" dataDxfId="14"/>
    <tableColumn id="2" xr3:uid="{68013D55-6E43-4FCF-9114-25D4946024A6}" uniqueName="2" name="Column2" queryTableFieldId="2" dataDxfId="13"/>
    <tableColumn id="3" xr3:uid="{6C66AC8E-EB61-4DA2-8A46-BFD42569C792}" uniqueName="3" name="Column3" queryTableFieldId="3"/>
    <tableColumn id="4" xr3:uid="{D5DC16CE-8195-48F3-A88F-02E0F9D1ABB5}" uniqueName="4" name="Column4" queryTableFieldId="4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72555-2114-400D-9BD9-BF5B8A73A6C4}" name="data_USDT_DAI" displayName="data_USDT_DAI" ref="A1:D4493" tableType="queryTable" totalsRowShown="0">
  <autoFilter ref="A1:D4493" xr:uid="{EDE72555-2114-400D-9BD9-BF5B8A73A6C4}"/>
  <tableColumns count="4">
    <tableColumn id="1" xr3:uid="{FD979650-5EFD-4CB5-98DA-FA791FD0D122}" uniqueName="1" name="Column1" queryTableFieldId="1" dataDxfId="17"/>
    <tableColumn id="2" xr3:uid="{AAA770E1-F307-4A0F-9C6D-B664A7DF8CFF}" uniqueName="2" name="Column2" queryTableFieldId="2" dataDxfId="16"/>
    <tableColumn id="3" xr3:uid="{D709ECFA-F713-4640-915C-047196359BF2}" uniqueName="3" name="Column3" queryTableFieldId="3"/>
    <tableColumn id="4" xr3:uid="{FA61DBA7-05D1-45B1-B892-6C43B114BF69}" uniqueName="4" name="Column4" queryTableFieldId="4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D7" sqref="D7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7584-470C-49AC-84D9-BE2C820A300C}">
  <dimension ref="A1:D4494"/>
  <sheetViews>
    <sheetView workbookViewId="0">
      <selection activeCell="K13" sqref="K13"/>
    </sheetView>
  </sheetViews>
  <sheetFormatPr baseColWidth="10" defaultRowHeight="14.4" x14ac:dyDescent="0.3"/>
  <cols>
    <col min="1" max="1" width="10.77734375" bestFit="1" customWidth="1"/>
    <col min="2" max="2" width="15.5546875" bestFit="1" customWidth="1"/>
    <col min="3" max="3" width="10.7773437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 s="1" t="s">
        <v>5</v>
      </c>
      <c r="B2" s="2">
        <v>44412.399745370371</v>
      </c>
      <c r="C2">
        <v>1000</v>
      </c>
      <c r="D2" s="1" t="s">
        <v>8468</v>
      </c>
    </row>
    <row r="3" spans="1:4" x14ac:dyDescent="0.3">
      <c r="A3" s="1" t="s">
        <v>11</v>
      </c>
      <c r="B3" s="2"/>
      <c r="D3" s="1" t="s">
        <v>11</v>
      </c>
    </row>
    <row r="4" spans="1:4" x14ac:dyDescent="0.3">
      <c r="A4" s="1" t="s">
        <v>5</v>
      </c>
      <c r="B4" s="2">
        <v>44412.39984953704</v>
      </c>
      <c r="C4">
        <v>1000</v>
      </c>
      <c r="D4" s="1" t="s">
        <v>8469</v>
      </c>
    </row>
    <row r="5" spans="1:4" x14ac:dyDescent="0.3">
      <c r="A5" s="1" t="s">
        <v>5</v>
      </c>
      <c r="B5" s="2">
        <v>44412.399953703702</v>
      </c>
      <c r="C5">
        <v>1000</v>
      </c>
      <c r="D5" s="1" t="s">
        <v>8470</v>
      </c>
    </row>
    <row r="6" spans="1:4" x14ac:dyDescent="0.3">
      <c r="A6" s="1" t="s">
        <v>5</v>
      </c>
      <c r="B6" s="2">
        <v>44412.400057870371</v>
      </c>
      <c r="C6">
        <v>1000</v>
      </c>
      <c r="D6" s="1" t="s">
        <v>8471</v>
      </c>
    </row>
    <row r="7" spans="1:4" x14ac:dyDescent="0.3">
      <c r="A7" s="1" t="s">
        <v>5</v>
      </c>
      <c r="B7" s="2">
        <v>44412.400173611109</v>
      </c>
      <c r="C7">
        <v>1000</v>
      </c>
      <c r="D7" s="1" t="s">
        <v>8471</v>
      </c>
    </row>
    <row r="8" spans="1:4" x14ac:dyDescent="0.3">
      <c r="A8" s="1" t="s">
        <v>5</v>
      </c>
      <c r="B8" s="2">
        <v>44412.400266203702</v>
      </c>
      <c r="C8">
        <v>1000</v>
      </c>
      <c r="D8" s="1" t="s">
        <v>8471</v>
      </c>
    </row>
    <row r="9" spans="1:4" x14ac:dyDescent="0.3">
      <c r="A9" s="1" t="s">
        <v>5</v>
      </c>
      <c r="B9" s="2">
        <v>44412.400381944448</v>
      </c>
      <c r="C9">
        <v>1000</v>
      </c>
      <c r="D9" s="1" t="s">
        <v>8472</v>
      </c>
    </row>
    <row r="10" spans="1:4" x14ac:dyDescent="0.3">
      <c r="A10" s="1" t="s">
        <v>5</v>
      </c>
      <c r="B10" s="2">
        <v>44412.40048611111</v>
      </c>
      <c r="C10">
        <v>1000</v>
      </c>
      <c r="D10" s="1" t="s">
        <v>8473</v>
      </c>
    </row>
    <row r="11" spans="1:4" x14ac:dyDescent="0.3">
      <c r="A11" s="1" t="s">
        <v>5</v>
      </c>
      <c r="B11" s="2">
        <v>44412.400578703702</v>
      </c>
      <c r="C11">
        <v>1000</v>
      </c>
      <c r="D11" s="1" t="s">
        <v>8473</v>
      </c>
    </row>
    <row r="12" spans="1:4" x14ac:dyDescent="0.3">
      <c r="A12" s="1" t="s">
        <v>5</v>
      </c>
      <c r="B12" s="2">
        <v>44412.400694444441</v>
      </c>
      <c r="C12">
        <v>1000</v>
      </c>
      <c r="D12" s="1" t="s">
        <v>8473</v>
      </c>
    </row>
    <row r="13" spans="1:4" x14ac:dyDescent="0.3">
      <c r="A13" s="1" t="s">
        <v>5</v>
      </c>
      <c r="B13" s="2">
        <v>44412.400810185187</v>
      </c>
      <c r="C13">
        <v>1000</v>
      </c>
      <c r="D13" s="1" t="s">
        <v>8473</v>
      </c>
    </row>
    <row r="14" spans="1:4" x14ac:dyDescent="0.3">
      <c r="A14" s="1" t="s">
        <v>5</v>
      </c>
      <c r="B14" s="2">
        <v>44412.400902777779</v>
      </c>
      <c r="C14">
        <v>1000</v>
      </c>
      <c r="D14" s="1" t="s">
        <v>8473</v>
      </c>
    </row>
    <row r="15" spans="1:4" x14ac:dyDescent="0.3">
      <c r="A15" s="1" t="s">
        <v>5</v>
      </c>
      <c r="B15" s="2">
        <v>44412.401018518518</v>
      </c>
      <c r="C15">
        <v>1000</v>
      </c>
      <c r="D15" s="1" t="s">
        <v>8473</v>
      </c>
    </row>
    <row r="16" spans="1:4" x14ac:dyDescent="0.3">
      <c r="A16" s="1" t="s">
        <v>5</v>
      </c>
      <c r="B16" s="2">
        <v>44412.40111111111</v>
      </c>
      <c r="C16">
        <v>1000</v>
      </c>
      <c r="D16" s="1" t="s">
        <v>8473</v>
      </c>
    </row>
    <row r="17" spans="1:4" x14ac:dyDescent="0.3">
      <c r="A17" s="1" t="s">
        <v>5</v>
      </c>
      <c r="B17" s="2">
        <v>44412.401226851849</v>
      </c>
      <c r="C17">
        <v>1000</v>
      </c>
      <c r="D17" s="1" t="s">
        <v>8473</v>
      </c>
    </row>
    <row r="18" spans="1:4" x14ac:dyDescent="0.3">
      <c r="A18" s="1" t="s">
        <v>5</v>
      </c>
      <c r="B18" s="2">
        <v>44412.401331018518</v>
      </c>
      <c r="C18">
        <v>1000</v>
      </c>
      <c r="D18" s="1" t="s">
        <v>8473</v>
      </c>
    </row>
    <row r="19" spans="1:4" x14ac:dyDescent="0.3">
      <c r="A19" s="1" t="s">
        <v>5</v>
      </c>
      <c r="B19" s="2">
        <v>44412.401435185187</v>
      </c>
      <c r="C19">
        <v>1000</v>
      </c>
      <c r="D19" s="1" t="s">
        <v>8473</v>
      </c>
    </row>
    <row r="20" spans="1:4" x14ac:dyDescent="0.3">
      <c r="A20" s="1" t="s">
        <v>5</v>
      </c>
      <c r="B20" s="2">
        <v>44412.401539351849</v>
      </c>
      <c r="C20">
        <v>1000</v>
      </c>
      <c r="D20" s="1" t="s">
        <v>8473</v>
      </c>
    </row>
    <row r="21" spans="1:4" x14ac:dyDescent="0.3">
      <c r="A21" s="1" t="s">
        <v>5</v>
      </c>
      <c r="B21" s="2">
        <v>44412.401655092595</v>
      </c>
      <c r="C21">
        <v>1000</v>
      </c>
      <c r="D21" s="1" t="s">
        <v>8474</v>
      </c>
    </row>
    <row r="22" spans="1:4" x14ac:dyDescent="0.3">
      <c r="A22" s="1" t="s">
        <v>5</v>
      </c>
      <c r="B22" s="2">
        <v>44412.401759259257</v>
      </c>
      <c r="C22">
        <v>1000</v>
      </c>
      <c r="D22" s="1" t="s">
        <v>8474</v>
      </c>
    </row>
    <row r="23" spans="1:4" x14ac:dyDescent="0.3">
      <c r="A23" s="1" t="s">
        <v>5</v>
      </c>
      <c r="B23" s="2">
        <v>44412.401863425926</v>
      </c>
      <c r="C23">
        <v>1000</v>
      </c>
      <c r="D23" s="1" t="s">
        <v>8474</v>
      </c>
    </row>
    <row r="24" spans="1:4" x14ac:dyDescent="0.3">
      <c r="A24" s="1" t="s">
        <v>5</v>
      </c>
      <c r="B24" s="2">
        <v>44412.401967592596</v>
      </c>
      <c r="C24">
        <v>1000</v>
      </c>
      <c r="D24" s="1" t="s">
        <v>8474</v>
      </c>
    </row>
    <row r="25" spans="1:4" x14ac:dyDescent="0.3">
      <c r="A25" s="1" t="s">
        <v>5</v>
      </c>
      <c r="B25" s="2">
        <v>44412.402083333334</v>
      </c>
      <c r="C25">
        <v>1000</v>
      </c>
      <c r="D25" s="1" t="s">
        <v>8474</v>
      </c>
    </row>
    <row r="26" spans="1:4" x14ac:dyDescent="0.3">
      <c r="A26" s="1" t="s">
        <v>5</v>
      </c>
      <c r="B26" s="2">
        <v>44412.402187500003</v>
      </c>
      <c r="C26">
        <v>1000</v>
      </c>
      <c r="D26" s="1" t="s">
        <v>8474</v>
      </c>
    </row>
    <row r="27" spans="1:4" x14ac:dyDescent="0.3">
      <c r="A27" s="1" t="s">
        <v>5</v>
      </c>
      <c r="B27" s="2">
        <v>44412.402280092596</v>
      </c>
      <c r="C27">
        <v>1000</v>
      </c>
      <c r="D27" s="1" t="s">
        <v>8475</v>
      </c>
    </row>
    <row r="28" spans="1:4" x14ac:dyDescent="0.3">
      <c r="A28" s="1" t="s">
        <v>5</v>
      </c>
      <c r="B28" s="2">
        <v>44412.402384259258</v>
      </c>
      <c r="C28">
        <v>1000</v>
      </c>
      <c r="D28" s="1" t="s">
        <v>8476</v>
      </c>
    </row>
    <row r="29" spans="1:4" x14ac:dyDescent="0.3">
      <c r="A29" s="1" t="s">
        <v>5</v>
      </c>
      <c r="B29" s="2">
        <v>44412.402488425927</v>
      </c>
      <c r="C29">
        <v>1000</v>
      </c>
      <c r="D29" s="1" t="s">
        <v>8476</v>
      </c>
    </row>
    <row r="30" spans="1:4" x14ac:dyDescent="0.3">
      <c r="A30" s="1" t="s">
        <v>5</v>
      </c>
      <c r="B30" s="2">
        <v>44412.402592592596</v>
      </c>
      <c r="C30">
        <v>1000</v>
      </c>
      <c r="D30" s="1" t="s">
        <v>8477</v>
      </c>
    </row>
    <row r="31" spans="1:4" x14ac:dyDescent="0.3">
      <c r="A31" s="1" t="s">
        <v>5</v>
      </c>
      <c r="B31" s="2">
        <v>44412.402696759258</v>
      </c>
      <c r="C31">
        <v>1000</v>
      </c>
      <c r="D31" s="1" t="s">
        <v>8478</v>
      </c>
    </row>
    <row r="32" spans="1:4" x14ac:dyDescent="0.3">
      <c r="A32" s="1" t="s">
        <v>5</v>
      </c>
      <c r="B32" s="2">
        <v>44412.402800925927</v>
      </c>
      <c r="C32">
        <v>1000</v>
      </c>
      <c r="D32" s="1" t="s">
        <v>8478</v>
      </c>
    </row>
    <row r="33" spans="1:4" x14ac:dyDescent="0.3">
      <c r="A33" s="1" t="s">
        <v>5</v>
      </c>
      <c r="B33" s="2">
        <v>44412.402905092589</v>
      </c>
      <c r="C33">
        <v>1000</v>
      </c>
      <c r="D33" s="1" t="s">
        <v>8477</v>
      </c>
    </row>
    <row r="34" spans="1:4" x14ac:dyDescent="0.3">
      <c r="A34" s="1" t="s">
        <v>5</v>
      </c>
      <c r="B34" s="2">
        <v>44412.403020833335</v>
      </c>
      <c r="C34">
        <v>1000</v>
      </c>
      <c r="D34" s="1" t="s">
        <v>8479</v>
      </c>
    </row>
    <row r="35" spans="1:4" x14ac:dyDescent="0.3">
      <c r="A35" s="1" t="s">
        <v>5</v>
      </c>
      <c r="B35" s="2">
        <v>44412.403124999997</v>
      </c>
      <c r="C35">
        <v>1000</v>
      </c>
      <c r="D35" s="1" t="s">
        <v>8479</v>
      </c>
    </row>
    <row r="36" spans="1:4" x14ac:dyDescent="0.3">
      <c r="A36" s="1" t="s">
        <v>5</v>
      </c>
      <c r="B36" s="2">
        <v>44412.403229166666</v>
      </c>
      <c r="C36">
        <v>1000</v>
      </c>
      <c r="D36" s="1" t="s">
        <v>8480</v>
      </c>
    </row>
    <row r="37" spans="1:4" x14ac:dyDescent="0.3">
      <c r="A37" s="1" t="s">
        <v>5</v>
      </c>
      <c r="B37" s="2">
        <v>44412.403333333335</v>
      </c>
      <c r="C37">
        <v>1000</v>
      </c>
      <c r="D37" s="1" t="s">
        <v>8481</v>
      </c>
    </row>
    <row r="38" spans="1:4" x14ac:dyDescent="0.3">
      <c r="A38" s="1" t="s">
        <v>5</v>
      </c>
      <c r="B38" s="2">
        <v>44412.403425925928</v>
      </c>
      <c r="C38">
        <v>1000</v>
      </c>
      <c r="D38" s="1" t="s">
        <v>8482</v>
      </c>
    </row>
    <row r="39" spans="1:4" x14ac:dyDescent="0.3">
      <c r="A39" s="1" t="s">
        <v>5</v>
      </c>
      <c r="B39" s="2">
        <v>44412.40351851852</v>
      </c>
      <c r="C39">
        <v>1000</v>
      </c>
      <c r="D39" s="1" t="s">
        <v>8483</v>
      </c>
    </row>
    <row r="40" spans="1:4" x14ac:dyDescent="0.3">
      <c r="A40" s="1" t="s">
        <v>5</v>
      </c>
      <c r="B40" s="2">
        <v>44412.403634259259</v>
      </c>
      <c r="C40">
        <v>1000</v>
      </c>
      <c r="D40" s="1" t="s">
        <v>8483</v>
      </c>
    </row>
    <row r="41" spans="1:4" x14ac:dyDescent="0.3">
      <c r="A41" s="1" t="s">
        <v>5</v>
      </c>
      <c r="B41" s="2">
        <v>44412.403726851851</v>
      </c>
      <c r="C41">
        <v>1000</v>
      </c>
      <c r="D41" s="1" t="s">
        <v>8483</v>
      </c>
    </row>
    <row r="42" spans="1:4" x14ac:dyDescent="0.3">
      <c r="A42" s="1" t="s">
        <v>5</v>
      </c>
      <c r="B42" s="2">
        <v>44412.403831018521</v>
      </c>
      <c r="C42">
        <v>1000</v>
      </c>
      <c r="D42" s="1" t="s">
        <v>8483</v>
      </c>
    </row>
    <row r="43" spans="1:4" x14ac:dyDescent="0.3">
      <c r="A43" s="1" t="s">
        <v>5</v>
      </c>
      <c r="B43" s="2">
        <v>44412.403935185182</v>
      </c>
      <c r="C43">
        <v>1000</v>
      </c>
      <c r="D43" s="1" t="s">
        <v>8483</v>
      </c>
    </row>
    <row r="44" spans="1:4" x14ac:dyDescent="0.3">
      <c r="A44" s="1" t="s">
        <v>5</v>
      </c>
      <c r="B44" s="2">
        <v>44412.404050925928</v>
      </c>
      <c r="C44">
        <v>1000</v>
      </c>
      <c r="D44" s="1" t="s">
        <v>8483</v>
      </c>
    </row>
    <row r="45" spans="1:4" x14ac:dyDescent="0.3">
      <c r="A45" s="1" t="s">
        <v>5</v>
      </c>
      <c r="B45" s="2">
        <v>44412.40415509259</v>
      </c>
      <c r="C45">
        <v>1000</v>
      </c>
      <c r="D45" s="1" t="s">
        <v>8484</v>
      </c>
    </row>
    <row r="46" spans="1:4" x14ac:dyDescent="0.3">
      <c r="A46" s="1" t="s">
        <v>5</v>
      </c>
      <c r="B46" s="2">
        <v>44412.404270833336</v>
      </c>
      <c r="C46">
        <v>1000</v>
      </c>
      <c r="D46" s="1" t="s">
        <v>8485</v>
      </c>
    </row>
    <row r="47" spans="1:4" x14ac:dyDescent="0.3">
      <c r="A47" s="1" t="s">
        <v>5</v>
      </c>
      <c r="B47" s="2">
        <v>44412.404363425929</v>
      </c>
      <c r="C47">
        <v>1000</v>
      </c>
      <c r="D47" s="1" t="s">
        <v>8484</v>
      </c>
    </row>
    <row r="48" spans="1:4" x14ac:dyDescent="0.3">
      <c r="A48" s="1" t="s">
        <v>5</v>
      </c>
      <c r="B48" s="2">
        <v>44412.404467592591</v>
      </c>
      <c r="C48">
        <v>1000</v>
      </c>
      <c r="D48" s="1" t="s">
        <v>8486</v>
      </c>
    </row>
    <row r="49" spans="1:4" x14ac:dyDescent="0.3">
      <c r="A49" s="1" t="s">
        <v>5</v>
      </c>
      <c r="B49" s="2">
        <v>44412.40457175926</v>
      </c>
      <c r="C49">
        <v>1000</v>
      </c>
      <c r="D49" s="1" t="s">
        <v>8486</v>
      </c>
    </row>
    <row r="50" spans="1:4" x14ac:dyDescent="0.3">
      <c r="A50" s="1" t="s">
        <v>5</v>
      </c>
      <c r="B50" s="2">
        <v>44412.404699074075</v>
      </c>
      <c r="C50">
        <v>1000</v>
      </c>
      <c r="D50" s="1" t="s">
        <v>8486</v>
      </c>
    </row>
    <row r="51" spans="1:4" x14ac:dyDescent="0.3">
      <c r="A51" s="1" t="s">
        <v>5</v>
      </c>
      <c r="B51" s="2">
        <v>44412.404803240737</v>
      </c>
      <c r="C51">
        <v>1000</v>
      </c>
      <c r="D51" s="1" t="s">
        <v>8486</v>
      </c>
    </row>
    <row r="52" spans="1:4" x14ac:dyDescent="0.3">
      <c r="A52" s="1" t="s">
        <v>5</v>
      </c>
      <c r="B52" s="2">
        <v>44412.404907407406</v>
      </c>
      <c r="C52">
        <v>1000</v>
      </c>
      <c r="D52" s="1" t="s">
        <v>8486</v>
      </c>
    </row>
    <row r="53" spans="1:4" x14ac:dyDescent="0.3">
      <c r="A53" s="1" t="s">
        <v>5</v>
      </c>
      <c r="B53" s="2">
        <v>44412.405011574076</v>
      </c>
      <c r="C53">
        <v>1000</v>
      </c>
      <c r="D53" s="1" t="s">
        <v>8486</v>
      </c>
    </row>
    <row r="54" spans="1:4" x14ac:dyDescent="0.3">
      <c r="A54" s="1" t="s">
        <v>5</v>
      </c>
      <c r="B54" s="2">
        <v>44412.405104166668</v>
      </c>
      <c r="C54">
        <v>1000</v>
      </c>
      <c r="D54" s="1" t="s">
        <v>8486</v>
      </c>
    </row>
    <row r="55" spans="1:4" x14ac:dyDescent="0.3">
      <c r="A55" s="1" t="s">
        <v>5</v>
      </c>
      <c r="B55" s="2">
        <v>44412.405219907407</v>
      </c>
      <c r="C55">
        <v>1000</v>
      </c>
      <c r="D55" s="1" t="s">
        <v>8487</v>
      </c>
    </row>
    <row r="56" spans="1:4" x14ac:dyDescent="0.3">
      <c r="A56" s="1" t="s">
        <v>5</v>
      </c>
      <c r="B56" s="2">
        <v>44412.405324074076</v>
      </c>
      <c r="C56">
        <v>1000</v>
      </c>
      <c r="D56" s="1" t="s">
        <v>8474</v>
      </c>
    </row>
    <row r="57" spans="1:4" x14ac:dyDescent="0.3">
      <c r="A57" s="1" t="s">
        <v>5</v>
      </c>
      <c r="B57" s="2">
        <v>44412.405428240738</v>
      </c>
      <c r="C57">
        <v>1000</v>
      </c>
      <c r="D57" s="1" t="s">
        <v>8488</v>
      </c>
    </row>
    <row r="58" spans="1:4" x14ac:dyDescent="0.3">
      <c r="A58" s="1" t="s">
        <v>5</v>
      </c>
      <c r="B58" s="2">
        <v>44412.40552083333</v>
      </c>
      <c r="C58">
        <v>1000</v>
      </c>
      <c r="D58" s="1" t="s">
        <v>8489</v>
      </c>
    </row>
    <row r="59" spans="1:4" x14ac:dyDescent="0.3">
      <c r="A59" s="1" t="s">
        <v>5</v>
      </c>
      <c r="B59" s="2">
        <v>44412.405624999999</v>
      </c>
      <c r="C59">
        <v>1000</v>
      </c>
      <c r="D59" s="1" t="s">
        <v>8489</v>
      </c>
    </row>
    <row r="60" spans="1:4" x14ac:dyDescent="0.3">
      <c r="A60" s="1" t="s">
        <v>5</v>
      </c>
      <c r="B60" s="2">
        <v>44412.405740740738</v>
      </c>
      <c r="C60">
        <v>1000</v>
      </c>
      <c r="D60" s="1" t="s">
        <v>8489</v>
      </c>
    </row>
    <row r="61" spans="1:4" x14ac:dyDescent="0.3">
      <c r="A61" s="1" t="s">
        <v>5</v>
      </c>
      <c r="B61" s="2">
        <v>44412.405833333331</v>
      </c>
      <c r="C61">
        <v>1000</v>
      </c>
      <c r="D61" s="1" t="s">
        <v>8489</v>
      </c>
    </row>
    <row r="62" spans="1:4" x14ac:dyDescent="0.3">
      <c r="A62" s="1" t="s">
        <v>5</v>
      </c>
      <c r="B62" s="2">
        <v>44412.4059375</v>
      </c>
      <c r="C62">
        <v>1000</v>
      </c>
      <c r="D62" s="1" t="s">
        <v>8489</v>
      </c>
    </row>
    <row r="63" spans="1:4" x14ac:dyDescent="0.3">
      <c r="A63" s="1" t="s">
        <v>5</v>
      </c>
      <c r="B63" s="2">
        <v>44412.406053240738</v>
      </c>
      <c r="C63">
        <v>1000</v>
      </c>
      <c r="D63" s="1" t="s">
        <v>8490</v>
      </c>
    </row>
    <row r="64" spans="1:4" x14ac:dyDescent="0.3">
      <c r="A64" s="1" t="s">
        <v>5</v>
      </c>
      <c r="B64" s="2">
        <v>44412.406145833331</v>
      </c>
      <c r="C64">
        <v>1000</v>
      </c>
      <c r="D64" s="1" t="s">
        <v>8491</v>
      </c>
    </row>
    <row r="65" spans="1:4" x14ac:dyDescent="0.3">
      <c r="A65" s="1" t="s">
        <v>5</v>
      </c>
      <c r="B65" s="2">
        <v>44412.40625</v>
      </c>
      <c r="C65">
        <v>1000</v>
      </c>
      <c r="D65" s="1" t="s">
        <v>8491</v>
      </c>
    </row>
    <row r="66" spans="1:4" x14ac:dyDescent="0.3">
      <c r="A66" s="1" t="s">
        <v>5</v>
      </c>
      <c r="B66" s="2">
        <v>44412.406354166669</v>
      </c>
      <c r="C66">
        <v>1000</v>
      </c>
      <c r="D66" s="1" t="s">
        <v>8492</v>
      </c>
    </row>
    <row r="67" spans="1:4" x14ac:dyDescent="0.3">
      <c r="A67" s="1" t="s">
        <v>5</v>
      </c>
      <c r="B67" s="2">
        <v>44412.406469907408</v>
      </c>
      <c r="C67">
        <v>1000</v>
      </c>
      <c r="D67" s="1" t="s">
        <v>8492</v>
      </c>
    </row>
    <row r="68" spans="1:4" x14ac:dyDescent="0.3">
      <c r="A68" s="1" t="s">
        <v>5</v>
      </c>
      <c r="B68" s="2">
        <v>44412.406574074077</v>
      </c>
      <c r="C68">
        <v>1000</v>
      </c>
      <c r="D68" s="1" t="s">
        <v>8492</v>
      </c>
    </row>
    <row r="69" spans="1:4" x14ac:dyDescent="0.3">
      <c r="A69" s="1" t="s">
        <v>5</v>
      </c>
      <c r="B69" s="2">
        <v>44412.406666666669</v>
      </c>
      <c r="C69">
        <v>1000</v>
      </c>
      <c r="D69" s="1" t="s">
        <v>8492</v>
      </c>
    </row>
    <row r="70" spans="1:4" x14ac:dyDescent="0.3">
      <c r="A70" s="1" t="s">
        <v>5</v>
      </c>
      <c r="B70" s="2">
        <v>44412.406782407408</v>
      </c>
      <c r="C70">
        <v>1000</v>
      </c>
      <c r="D70" s="1" t="s">
        <v>8492</v>
      </c>
    </row>
    <row r="71" spans="1:4" x14ac:dyDescent="0.3">
      <c r="A71" s="1" t="s">
        <v>5</v>
      </c>
      <c r="B71" s="2">
        <v>44412.406898148147</v>
      </c>
      <c r="C71">
        <v>1000</v>
      </c>
      <c r="D71" s="1" t="s">
        <v>8493</v>
      </c>
    </row>
    <row r="72" spans="1:4" x14ac:dyDescent="0.3">
      <c r="A72" s="1" t="s">
        <v>5</v>
      </c>
      <c r="B72" s="2">
        <v>44412.407002314816</v>
      </c>
      <c r="C72">
        <v>1000</v>
      </c>
      <c r="D72" s="1" t="s">
        <v>8493</v>
      </c>
    </row>
    <row r="73" spans="1:4" x14ac:dyDescent="0.3">
      <c r="A73" s="1" t="s">
        <v>5</v>
      </c>
      <c r="B73" s="2">
        <v>44412.407118055555</v>
      </c>
      <c r="C73">
        <v>1000</v>
      </c>
      <c r="D73" s="1" t="s">
        <v>8494</v>
      </c>
    </row>
    <row r="74" spans="1:4" x14ac:dyDescent="0.3">
      <c r="A74" s="1" t="s">
        <v>5</v>
      </c>
      <c r="B74" s="2">
        <v>44412.407222222224</v>
      </c>
      <c r="C74">
        <v>1000</v>
      </c>
      <c r="D74" s="1" t="s">
        <v>8495</v>
      </c>
    </row>
    <row r="75" spans="1:4" x14ac:dyDescent="0.3">
      <c r="A75" s="1" t="s">
        <v>5</v>
      </c>
      <c r="B75" s="2">
        <v>44412.407326388886</v>
      </c>
      <c r="C75">
        <v>1000</v>
      </c>
      <c r="D75" s="1" t="s">
        <v>8496</v>
      </c>
    </row>
    <row r="76" spans="1:4" x14ac:dyDescent="0.3">
      <c r="A76" s="1" t="s">
        <v>5</v>
      </c>
      <c r="B76" s="2">
        <v>44412.407430555555</v>
      </c>
      <c r="C76">
        <v>1000</v>
      </c>
      <c r="D76" s="1" t="s">
        <v>8496</v>
      </c>
    </row>
    <row r="77" spans="1:4" x14ac:dyDescent="0.3">
      <c r="A77" s="1" t="s">
        <v>5</v>
      </c>
      <c r="B77" s="2">
        <v>44412.407534722224</v>
      </c>
      <c r="C77">
        <v>1000</v>
      </c>
      <c r="D77" s="1" t="s">
        <v>8497</v>
      </c>
    </row>
    <row r="78" spans="1:4" x14ac:dyDescent="0.3">
      <c r="A78" s="1" t="s">
        <v>5</v>
      </c>
      <c r="B78" s="2">
        <v>44412.407627314817</v>
      </c>
      <c r="C78">
        <v>1000</v>
      </c>
      <c r="D78" s="1" t="s">
        <v>8498</v>
      </c>
    </row>
    <row r="79" spans="1:4" x14ac:dyDescent="0.3">
      <c r="A79" s="1" t="s">
        <v>5</v>
      </c>
      <c r="B79" s="2">
        <v>44412.407743055555</v>
      </c>
      <c r="C79">
        <v>1000</v>
      </c>
      <c r="D79" s="1" t="s">
        <v>8498</v>
      </c>
    </row>
    <row r="80" spans="1:4" x14ac:dyDescent="0.3">
      <c r="A80" s="1" t="s">
        <v>5</v>
      </c>
      <c r="B80" s="2">
        <v>44412.407847222225</v>
      </c>
      <c r="C80">
        <v>1000</v>
      </c>
      <c r="D80" s="1" t="s">
        <v>8499</v>
      </c>
    </row>
    <row r="81" spans="1:4" x14ac:dyDescent="0.3">
      <c r="A81" s="1" t="s">
        <v>5</v>
      </c>
      <c r="B81" s="2">
        <v>44412.407962962963</v>
      </c>
      <c r="C81">
        <v>1000</v>
      </c>
      <c r="D81" s="1" t="s">
        <v>8500</v>
      </c>
    </row>
    <row r="82" spans="1:4" x14ac:dyDescent="0.3">
      <c r="A82" s="1" t="s">
        <v>5</v>
      </c>
      <c r="B82" s="2">
        <v>44412.408055555556</v>
      </c>
      <c r="C82">
        <v>1000</v>
      </c>
      <c r="D82" s="1" t="s">
        <v>8500</v>
      </c>
    </row>
    <row r="83" spans="1:4" x14ac:dyDescent="0.3">
      <c r="A83" s="1" t="s">
        <v>5</v>
      </c>
      <c r="B83" s="2">
        <v>44412.408159722225</v>
      </c>
      <c r="C83">
        <v>1000</v>
      </c>
      <c r="D83" s="1" t="s">
        <v>8500</v>
      </c>
    </row>
    <row r="84" spans="1:4" x14ac:dyDescent="0.3">
      <c r="A84" s="1" t="s">
        <v>5</v>
      </c>
      <c r="B84" s="2">
        <v>44412.408263888887</v>
      </c>
      <c r="C84">
        <v>1000</v>
      </c>
      <c r="D84" s="1" t="s">
        <v>8501</v>
      </c>
    </row>
    <row r="85" spans="1:4" x14ac:dyDescent="0.3">
      <c r="A85" s="1" t="s">
        <v>5</v>
      </c>
      <c r="B85" s="2">
        <v>44412.408368055556</v>
      </c>
      <c r="C85">
        <v>1000</v>
      </c>
      <c r="D85" s="1" t="s">
        <v>8502</v>
      </c>
    </row>
    <row r="86" spans="1:4" x14ac:dyDescent="0.3">
      <c r="A86" s="1" t="s">
        <v>5</v>
      </c>
      <c r="B86" s="2">
        <v>44412.408472222225</v>
      </c>
      <c r="C86">
        <v>1000</v>
      </c>
      <c r="D86" s="1" t="s">
        <v>8502</v>
      </c>
    </row>
    <row r="87" spans="1:4" x14ac:dyDescent="0.3">
      <c r="A87" s="1" t="s">
        <v>5</v>
      </c>
      <c r="B87" s="2">
        <v>44412.408576388887</v>
      </c>
      <c r="C87">
        <v>1000</v>
      </c>
      <c r="D87" s="1" t="s">
        <v>8503</v>
      </c>
    </row>
    <row r="88" spans="1:4" x14ac:dyDescent="0.3">
      <c r="A88" s="1" t="s">
        <v>5</v>
      </c>
      <c r="B88" s="2">
        <v>44412.408680555556</v>
      </c>
      <c r="C88">
        <v>1000</v>
      </c>
      <c r="D88" s="1" t="s">
        <v>8504</v>
      </c>
    </row>
    <row r="89" spans="1:4" x14ac:dyDescent="0.3">
      <c r="A89" s="1" t="s">
        <v>5</v>
      </c>
      <c r="B89" s="2">
        <v>44412.408773148149</v>
      </c>
      <c r="C89">
        <v>1000</v>
      </c>
      <c r="D89" s="1" t="s">
        <v>8504</v>
      </c>
    </row>
    <row r="90" spans="1:4" x14ac:dyDescent="0.3">
      <c r="A90" s="1" t="s">
        <v>5</v>
      </c>
      <c r="B90" s="2">
        <v>44412.408877314818</v>
      </c>
      <c r="C90">
        <v>1000</v>
      </c>
      <c r="D90" s="1" t="s">
        <v>8504</v>
      </c>
    </row>
    <row r="91" spans="1:4" x14ac:dyDescent="0.3">
      <c r="A91" s="1" t="s">
        <v>5</v>
      </c>
      <c r="B91" s="2">
        <v>44412.40898148148</v>
      </c>
      <c r="C91">
        <v>1000</v>
      </c>
      <c r="D91" s="1" t="s">
        <v>8504</v>
      </c>
    </row>
    <row r="92" spans="1:4" x14ac:dyDescent="0.3">
      <c r="A92" s="1" t="s">
        <v>5</v>
      </c>
      <c r="B92" s="2">
        <v>44412.409085648149</v>
      </c>
      <c r="C92">
        <v>1000</v>
      </c>
      <c r="D92" s="1" t="s">
        <v>8504</v>
      </c>
    </row>
    <row r="93" spans="1:4" x14ac:dyDescent="0.3">
      <c r="A93" s="1" t="s">
        <v>5</v>
      </c>
      <c r="B93" s="2">
        <v>44412.409201388888</v>
      </c>
      <c r="C93">
        <v>1000</v>
      </c>
      <c r="D93" s="1" t="s">
        <v>8505</v>
      </c>
    </row>
    <row r="94" spans="1:4" x14ac:dyDescent="0.3">
      <c r="A94" s="1" t="s">
        <v>5</v>
      </c>
      <c r="B94" s="2">
        <v>44412.40929398148</v>
      </c>
      <c r="C94">
        <v>1000</v>
      </c>
      <c r="D94" s="1" t="s">
        <v>8506</v>
      </c>
    </row>
    <row r="95" spans="1:4" x14ac:dyDescent="0.3">
      <c r="A95" s="1" t="s">
        <v>5</v>
      </c>
      <c r="B95" s="2">
        <v>44412.409398148149</v>
      </c>
      <c r="C95">
        <v>1000</v>
      </c>
      <c r="D95" s="1" t="s">
        <v>8506</v>
      </c>
    </row>
    <row r="96" spans="1:4" x14ac:dyDescent="0.3">
      <c r="A96" s="1" t="s">
        <v>5</v>
      </c>
      <c r="B96" s="2">
        <v>44412.409502314818</v>
      </c>
      <c r="C96">
        <v>1000</v>
      </c>
      <c r="D96" s="1" t="s">
        <v>8506</v>
      </c>
    </row>
    <row r="97" spans="1:4" x14ac:dyDescent="0.3">
      <c r="A97" s="1" t="s">
        <v>5</v>
      </c>
      <c r="B97" s="2">
        <v>44412.409618055557</v>
      </c>
      <c r="C97">
        <v>1000</v>
      </c>
      <c r="D97" s="1" t="s">
        <v>8506</v>
      </c>
    </row>
    <row r="98" spans="1:4" x14ac:dyDescent="0.3">
      <c r="A98" s="1" t="s">
        <v>5</v>
      </c>
      <c r="B98" s="2">
        <v>44412.409722222219</v>
      </c>
      <c r="C98">
        <v>1000</v>
      </c>
      <c r="D98" s="1" t="s">
        <v>8507</v>
      </c>
    </row>
    <row r="99" spans="1:4" x14ac:dyDescent="0.3">
      <c r="A99" s="1" t="s">
        <v>5</v>
      </c>
      <c r="B99" s="2">
        <v>44412.409837962965</v>
      </c>
      <c r="C99">
        <v>1000</v>
      </c>
      <c r="D99" s="1" t="s">
        <v>8508</v>
      </c>
    </row>
    <row r="100" spans="1:4" x14ac:dyDescent="0.3">
      <c r="A100" s="1" t="s">
        <v>5</v>
      </c>
      <c r="B100" s="2">
        <v>44412.409942129627</v>
      </c>
      <c r="C100">
        <v>1000</v>
      </c>
      <c r="D100" s="1" t="s">
        <v>8508</v>
      </c>
    </row>
    <row r="101" spans="1:4" x14ac:dyDescent="0.3">
      <c r="A101" s="1" t="s">
        <v>5</v>
      </c>
      <c r="B101" s="2">
        <v>44412.410046296296</v>
      </c>
      <c r="C101">
        <v>1000</v>
      </c>
      <c r="D101" s="1" t="s">
        <v>8508</v>
      </c>
    </row>
    <row r="102" spans="1:4" x14ac:dyDescent="0.3">
      <c r="A102" s="1" t="s">
        <v>5</v>
      </c>
      <c r="B102" s="2">
        <v>44412.410150462965</v>
      </c>
      <c r="C102">
        <v>1000</v>
      </c>
      <c r="D102" s="1" t="s">
        <v>8508</v>
      </c>
    </row>
    <row r="103" spans="1:4" x14ac:dyDescent="0.3">
      <c r="A103" s="1" t="s">
        <v>5</v>
      </c>
      <c r="B103" s="2">
        <v>44412.410254629627</v>
      </c>
      <c r="C103">
        <v>1000</v>
      </c>
      <c r="D103" s="1" t="s">
        <v>8508</v>
      </c>
    </row>
    <row r="104" spans="1:4" x14ac:dyDescent="0.3">
      <c r="A104" s="1" t="s">
        <v>5</v>
      </c>
      <c r="B104" s="2">
        <v>44412.410358796296</v>
      </c>
      <c r="C104">
        <v>1000</v>
      </c>
      <c r="D104" s="1" t="s">
        <v>8506</v>
      </c>
    </row>
    <row r="105" spans="1:4" x14ac:dyDescent="0.3">
      <c r="A105" s="1" t="s">
        <v>5</v>
      </c>
      <c r="B105" s="2">
        <v>44412.410462962966</v>
      </c>
      <c r="C105">
        <v>1000</v>
      </c>
      <c r="D105" s="1" t="s">
        <v>8509</v>
      </c>
    </row>
    <row r="106" spans="1:4" x14ac:dyDescent="0.3">
      <c r="A106" s="1" t="s">
        <v>5</v>
      </c>
      <c r="B106" s="2">
        <v>44412.410578703704</v>
      </c>
      <c r="C106">
        <v>1000</v>
      </c>
      <c r="D106" s="1" t="s">
        <v>8510</v>
      </c>
    </row>
    <row r="107" spans="1:4" x14ac:dyDescent="0.3">
      <c r="A107" s="1" t="s">
        <v>5</v>
      </c>
      <c r="B107" s="2">
        <v>44412.410682870373</v>
      </c>
      <c r="C107">
        <v>1000</v>
      </c>
      <c r="D107" s="1" t="s">
        <v>8510</v>
      </c>
    </row>
    <row r="108" spans="1:4" x14ac:dyDescent="0.3">
      <c r="A108" s="1" t="s">
        <v>5</v>
      </c>
      <c r="B108" s="2">
        <v>44412.410798611112</v>
      </c>
      <c r="C108">
        <v>1000</v>
      </c>
      <c r="D108" s="1" t="s">
        <v>8510</v>
      </c>
    </row>
    <row r="109" spans="1:4" x14ac:dyDescent="0.3">
      <c r="A109" s="1" t="s">
        <v>5</v>
      </c>
      <c r="B109" s="2">
        <v>44412.410891203705</v>
      </c>
      <c r="C109">
        <v>1000</v>
      </c>
      <c r="D109" s="1" t="s">
        <v>8511</v>
      </c>
    </row>
    <row r="110" spans="1:4" x14ac:dyDescent="0.3">
      <c r="A110" s="1" t="s">
        <v>5</v>
      </c>
      <c r="B110" s="2">
        <v>44412.410995370374</v>
      </c>
      <c r="C110">
        <v>1000</v>
      </c>
      <c r="D110" s="1" t="s">
        <v>8510</v>
      </c>
    </row>
    <row r="111" spans="1:4" x14ac:dyDescent="0.3">
      <c r="A111" s="1" t="s">
        <v>5</v>
      </c>
      <c r="B111" s="2">
        <v>44412.411087962966</v>
      </c>
      <c r="C111">
        <v>1000</v>
      </c>
      <c r="D111" s="1" t="s">
        <v>8512</v>
      </c>
    </row>
    <row r="112" spans="1:4" x14ac:dyDescent="0.3">
      <c r="A112" s="1" t="s">
        <v>5</v>
      </c>
      <c r="B112" s="2">
        <v>44412.411203703705</v>
      </c>
      <c r="C112">
        <v>1000</v>
      </c>
      <c r="D112" s="1" t="s">
        <v>8511</v>
      </c>
    </row>
    <row r="113" spans="1:4" x14ac:dyDescent="0.3">
      <c r="A113" s="1" t="s">
        <v>5</v>
      </c>
      <c r="B113" s="2">
        <v>44412.411307870374</v>
      </c>
      <c r="C113">
        <v>1000</v>
      </c>
      <c r="D113" s="1" t="s">
        <v>8511</v>
      </c>
    </row>
    <row r="114" spans="1:4" x14ac:dyDescent="0.3">
      <c r="A114" s="1" t="s">
        <v>5</v>
      </c>
      <c r="B114" s="2">
        <v>44412.411400462966</v>
      </c>
      <c r="C114">
        <v>1000</v>
      </c>
      <c r="D114" s="1" t="s">
        <v>8513</v>
      </c>
    </row>
    <row r="115" spans="1:4" x14ac:dyDescent="0.3">
      <c r="A115" s="1" t="s">
        <v>5</v>
      </c>
      <c r="B115" s="2">
        <v>44412.411504629628</v>
      </c>
      <c r="C115">
        <v>1000</v>
      </c>
      <c r="D115" s="1" t="s">
        <v>8514</v>
      </c>
    </row>
    <row r="116" spans="1:4" x14ac:dyDescent="0.3">
      <c r="A116" s="1" t="s">
        <v>5</v>
      </c>
      <c r="B116" s="2">
        <v>44412.411608796298</v>
      </c>
      <c r="C116">
        <v>1000</v>
      </c>
      <c r="D116" s="1" t="s">
        <v>8514</v>
      </c>
    </row>
    <row r="117" spans="1:4" x14ac:dyDescent="0.3">
      <c r="A117" s="1" t="s">
        <v>5</v>
      </c>
      <c r="B117" s="2">
        <v>44412.411724537036</v>
      </c>
      <c r="C117">
        <v>1000</v>
      </c>
      <c r="D117" s="1" t="s">
        <v>8514</v>
      </c>
    </row>
    <row r="118" spans="1:4" x14ac:dyDescent="0.3">
      <c r="A118" s="1" t="s">
        <v>5</v>
      </c>
      <c r="B118" s="2">
        <v>44412.411828703705</v>
      </c>
      <c r="C118">
        <v>1000</v>
      </c>
      <c r="D118" s="1" t="s">
        <v>8514</v>
      </c>
    </row>
    <row r="119" spans="1:4" x14ac:dyDescent="0.3">
      <c r="A119" s="1" t="s">
        <v>5</v>
      </c>
      <c r="B119" s="2">
        <v>44412.411932870367</v>
      </c>
      <c r="C119">
        <v>1000</v>
      </c>
      <c r="D119" s="1" t="s">
        <v>8515</v>
      </c>
    </row>
    <row r="120" spans="1:4" x14ac:dyDescent="0.3">
      <c r="A120" s="1" t="s">
        <v>5</v>
      </c>
      <c r="B120" s="2">
        <v>44412.412037037036</v>
      </c>
      <c r="C120">
        <v>1000</v>
      </c>
      <c r="D120" s="1" t="s">
        <v>8515</v>
      </c>
    </row>
    <row r="121" spans="1:4" x14ac:dyDescent="0.3">
      <c r="A121" s="1" t="s">
        <v>5</v>
      </c>
      <c r="B121" s="2">
        <v>44412.412152777775</v>
      </c>
      <c r="C121">
        <v>1000</v>
      </c>
      <c r="D121" s="1" t="s">
        <v>8516</v>
      </c>
    </row>
    <row r="122" spans="1:4" x14ac:dyDescent="0.3">
      <c r="A122" s="1" t="s">
        <v>5</v>
      </c>
      <c r="B122" s="2">
        <v>44412.412245370368</v>
      </c>
      <c r="C122">
        <v>1000</v>
      </c>
      <c r="D122" s="1" t="s">
        <v>8517</v>
      </c>
    </row>
    <row r="123" spans="1:4" x14ac:dyDescent="0.3">
      <c r="A123" s="1" t="s">
        <v>5</v>
      </c>
      <c r="B123" s="2">
        <v>44412.412349537037</v>
      </c>
      <c r="C123">
        <v>1000</v>
      </c>
      <c r="D123" s="1" t="s">
        <v>8517</v>
      </c>
    </row>
    <row r="124" spans="1:4" x14ac:dyDescent="0.3">
      <c r="A124" s="1" t="s">
        <v>5</v>
      </c>
      <c r="B124" s="2">
        <v>44412.412453703706</v>
      </c>
      <c r="C124">
        <v>1000</v>
      </c>
      <c r="D124" s="1" t="s">
        <v>8517</v>
      </c>
    </row>
    <row r="125" spans="1:4" x14ac:dyDescent="0.3">
      <c r="A125" s="1" t="s">
        <v>5</v>
      </c>
      <c r="B125" s="2">
        <v>44412.412557870368</v>
      </c>
      <c r="C125">
        <v>1000</v>
      </c>
      <c r="D125" s="1" t="s">
        <v>8518</v>
      </c>
    </row>
    <row r="126" spans="1:4" x14ac:dyDescent="0.3">
      <c r="A126" s="1" t="s">
        <v>5</v>
      </c>
      <c r="B126" s="2">
        <v>44412.412662037037</v>
      </c>
      <c r="C126">
        <v>1000</v>
      </c>
      <c r="D126" s="1" t="s">
        <v>8519</v>
      </c>
    </row>
    <row r="127" spans="1:4" x14ac:dyDescent="0.3">
      <c r="A127" s="1" t="s">
        <v>5</v>
      </c>
      <c r="B127" s="2">
        <v>44412.412754629629</v>
      </c>
      <c r="C127">
        <v>1000</v>
      </c>
      <c r="D127" s="1" t="s">
        <v>8519</v>
      </c>
    </row>
    <row r="128" spans="1:4" x14ac:dyDescent="0.3">
      <c r="A128" s="1" t="s">
        <v>5</v>
      </c>
      <c r="B128" s="2">
        <v>44412.412858796299</v>
      </c>
      <c r="C128">
        <v>1000</v>
      </c>
      <c r="D128" s="1" t="s">
        <v>8520</v>
      </c>
    </row>
    <row r="129" spans="1:4" x14ac:dyDescent="0.3">
      <c r="A129" s="1" t="s">
        <v>5</v>
      </c>
      <c r="B129" s="2">
        <v>44412.412962962961</v>
      </c>
      <c r="C129">
        <v>1000</v>
      </c>
      <c r="D129" s="1" t="s">
        <v>8521</v>
      </c>
    </row>
    <row r="130" spans="1:4" x14ac:dyDescent="0.3">
      <c r="A130" s="1" t="s">
        <v>5</v>
      </c>
      <c r="B130" s="2">
        <v>44412.413055555553</v>
      </c>
      <c r="C130">
        <v>1000</v>
      </c>
      <c r="D130" s="1" t="s">
        <v>8521</v>
      </c>
    </row>
    <row r="131" spans="1:4" x14ac:dyDescent="0.3">
      <c r="A131" s="1" t="s">
        <v>5</v>
      </c>
      <c r="B131" s="2">
        <v>44412.413148148145</v>
      </c>
      <c r="C131">
        <v>1000</v>
      </c>
      <c r="D131" s="1" t="s">
        <v>8521</v>
      </c>
    </row>
    <row r="132" spans="1:4" x14ac:dyDescent="0.3">
      <c r="A132" s="1" t="s">
        <v>5</v>
      </c>
      <c r="B132" s="2">
        <v>44412.413263888891</v>
      </c>
      <c r="C132">
        <v>1000</v>
      </c>
      <c r="D132" s="1" t="s">
        <v>8521</v>
      </c>
    </row>
    <row r="133" spans="1:4" x14ac:dyDescent="0.3">
      <c r="A133" s="1" t="s">
        <v>5</v>
      </c>
      <c r="B133" s="2">
        <v>44412.413368055553</v>
      </c>
      <c r="C133">
        <v>1000</v>
      </c>
      <c r="D133" s="1" t="s">
        <v>8522</v>
      </c>
    </row>
    <row r="134" spans="1:4" x14ac:dyDescent="0.3">
      <c r="A134" s="1" t="s">
        <v>5</v>
      </c>
      <c r="B134" s="2">
        <v>44412.413483796299</v>
      </c>
      <c r="C134">
        <v>1000</v>
      </c>
      <c r="D134" s="1" t="s">
        <v>8522</v>
      </c>
    </row>
    <row r="135" spans="1:4" x14ac:dyDescent="0.3">
      <c r="A135" s="1" t="s">
        <v>5</v>
      </c>
      <c r="B135" s="2">
        <v>44412.413576388892</v>
      </c>
      <c r="C135">
        <v>1000</v>
      </c>
      <c r="D135" s="1" t="s">
        <v>8522</v>
      </c>
    </row>
    <row r="136" spans="1:4" x14ac:dyDescent="0.3">
      <c r="A136" s="1" t="s">
        <v>5</v>
      </c>
      <c r="B136" s="2">
        <v>44412.413680555554</v>
      </c>
      <c r="C136">
        <v>1000</v>
      </c>
      <c r="D136" s="1" t="s">
        <v>8523</v>
      </c>
    </row>
    <row r="137" spans="1:4" x14ac:dyDescent="0.3">
      <c r="A137" s="1" t="s">
        <v>5</v>
      </c>
      <c r="B137" s="2">
        <v>44412.413784722223</v>
      </c>
      <c r="C137">
        <v>1000</v>
      </c>
      <c r="D137" s="1" t="s">
        <v>8523</v>
      </c>
    </row>
    <row r="138" spans="1:4" x14ac:dyDescent="0.3">
      <c r="A138" s="1" t="s">
        <v>5</v>
      </c>
      <c r="B138" s="2">
        <v>44412.413877314815</v>
      </c>
      <c r="C138">
        <v>1000</v>
      </c>
      <c r="D138" s="1" t="s">
        <v>8523</v>
      </c>
    </row>
    <row r="139" spans="1:4" x14ac:dyDescent="0.3">
      <c r="A139" s="1" t="s">
        <v>5</v>
      </c>
      <c r="B139" s="2">
        <v>44412.413993055554</v>
      </c>
      <c r="C139">
        <v>1000</v>
      </c>
      <c r="D139" s="1" t="s">
        <v>8523</v>
      </c>
    </row>
    <row r="140" spans="1:4" x14ac:dyDescent="0.3">
      <c r="A140" s="1" t="s">
        <v>5</v>
      </c>
      <c r="B140" s="2">
        <v>44412.414085648146</v>
      </c>
      <c r="C140">
        <v>1000</v>
      </c>
      <c r="D140" s="1" t="s">
        <v>8524</v>
      </c>
    </row>
    <row r="141" spans="1:4" x14ac:dyDescent="0.3">
      <c r="A141" s="1" t="s">
        <v>5</v>
      </c>
      <c r="B141" s="2">
        <v>44412.414189814815</v>
      </c>
      <c r="C141">
        <v>1000</v>
      </c>
      <c r="D141" s="1" t="s">
        <v>8524</v>
      </c>
    </row>
    <row r="142" spans="1:4" x14ac:dyDescent="0.3">
      <c r="A142" s="1" t="s">
        <v>5</v>
      </c>
      <c r="B142" s="2">
        <v>44412.414293981485</v>
      </c>
      <c r="C142">
        <v>1000</v>
      </c>
      <c r="D142" s="1" t="s">
        <v>8525</v>
      </c>
    </row>
    <row r="143" spans="1:4" x14ac:dyDescent="0.3">
      <c r="A143" s="1" t="s">
        <v>5</v>
      </c>
      <c r="B143" s="2">
        <v>44412.414386574077</v>
      </c>
      <c r="C143">
        <v>1000</v>
      </c>
      <c r="D143" s="1" t="s">
        <v>8526</v>
      </c>
    </row>
    <row r="144" spans="1:4" x14ac:dyDescent="0.3">
      <c r="A144" s="1" t="s">
        <v>5</v>
      </c>
      <c r="B144" s="2">
        <v>44412.414490740739</v>
      </c>
      <c r="C144">
        <v>1000</v>
      </c>
      <c r="D144" s="1" t="s">
        <v>8527</v>
      </c>
    </row>
    <row r="145" spans="1:4" x14ac:dyDescent="0.3">
      <c r="A145" s="1" t="s">
        <v>5</v>
      </c>
      <c r="B145" s="2">
        <v>44412.414594907408</v>
      </c>
      <c r="C145">
        <v>1000</v>
      </c>
      <c r="D145" s="1" t="s">
        <v>8527</v>
      </c>
    </row>
    <row r="146" spans="1:4" x14ac:dyDescent="0.3">
      <c r="A146" s="1" t="s">
        <v>5</v>
      </c>
      <c r="B146" s="2">
        <v>44412.414699074077</v>
      </c>
      <c r="C146">
        <v>1000</v>
      </c>
      <c r="D146" s="1" t="s">
        <v>8527</v>
      </c>
    </row>
    <row r="147" spans="1:4" x14ac:dyDescent="0.3">
      <c r="A147" s="1" t="s">
        <v>5</v>
      </c>
      <c r="B147" s="2">
        <v>44412.414814814816</v>
      </c>
      <c r="C147">
        <v>1000</v>
      </c>
      <c r="D147" s="1" t="s">
        <v>8528</v>
      </c>
    </row>
    <row r="148" spans="1:4" x14ac:dyDescent="0.3">
      <c r="A148" s="1" t="s">
        <v>5</v>
      </c>
      <c r="B148" s="2">
        <v>44412.414918981478</v>
      </c>
      <c r="C148">
        <v>1000</v>
      </c>
      <c r="D148" s="1" t="s">
        <v>8528</v>
      </c>
    </row>
    <row r="149" spans="1:4" x14ac:dyDescent="0.3">
      <c r="A149" s="1" t="s">
        <v>5</v>
      </c>
      <c r="B149" s="2">
        <v>44412.415023148147</v>
      </c>
      <c r="C149">
        <v>1000</v>
      </c>
      <c r="D149" s="1" t="s">
        <v>8529</v>
      </c>
    </row>
    <row r="150" spans="1:4" x14ac:dyDescent="0.3">
      <c r="A150" s="1" t="s">
        <v>5</v>
      </c>
      <c r="B150" s="2">
        <v>44412.41511574074</v>
      </c>
      <c r="C150">
        <v>1000</v>
      </c>
      <c r="D150" s="1" t="s">
        <v>8529</v>
      </c>
    </row>
    <row r="151" spans="1:4" x14ac:dyDescent="0.3">
      <c r="A151" s="1" t="s">
        <v>5</v>
      </c>
      <c r="B151" s="2">
        <v>44412.415219907409</v>
      </c>
      <c r="C151">
        <v>1000</v>
      </c>
      <c r="D151" s="1" t="s">
        <v>8529</v>
      </c>
    </row>
    <row r="152" spans="1:4" x14ac:dyDescent="0.3">
      <c r="A152" s="1" t="s">
        <v>5</v>
      </c>
      <c r="B152" s="2">
        <v>44412.415335648147</v>
      </c>
      <c r="C152">
        <v>1000</v>
      </c>
      <c r="D152" s="1" t="s">
        <v>8529</v>
      </c>
    </row>
    <row r="153" spans="1:4" x14ac:dyDescent="0.3">
      <c r="A153" s="1" t="s">
        <v>5</v>
      </c>
      <c r="B153" s="2">
        <v>44412.415439814817</v>
      </c>
      <c r="C153">
        <v>1000</v>
      </c>
      <c r="D153" s="1" t="s">
        <v>8530</v>
      </c>
    </row>
    <row r="154" spans="1:4" x14ac:dyDescent="0.3">
      <c r="A154" s="1" t="s">
        <v>5</v>
      </c>
      <c r="B154" s="2">
        <v>44412.415543981479</v>
      </c>
      <c r="C154">
        <v>1000</v>
      </c>
      <c r="D154" s="1" t="s">
        <v>8530</v>
      </c>
    </row>
    <row r="155" spans="1:4" x14ac:dyDescent="0.3">
      <c r="A155" s="1" t="s">
        <v>5</v>
      </c>
      <c r="B155" s="2">
        <v>44412.415636574071</v>
      </c>
      <c r="C155">
        <v>1000</v>
      </c>
      <c r="D155" s="1" t="s">
        <v>8531</v>
      </c>
    </row>
    <row r="156" spans="1:4" x14ac:dyDescent="0.3">
      <c r="A156" s="1" t="s">
        <v>5</v>
      </c>
      <c r="B156" s="2">
        <v>44412.41574074074</v>
      </c>
      <c r="C156">
        <v>1000</v>
      </c>
      <c r="D156" s="1" t="s">
        <v>8531</v>
      </c>
    </row>
    <row r="157" spans="1:4" x14ac:dyDescent="0.3">
      <c r="A157" s="1" t="s">
        <v>5</v>
      </c>
      <c r="B157" s="2">
        <v>44412.415844907409</v>
      </c>
      <c r="C157">
        <v>1000</v>
      </c>
      <c r="D157" s="1" t="s">
        <v>8531</v>
      </c>
    </row>
    <row r="158" spans="1:4" x14ac:dyDescent="0.3">
      <c r="A158" s="1" t="s">
        <v>5</v>
      </c>
      <c r="B158" s="2">
        <v>44412.415949074071</v>
      </c>
      <c r="C158">
        <v>1000</v>
      </c>
      <c r="D158" s="1" t="s">
        <v>8532</v>
      </c>
    </row>
    <row r="159" spans="1:4" x14ac:dyDescent="0.3">
      <c r="A159" s="1" t="s">
        <v>5</v>
      </c>
      <c r="B159" s="2">
        <v>44412.416064814817</v>
      </c>
      <c r="C159">
        <v>1000</v>
      </c>
      <c r="D159" s="1" t="s">
        <v>8532</v>
      </c>
    </row>
    <row r="160" spans="1:4" x14ac:dyDescent="0.3">
      <c r="A160" s="1" t="s">
        <v>5</v>
      </c>
      <c r="B160" s="2">
        <v>44412.416168981479</v>
      </c>
      <c r="C160">
        <v>1000</v>
      </c>
      <c r="D160" s="1" t="s">
        <v>8532</v>
      </c>
    </row>
    <row r="161" spans="1:4" x14ac:dyDescent="0.3">
      <c r="A161" s="1" t="s">
        <v>5</v>
      </c>
      <c r="B161" s="2">
        <v>44412.416261574072</v>
      </c>
      <c r="C161">
        <v>1000</v>
      </c>
      <c r="D161" s="1" t="s">
        <v>8533</v>
      </c>
    </row>
    <row r="162" spans="1:4" x14ac:dyDescent="0.3">
      <c r="A162" s="1" t="s">
        <v>5</v>
      </c>
      <c r="B162" s="2">
        <v>44412.416377314818</v>
      </c>
      <c r="C162">
        <v>1000</v>
      </c>
      <c r="D162" s="1" t="s">
        <v>8533</v>
      </c>
    </row>
    <row r="163" spans="1:4" x14ac:dyDescent="0.3">
      <c r="A163" s="1" t="s">
        <v>5</v>
      </c>
      <c r="B163" s="2">
        <v>44412.416481481479</v>
      </c>
      <c r="C163">
        <v>1000</v>
      </c>
      <c r="D163" s="1" t="s">
        <v>8534</v>
      </c>
    </row>
    <row r="164" spans="1:4" x14ac:dyDescent="0.3">
      <c r="A164" s="1" t="s">
        <v>5</v>
      </c>
      <c r="B164" s="2">
        <v>44412.416585648149</v>
      </c>
      <c r="C164">
        <v>1000</v>
      </c>
      <c r="D164" s="1" t="s">
        <v>8534</v>
      </c>
    </row>
    <row r="165" spans="1:4" x14ac:dyDescent="0.3">
      <c r="A165" s="1" t="s">
        <v>5</v>
      </c>
      <c r="B165" s="2">
        <v>44412.416689814818</v>
      </c>
      <c r="C165">
        <v>1000</v>
      </c>
      <c r="D165" s="1" t="s">
        <v>8535</v>
      </c>
    </row>
    <row r="166" spans="1:4" x14ac:dyDescent="0.3">
      <c r="A166" s="1" t="s">
        <v>5</v>
      </c>
      <c r="B166" s="2">
        <v>44412.41679398148</v>
      </c>
      <c r="C166">
        <v>1000</v>
      </c>
      <c r="D166" s="1" t="s">
        <v>8535</v>
      </c>
    </row>
    <row r="167" spans="1:4" x14ac:dyDescent="0.3">
      <c r="A167" s="1" t="s">
        <v>5</v>
      </c>
      <c r="B167" s="2">
        <v>44412.416898148149</v>
      </c>
      <c r="C167">
        <v>1000</v>
      </c>
      <c r="D167" s="1" t="s">
        <v>8536</v>
      </c>
    </row>
    <row r="168" spans="1:4" x14ac:dyDescent="0.3">
      <c r="A168" s="1" t="s">
        <v>5</v>
      </c>
      <c r="B168" s="2">
        <v>44412.417002314818</v>
      </c>
      <c r="C168">
        <v>1000</v>
      </c>
      <c r="D168" s="1" t="s">
        <v>8536</v>
      </c>
    </row>
    <row r="169" spans="1:4" x14ac:dyDescent="0.3">
      <c r="A169" s="1" t="s">
        <v>5</v>
      </c>
      <c r="B169" s="2">
        <v>44412.41710648148</v>
      </c>
      <c r="C169">
        <v>1000</v>
      </c>
      <c r="D169" s="1" t="s">
        <v>8536</v>
      </c>
    </row>
    <row r="170" spans="1:4" x14ac:dyDescent="0.3">
      <c r="A170" s="1" t="s">
        <v>5</v>
      </c>
      <c r="B170" s="2">
        <v>44412.417210648149</v>
      </c>
      <c r="C170">
        <v>1000</v>
      </c>
      <c r="D170" s="1" t="s">
        <v>8536</v>
      </c>
    </row>
    <row r="171" spans="1:4" x14ac:dyDescent="0.3">
      <c r="A171" s="1" t="s">
        <v>5</v>
      </c>
      <c r="B171" s="2">
        <v>44412.417314814818</v>
      </c>
      <c r="C171">
        <v>1000</v>
      </c>
      <c r="D171" s="1" t="s">
        <v>8537</v>
      </c>
    </row>
    <row r="172" spans="1:4" x14ac:dyDescent="0.3">
      <c r="A172" s="1" t="s">
        <v>5</v>
      </c>
      <c r="B172" s="2">
        <v>44412.41741898148</v>
      </c>
      <c r="C172">
        <v>1000</v>
      </c>
      <c r="D172" s="1" t="s">
        <v>8538</v>
      </c>
    </row>
    <row r="173" spans="1:4" x14ac:dyDescent="0.3">
      <c r="A173" s="1" t="s">
        <v>5</v>
      </c>
      <c r="B173" s="2">
        <v>44412.417523148149</v>
      </c>
      <c r="C173">
        <v>1000</v>
      </c>
      <c r="D173" s="1" t="s">
        <v>8539</v>
      </c>
    </row>
    <row r="174" spans="1:4" x14ac:dyDescent="0.3">
      <c r="A174" s="1" t="s">
        <v>5</v>
      </c>
      <c r="B174" s="2">
        <v>44412.417615740742</v>
      </c>
      <c r="C174">
        <v>1000</v>
      </c>
      <c r="D174" s="1" t="s">
        <v>8540</v>
      </c>
    </row>
    <row r="175" spans="1:4" x14ac:dyDescent="0.3">
      <c r="A175" s="1" t="s">
        <v>5</v>
      </c>
      <c r="B175" s="2">
        <v>44412.417719907404</v>
      </c>
      <c r="C175">
        <v>1000</v>
      </c>
      <c r="D175" s="1" t="s">
        <v>8541</v>
      </c>
    </row>
    <row r="176" spans="1:4" x14ac:dyDescent="0.3">
      <c r="A176" s="1" t="s">
        <v>5</v>
      </c>
      <c r="B176" s="2">
        <v>44412.417812500003</v>
      </c>
      <c r="C176">
        <v>1000</v>
      </c>
      <c r="D176" s="1" t="s">
        <v>8541</v>
      </c>
    </row>
    <row r="177" spans="1:4" x14ac:dyDescent="0.3">
      <c r="A177" s="1" t="s">
        <v>5</v>
      </c>
      <c r="B177" s="2">
        <v>44412.417916666665</v>
      </c>
      <c r="C177">
        <v>1000</v>
      </c>
      <c r="D177" s="1" t="s">
        <v>8541</v>
      </c>
    </row>
    <row r="178" spans="1:4" x14ac:dyDescent="0.3">
      <c r="A178" s="1" t="s">
        <v>5</v>
      </c>
      <c r="B178" s="2">
        <v>44412.418032407404</v>
      </c>
      <c r="C178">
        <v>1000</v>
      </c>
      <c r="D178" s="1" t="s">
        <v>8542</v>
      </c>
    </row>
    <row r="179" spans="1:4" x14ac:dyDescent="0.3">
      <c r="A179" s="1" t="s">
        <v>5</v>
      </c>
      <c r="B179" s="2">
        <v>44412.418136574073</v>
      </c>
      <c r="C179">
        <v>1000</v>
      </c>
      <c r="D179" s="1" t="s">
        <v>8542</v>
      </c>
    </row>
    <row r="180" spans="1:4" x14ac:dyDescent="0.3">
      <c r="A180" s="1" t="s">
        <v>5</v>
      </c>
      <c r="B180" s="2">
        <v>44412.418229166666</v>
      </c>
      <c r="C180">
        <v>1000</v>
      </c>
      <c r="D180" s="1" t="s">
        <v>8542</v>
      </c>
    </row>
    <row r="181" spans="1:4" x14ac:dyDescent="0.3">
      <c r="A181" s="1" t="s">
        <v>5</v>
      </c>
      <c r="B181" s="2">
        <v>44412.418344907404</v>
      </c>
      <c r="C181">
        <v>1000</v>
      </c>
      <c r="D181" s="1" t="s">
        <v>8542</v>
      </c>
    </row>
    <row r="182" spans="1:4" x14ac:dyDescent="0.3">
      <c r="A182" s="1" t="s">
        <v>5</v>
      </c>
      <c r="B182" s="2">
        <v>44412.418449074074</v>
      </c>
      <c r="C182">
        <v>1000</v>
      </c>
      <c r="D182" s="1" t="s">
        <v>8542</v>
      </c>
    </row>
    <row r="183" spans="1:4" x14ac:dyDescent="0.3">
      <c r="A183" s="1" t="s">
        <v>5</v>
      </c>
      <c r="B183" s="2">
        <v>44412.418541666666</v>
      </c>
      <c r="C183">
        <v>1000</v>
      </c>
      <c r="D183" s="1" t="s">
        <v>8542</v>
      </c>
    </row>
    <row r="184" spans="1:4" x14ac:dyDescent="0.3">
      <c r="A184" s="1" t="s">
        <v>5</v>
      </c>
      <c r="B184" s="2">
        <v>44412.418645833335</v>
      </c>
      <c r="C184">
        <v>1000</v>
      </c>
      <c r="D184" s="1" t="s">
        <v>8543</v>
      </c>
    </row>
    <row r="185" spans="1:4" x14ac:dyDescent="0.3">
      <c r="A185" s="1" t="s">
        <v>5</v>
      </c>
      <c r="B185" s="2">
        <v>44412.418738425928</v>
      </c>
      <c r="C185">
        <v>1000</v>
      </c>
      <c r="D185" s="1" t="s">
        <v>8544</v>
      </c>
    </row>
    <row r="186" spans="1:4" x14ac:dyDescent="0.3">
      <c r="A186" s="1" t="s">
        <v>5</v>
      </c>
      <c r="B186" s="2">
        <v>44412.418842592589</v>
      </c>
      <c r="C186">
        <v>1000</v>
      </c>
      <c r="D186" s="1" t="s">
        <v>8544</v>
      </c>
    </row>
    <row r="187" spans="1:4" x14ac:dyDescent="0.3">
      <c r="A187" s="1" t="s">
        <v>5</v>
      </c>
      <c r="B187" s="2">
        <v>44412.418946759259</v>
      </c>
      <c r="C187">
        <v>1000</v>
      </c>
      <c r="D187" s="1" t="s">
        <v>8544</v>
      </c>
    </row>
    <row r="188" spans="1:4" x14ac:dyDescent="0.3">
      <c r="A188" s="1" t="s">
        <v>5</v>
      </c>
      <c r="B188" s="2">
        <v>44412.419050925928</v>
      </c>
      <c r="C188">
        <v>1000</v>
      </c>
      <c r="D188" s="1" t="s">
        <v>8545</v>
      </c>
    </row>
    <row r="189" spans="1:4" x14ac:dyDescent="0.3">
      <c r="A189" s="1" t="s">
        <v>5</v>
      </c>
      <c r="B189" s="2">
        <v>44412.41915509259</v>
      </c>
      <c r="C189">
        <v>1000</v>
      </c>
      <c r="D189" s="1" t="s">
        <v>8545</v>
      </c>
    </row>
    <row r="190" spans="1:4" x14ac:dyDescent="0.3">
      <c r="A190" s="1" t="s">
        <v>5</v>
      </c>
      <c r="B190" s="2">
        <v>44412.419270833336</v>
      </c>
      <c r="C190">
        <v>1000</v>
      </c>
      <c r="D190" s="1" t="s">
        <v>8546</v>
      </c>
    </row>
    <row r="191" spans="1:4" x14ac:dyDescent="0.3">
      <c r="A191" s="1" t="s">
        <v>5</v>
      </c>
      <c r="B191" s="2">
        <v>44412.419374999998</v>
      </c>
      <c r="C191">
        <v>1000</v>
      </c>
      <c r="D191" s="1" t="s">
        <v>8546</v>
      </c>
    </row>
    <row r="192" spans="1:4" x14ac:dyDescent="0.3">
      <c r="A192" s="1" t="s">
        <v>5</v>
      </c>
      <c r="B192" s="2">
        <v>44412.419479166667</v>
      </c>
      <c r="C192">
        <v>1000</v>
      </c>
      <c r="D192" s="1" t="s">
        <v>8547</v>
      </c>
    </row>
    <row r="193" spans="1:4" x14ac:dyDescent="0.3">
      <c r="A193" s="1" t="s">
        <v>5</v>
      </c>
      <c r="B193" s="2">
        <v>44412.419583333336</v>
      </c>
      <c r="C193">
        <v>1000</v>
      </c>
      <c r="D193" s="1" t="s">
        <v>8547</v>
      </c>
    </row>
    <row r="194" spans="1:4" x14ac:dyDescent="0.3">
      <c r="A194" s="1" t="s">
        <v>5</v>
      </c>
      <c r="B194" s="2">
        <v>44412.419687499998</v>
      </c>
      <c r="C194">
        <v>1000</v>
      </c>
      <c r="D194" s="1" t="s">
        <v>8547</v>
      </c>
    </row>
    <row r="195" spans="1:4" x14ac:dyDescent="0.3">
      <c r="A195" s="1" t="s">
        <v>5</v>
      </c>
      <c r="B195" s="2">
        <v>44412.419791666667</v>
      </c>
      <c r="C195">
        <v>1000</v>
      </c>
      <c r="D195" s="1" t="s">
        <v>8547</v>
      </c>
    </row>
    <row r="196" spans="1:4" x14ac:dyDescent="0.3">
      <c r="A196" s="1" t="s">
        <v>5</v>
      </c>
      <c r="B196" s="2">
        <v>44412.419895833336</v>
      </c>
      <c r="C196">
        <v>1000</v>
      </c>
      <c r="D196" s="1" t="s">
        <v>8546</v>
      </c>
    </row>
    <row r="197" spans="1:4" x14ac:dyDescent="0.3">
      <c r="A197" s="1" t="s">
        <v>5</v>
      </c>
      <c r="B197" s="2">
        <v>44412.42</v>
      </c>
      <c r="C197">
        <v>1000</v>
      </c>
      <c r="D197" s="1" t="s">
        <v>8546</v>
      </c>
    </row>
    <row r="198" spans="1:4" x14ac:dyDescent="0.3">
      <c r="A198" s="1" t="s">
        <v>5</v>
      </c>
      <c r="B198" s="2">
        <v>44412.420104166667</v>
      </c>
      <c r="C198">
        <v>1000</v>
      </c>
      <c r="D198" s="1" t="s">
        <v>8546</v>
      </c>
    </row>
    <row r="199" spans="1:4" x14ac:dyDescent="0.3">
      <c r="A199" s="1" t="s">
        <v>5</v>
      </c>
      <c r="B199" s="2">
        <v>44412.420208333337</v>
      </c>
      <c r="C199">
        <v>1000</v>
      </c>
      <c r="D199" s="1" t="s">
        <v>8547</v>
      </c>
    </row>
    <row r="200" spans="1:4" x14ac:dyDescent="0.3">
      <c r="A200" s="1" t="s">
        <v>5</v>
      </c>
      <c r="B200" s="2">
        <v>44412.420312499999</v>
      </c>
      <c r="C200">
        <v>1000</v>
      </c>
      <c r="D200" s="1" t="s">
        <v>8547</v>
      </c>
    </row>
    <row r="201" spans="1:4" x14ac:dyDescent="0.3">
      <c r="A201" s="1" t="s">
        <v>5</v>
      </c>
      <c r="B201" s="2">
        <v>44412.420416666668</v>
      </c>
      <c r="C201">
        <v>1000</v>
      </c>
      <c r="D201" s="1" t="s">
        <v>8547</v>
      </c>
    </row>
    <row r="202" spans="1:4" x14ac:dyDescent="0.3">
      <c r="A202" s="1" t="s">
        <v>5</v>
      </c>
      <c r="B202" s="2">
        <v>44412.420520833337</v>
      </c>
      <c r="C202">
        <v>1000</v>
      </c>
      <c r="D202" s="1" t="s">
        <v>8547</v>
      </c>
    </row>
    <row r="203" spans="1:4" x14ac:dyDescent="0.3">
      <c r="A203" s="1" t="s">
        <v>5</v>
      </c>
      <c r="B203" s="2">
        <v>44412.420624999999</v>
      </c>
      <c r="C203">
        <v>1000</v>
      </c>
      <c r="D203" s="1" t="s">
        <v>8548</v>
      </c>
    </row>
    <row r="204" spans="1:4" x14ac:dyDescent="0.3">
      <c r="A204" s="1" t="s">
        <v>5</v>
      </c>
      <c r="B204" s="2">
        <v>44412.420729166668</v>
      </c>
      <c r="C204">
        <v>1000</v>
      </c>
      <c r="D204" s="1" t="s">
        <v>8548</v>
      </c>
    </row>
    <row r="205" spans="1:4" x14ac:dyDescent="0.3">
      <c r="A205" s="1" t="s">
        <v>5</v>
      </c>
      <c r="B205" s="2">
        <v>44412.42083333333</v>
      </c>
      <c r="C205">
        <v>1000</v>
      </c>
      <c r="D205" s="1" t="s">
        <v>8548</v>
      </c>
    </row>
    <row r="206" spans="1:4" x14ac:dyDescent="0.3">
      <c r="A206" s="1" t="s">
        <v>5</v>
      </c>
      <c r="B206" s="2">
        <v>44412.420949074076</v>
      </c>
      <c r="C206">
        <v>1000</v>
      </c>
      <c r="D206" s="1" t="s">
        <v>8549</v>
      </c>
    </row>
    <row r="207" spans="1:4" x14ac:dyDescent="0.3">
      <c r="A207" s="1" t="s">
        <v>5</v>
      </c>
      <c r="B207" s="2">
        <v>44412.421053240738</v>
      </c>
      <c r="C207">
        <v>1000</v>
      </c>
      <c r="D207" s="1" t="s">
        <v>8549</v>
      </c>
    </row>
    <row r="208" spans="1:4" x14ac:dyDescent="0.3">
      <c r="A208" s="1" t="s">
        <v>5</v>
      </c>
      <c r="B208" s="2">
        <v>44412.421157407407</v>
      </c>
      <c r="C208">
        <v>1000</v>
      </c>
      <c r="D208" s="1" t="s">
        <v>8549</v>
      </c>
    </row>
    <row r="209" spans="1:4" x14ac:dyDescent="0.3">
      <c r="A209" s="1" t="s">
        <v>5</v>
      </c>
      <c r="B209" s="2">
        <v>44412.421273148146</v>
      </c>
      <c r="C209">
        <v>1000</v>
      </c>
      <c r="D209" s="1" t="s">
        <v>8549</v>
      </c>
    </row>
    <row r="210" spans="1:4" x14ac:dyDescent="0.3">
      <c r="A210" s="1" t="s">
        <v>5</v>
      </c>
      <c r="B210" s="2">
        <v>44412.421388888892</v>
      </c>
      <c r="C210">
        <v>1000</v>
      </c>
      <c r="D210" s="1" t="s">
        <v>8549</v>
      </c>
    </row>
    <row r="211" spans="1:4" x14ac:dyDescent="0.3">
      <c r="A211" s="1" t="s">
        <v>5</v>
      </c>
      <c r="B211" s="2">
        <v>44412.421481481484</v>
      </c>
      <c r="C211">
        <v>1000</v>
      </c>
      <c r="D211" s="1" t="s">
        <v>8549</v>
      </c>
    </row>
    <row r="212" spans="1:4" x14ac:dyDescent="0.3">
      <c r="A212" s="1" t="s">
        <v>5</v>
      </c>
      <c r="B212" s="2">
        <v>44412.421585648146</v>
      </c>
      <c r="C212">
        <v>1000</v>
      </c>
      <c r="D212" s="1" t="s">
        <v>8549</v>
      </c>
    </row>
    <row r="213" spans="1:4" x14ac:dyDescent="0.3">
      <c r="A213" s="1" t="s">
        <v>5</v>
      </c>
      <c r="B213" s="2">
        <v>44412.421712962961</v>
      </c>
      <c r="C213">
        <v>1000</v>
      </c>
      <c r="D213" s="1" t="s">
        <v>8549</v>
      </c>
    </row>
    <row r="214" spans="1:4" x14ac:dyDescent="0.3">
      <c r="A214" s="1" t="s">
        <v>5</v>
      </c>
      <c r="B214" s="2">
        <v>44412.421817129631</v>
      </c>
      <c r="C214">
        <v>1000</v>
      </c>
      <c r="D214" s="1" t="s">
        <v>8550</v>
      </c>
    </row>
    <row r="215" spans="1:4" x14ac:dyDescent="0.3">
      <c r="A215" s="1" t="s">
        <v>5</v>
      </c>
      <c r="B215" s="2">
        <v>44412.4219212963</v>
      </c>
      <c r="C215">
        <v>1000</v>
      </c>
      <c r="D215" s="1" t="s">
        <v>8550</v>
      </c>
    </row>
    <row r="216" spans="1:4" x14ac:dyDescent="0.3">
      <c r="A216" s="1" t="s">
        <v>5</v>
      </c>
      <c r="B216" s="2">
        <v>44412.422025462962</v>
      </c>
      <c r="C216">
        <v>1000</v>
      </c>
      <c r="D216" s="1" t="s">
        <v>8551</v>
      </c>
    </row>
    <row r="217" spans="1:4" x14ac:dyDescent="0.3">
      <c r="A217" s="1" t="s">
        <v>5</v>
      </c>
      <c r="B217" s="2">
        <v>44412.422129629631</v>
      </c>
      <c r="C217">
        <v>1000</v>
      </c>
      <c r="D217" s="1" t="s">
        <v>8552</v>
      </c>
    </row>
    <row r="218" spans="1:4" x14ac:dyDescent="0.3">
      <c r="A218" s="1" t="s">
        <v>5</v>
      </c>
      <c r="B218" s="2">
        <v>44412.422222222223</v>
      </c>
      <c r="C218">
        <v>1000</v>
      </c>
      <c r="D218" s="1" t="s">
        <v>8552</v>
      </c>
    </row>
    <row r="219" spans="1:4" x14ac:dyDescent="0.3">
      <c r="A219" s="1" t="s">
        <v>5</v>
      </c>
      <c r="B219" s="2">
        <v>44412.422337962962</v>
      </c>
      <c r="C219">
        <v>1000</v>
      </c>
      <c r="D219" s="1" t="s">
        <v>8552</v>
      </c>
    </row>
    <row r="220" spans="1:4" x14ac:dyDescent="0.3">
      <c r="A220" s="1" t="s">
        <v>5</v>
      </c>
      <c r="B220" s="2">
        <v>44412.422442129631</v>
      </c>
      <c r="C220">
        <v>1000</v>
      </c>
      <c r="D220" s="1" t="s">
        <v>8552</v>
      </c>
    </row>
    <row r="221" spans="1:4" x14ac:dyDescent="0.3">
      <c r="A221" s="1" t="s">
        <v>5</v>
      </c>
      <c r="B221" s="2">
        <v>44412.422534722224</v>
      </c>
      <c r="C221">
        <v>1000</v>
      </c>
      <c r="D221" s="1" t="s">
        <v>8552</v>
      </c>
    </row>
    <row r="222" spans="1:4" x14ac:dyDescent="0.3">
      <c r="A222" s="1" t="s">
        <v>5</v>
      </c>
      <c r="B222" s="2">
        <v>44412.422638888886</v>
      </c>
      <c r="C222">
        <v>1000</v>
      </c>
      <c r="D222" s="1" t="s">
        <v>8552</v>
      </c>
    </row>
    <row r="223" spans="1:4" x14ac:dyDescent="0.3">
      <c r="A223" s="1" t="s">
        <v>5</v>
      </c>
      <c r="B223" s="2">
        <v>44412.422754629632</v>
      </c>
      <c r="C223">
        <v>1000</v>
      </c>
      <c r="D223" s="1" t="s">
        <v>8552</v>
      </c>
    </row>
    <row r="224" spans="1:4" x14ac:dyDescent="0.3">
      <c r="A224" s="1" t="s">
        <v>5</v>
      </c>
      <c r="B224" s="2">
        <v>44412.422858796293</v>
      </c>
      <c r="C224">
        <v>1000</v>
      </c>
      <c r="D224" s="1" t="s">
        <v>8553</v>
      </c>
    </row>
    <row r="225" spans="1:4" x14ac:dyDescent="0.3">
      <c r="A225" s="1" t="s">
        <v>5</v>
      </c>
      <c r="B225" s="2">
        <v>44412.422951388886</v>
      </c>
      <c r="C225">
        <v>1000</v>
      </c>
      <c r="D225" s="1" t="s">
        <v>8553</v>
      </c>
    </row>
    <row r="226" spans="1:4" x14ac:dyDescent="0.3">
      <c r="A226" s="1" t="s">
        <v>5</v>
      </c>
      <c r="B226" s="2">
        <v>44412.423055555555</v>
      </c>
      <c r="C226">
        <v>1000</v>
      </c>
      <c r="D226" s="1" t="s">
        <v>8554</v>
      </c>
    </row>
    <row r="227" spans="1:4" x14ac:dyDescent="0.3">
      <c r="A227" s="1" t="s">
        <v>5</v>
      </c>
      <c r="B227" s="2">
        <v>44412.423148148147</v>
      </c>
      <c r="C227">
        <v>1000</v>
      </c>
      <c r="D227" s="1" t="s">
        <v>8554</v>
      </c>
    </row>
    <row r="228" spans="1:4" x14ac:dyDescent="0.3">
      <c r="A228" s="1" t="s">
        <v>5</v>
      </c>
      <c r="B228" s="2">
        <v>44412.423252314817</v>
      </c>
      <c r="C228">
        <v>1000</v>
      </c>
      <c r="D228" s="1" t="s">
        <v>8554</v>
      </c>
    </row>
    <row r="229" spans="1:4" x14ac:dyDescent="0.3">
      <c r="A229" s="1" t="s">
        <v>5</v>
      </c>
      <c r="B229" s="2">
        <v>44412.423368055555</v>
      </c>
      <c r="C229">
        <v>1000</v>
      </c>
      <c r="D229" s="1" t="s">
        <v>8554</v>
      </c>
    </row>
    <row r="230" spans="1:4" x14ac:dyDescent="0.3">
      <c r="A230" s="1" t="s">
        <v>5</v>
      </c>
      <c r="B230" s="2">
        <v>44412.423460648148</v>
      </c>
      <c r="C230">
        <v>1000</v>
      </c>
      <c r="D230" s="1" t="s">
        <v>8554</v>
      </c>
    </row>
    <row r="231" spans="1:4" x14ac:dyDescent="0.3">
      <c r="A231" s="1" t="s">
        <v>5</v>
      </c>
      <c r="B231" s="2">
        <v>44412.423564814817</v>
      </c>
      <c r="C231">
        <v>1000</v>
      </c>
      <c r="D231" s="1" t="s">
        <v>8555</v>
      </c>
    </row>
    <row r="232" spans="1:4" x14ac:dyDescent="0.3">
      <c r="A232" s="1" t="s">
        <v>5</v>
      </c>
      <c r="B232" s="2">
        <v>44412.423668981479</v>
      </c>
      <c r="C232">
        <v>1000</v>
      </c>
      <c r="D232" s="1" t="s">
        <v>8555</v>
      </c>
    </row>
    <row r="233" spans="1:4" x14ac:dyDescent="0.3">
      <c r="A233" s="1" t="s">
        <v>5</v>
      </c>
      <c r="B233" s="2">
        <v>44412.423761574071</v>
      </c>
      <c r="C233">
        <v>1000</v>
      </c>
      <c r="D233" s="1" t="s">
        <v>8555</v>
      </c>
    </row>
    <row r="234" spans="1:4" x14ac:dyDescent="0.3">
      <c r="A234" s="1" t="s">
        <v>5</v>
      </c>
      <c r="B234" s="2">
        <v>44412.423877314817</v>
      </c>
      <c r="C234">
        <v>1000</v>
      </c>
      <c r="D234" s="1" t="s">
        <v>8556</v>
      </c>
    </row>
    <row r="235" spans="1:4" x14ac:dyDescent="0.3">
      <c r="A235" s="1" t="s">
        <v>5</v>
      </c>
      <c r="B235" s="2">
        <v>44412.42396990741</v>
      </c>
      <c r="C235">
        <v>1000</v>
      </c>
      <c r="D235" s="1" t="s">
        <v>8556</v>
      </c>
    </row>
    <row r="236" spans="1:4" x14ac:dyDescent="0.3">
      <c r="A236" s="1" t="s">
        <v>5</v>
      </c>
      <c r="B236" s="2">
        <v>44412.424085648148</v>
      </c>
      <c r="C236">
        <v>1000</v>
      </c>
      <c r="D236" s="1" t="s">
        <v>8556</v>
      </c>
    </row>
    <row r="237" spans="1:4" x14ac:dyDescent="0.3">
      <c r="A237" s="1" t="s">
        <v>5</v>
      </c>
      <c r="B237" s="2">
        <v>44412.424201388887</v>
      </c>
      <c r="C237">
        <v>1000</v>
      </c>
      <c r="D237" s="1" t="s">
        <v>8557</v>
      </c>
    </row>
    <row r="238" spans="1:4" x14ac:dyDescent="0.3">
      <c r="A238" s="1" t="s">
        <v>5</v>
      </c>
      <c r="B238" s="2">
        <v>44412.424293981479</v>
      </c>
      <c r="C238">
        <v>1000</v>
      </c>
      <c r="D238" s="1" t="s">
        <v>8557</v>
      </c>
    </row>
    <row r="239" spans="1:4" x14ac:dyDescent="0.3">
      <c r="A239" s="1" t="s">
        <v>5</v>
      </c>
      <c r="B239" s="2">
        <v>44412.424409722225</v>
      </c>
      <c r="C239">
        <v>1000</v>
      </c>
      <c r="D239" s="1" t="s">
        <v>8556</v>
      </c>
    </row>
    <row r="240" spans="1:4" x14ac:dyDescent="0.3">
      <c r="A240" s="1" t="s">
        <v>5</v>
      </c>
      <c r="B240" s="2">
        <v>44412.424513888887</v>
      </c>
      <c r="C240">
        <v>1000</v>
      </c>
      <c r="D240" s="1" t="s">
        <v>8556</v>
      </c>
    </row>
    <row r="241" spans="1:4" x14ac:dyDescent="0.3">
      <c r="A241" s="1" t="s">
        <v>5</v>
      </c>
      <c r="B241" s="2">
        <v>44412.42460648148</v>
      </c>
      <c r="C241">
        <v>1000</v>
      </c>
      <c r="D241" s="1" t="s">
        <v>8556</v>
      </c>
    </row>
    <row r="242" spans="1:4" x14ac:dyDescent="0.3">
      <c r="A242" s="1" t="s">
        <v>5</v>
      </c>
      <c r="B242" s="2">
        <v>44412.424710648149</v>
      </c>
      <c r="C242">
        <v>1000</v>
      </c>
      <c r="D242" s="1" t="s">
        <v>8558</v>
      </c>
    </row>
    <row r="243" spans="1:4" x14ac:dyDescent="0.3">
      <c r="A243" s="1" t="s">
        <v>5</v>
      </c>
      <c r="B243" s="2">
        <v>44412.424814814818</v>
      </c>
      <c r="C243">
        <v>1000</v>
      </c>
      <c r="D243" s="1" t="s">
        <v>8558</v>
      </c>
    </row>
    <row r="244" spans="1:4" x14ac:dyDescent="0.3">
      <c r="A244" s="1" t="s">
        <v>5</v>
      </c>
      <c r="B244" s="2">
        <v>44412.42491898148</v>
      </c>
      <c r="C244">
        <v>1000</v>
      </c>
      <c r="D244" s="1" t="s">
        <v>8558</v>
      </c>
    </row>
    <row r="245" spans="1:4" x14ac:dyDescent="0.3">
      <c r="A245" s="1" t="s">
        <v>5</v>
      </c>
      <c r="B245" s="2">
        <v>44412.425011574072</v>
      </c>
      <c r="C245">
        <v>1000</v>
      </c>
      <c r="D245" s="1" t="s">
        <v>8559</v>
      </c>
    </row>
    <row r="246" spans="1:4" x14ac:dyDescent="0.3">
      <c r="A246" s="1" t="s">
        <v>5</v>
      </c>
      <c r="B246" s="2">
        <v>44412.425115740742</v>
      </c>
      <c r="C246">
        <v>1000</v>
      </c>
      <c r="D246" s="1" t="s">
        <v>8560</v>
      </c>
    </row>
    <row r="247" spans="1:4" x14ac:dyDescent="0.3">
      <c r="A247" s="1" t="s">
        <v>5</v>
      </c>
      <c r="B247" s="2">
        <v>44412.42523148148</v>
      </c>
      <c r="C247">
        <v>1000</v>
      </c>
      <c r="D247" s="1" t="s">
        <v>8561</v>
      </c>
    </row>
    <row r="248" spans="1:4" x14ac:dyDescent="0.3">
      <c r="A248" s="1" t="s">
        <v>5</v>
      </c>
      <c r="B248" s="2">
        <v>44412.425324074073</v>
      </c>
      <c r="C248">
        <v>1000</v>
      </c>
      <c r="D248" s="1" t="s">
        <v>8562</v>
      </c>
    </row>
    <row r="249" spans="1:4" x14ac:dyDescent="0.3">
      <c r="A249" s="1" t="s">
        <v>5</v>
      </c>
      <c r="B249" s="2">
        <v>44412.425428240742</v>
      </c>
      <c r="C249">
        <v>1000</v>
      </c>
      <c r="D249" s="1" t="s">
        <v>8563</v>
      </c>
    </row>
    <row r="250" spans="1:4" x14ac:dyDescent="0.3">
      <c r="A250" s="1" t="s">
        <v>5</v>
      </c>
      <c r="B250" s="2">
        <v>44412.425532407404</v>
      </c>
      <c r="C250">
        <v>1000</v>
      </c>
      <c r="D250" s="1" t="s">
        <v>8559</v>
      </c>
    </row>
    <row r="251" spans="1:4" x14ac:dyDescent="0.3">
      <c r="A251" s="1" t="s">
        <v>5</v>
      </c>
      <c r="B251" s="2">
        <v>44412.425636574073</v>
      </c>
      <c r="C251">
        <v>1000</v>
      </c>
      <c r="D251" s="1" t="s">
        <v>8564</v>
      </c>
    </row>
    <row r="252" spans="1:4" x14ac:dyDescent="0.3">
      <c r="A252" s="1" t="s">
        <v>5</v>
      </c>
      <c r="B252" s="2">
        <v>44412.425740740742</v>
      </c>
      <c r="C252">
        <v>1000</v>
      </c>
      <c r="D252" s="1" t="s">
        <v>8564</v>
      </c>
    </row>
    <row r="253" spans="1:4" x14ac:dyDescent="0.3">
      <c r="A253" s="1" t="s">
        <v>5</v>
      </c>
      <c r="B253" s="2">
        <v>44412.425844907404</v>
      </c>
      <c r="C253">
        <v>1000</v>
      </c>
      <c r="D253" s="1" t="s">
        <v>8565</v>
      </c>
    </row>
    <row r="254" spans="1:4" x14ac:dyDescent="0.3">
      <c r="A254" s="1" t="s">
        <v>5</v>
      </c>
      <c r="B254" s="2">
        <v>44412.425949074073</v>
      </c>
      <c r="C254">
        <v>1000</v>
      </c>
      <c r="D254" s="1" t="s">
        <v>8565</v>
      </c>
    </row>
    <row r="255" spans="1:4" x14ac:dyDescent="0.3">
      <c r="A255" s="1" t="s">
        <v>5</v>
      </c>
      <c r="B255" s="2">
        <v>44412.426041666666</v>
      </c>
      <c r="C255">
        <v>1000</v>
      </c>
      <c r="D255" s="1" t="s">
        <v>8565</v>
      </c>
    </row>
    <row r="256" spans="1:4" x14ac:dyDescent="0.3">
      <c r="A256" s="1" t="s">
        <v>5</v>
      </c>
      <c r="B256" s="2">
        <v>44412.426157407404</v>
      </c>
      <c r="C256">
        <v>1000</v>
      </c>
      <c r="D256" s="1" t="s">
        <v>8566</v>
      </c>
    </row>
    <row r="257" spans="1:4" x14ac:dyDescent="0.3">
      <c r="A257" s="1" t="s">
        <v>5</v>
      </c>
      <c r="B257" s="2">
        <v>44412.426261574074</v>
      </c>
      <c r="C257">
        <v>1000</v>
      </c>
      <c r="D257" s="1" t="s">
        <v>8566</v>
      </c>
    </row>
    <row r="258" spans="1:4" x14ac:dyDescent="0.3">
      <c r="A258" s="1" t="s">
        <v>5</v>
      </c>
      <c r="B258" s="2">
        <v>44412.426377314812</v>
      </c>
      <c r="C258">
        <v>1000</v>
      </c>
      <c r="D258" s="1" t="s">
        <v>8566</v>
      </c>
    </row>
    <row r="259" spans="1:4" x14ac:dyDescent="0.3">
      <c r="A259" s="1" t="s">
        <v>5</v>
      </c>
      <c r="B259" s="2">
        <v>44412.426481481481</v>
      </c>
      <c r="C259">
        <v>1000</v>
      </c>
      <c r="D259" s="1" t="s">
        <v>8566</v>
      </c>
    </row>
    <row r="260" spans="1:4" x14ac:dyDescent="0.3">
      <c r="A260" s="1" t="s">
        <v>5</v>
      </c>
      <c r="B260" s="2">
        <v>44412.426585648151</v>
      </c>
      <c r="C260">
        <v>1000</v>
      </c>
      <c r="D260" s="1" t="s">
        <v>8566</v>
      </c>
    </row>
    <row r="261" spans="1:4" x14ac:dyDescent="0.3">
      <c r="A261" s="1" t="s">
        <v>5</v>
      </c>
      <c r="B261" s="2">
        <v>44412.426701388889</v>
      </c>
      <c r="C261">
        <v>1000</v>
      </c>
      <c r="D261" s="1" t="s">
        <v>8567</v>
      </c>
    </row>
    <row r="262" spans="1:4" x14ac:dyDescent="0.3">
      <c r="A262" s="1" t="s">
        <v>5</v>
      </c>
      <c r="B262" s="2">
        <v>44412.426805555559</v>
      </c>
      <c r="C262">
        <v>1000</v>
      </c>
      <c r="D262" s="1" t="s">
        <v>8567</v>
      </c>
    </row>
    <row r="263" spans="1:4" x14ac:dyDescent="0.3">
      <c r="A263" s="1" t="s">
        <v>5</v>
      </c>
      <c r="B263" s="2">
        <v>44412.42690972222</v>
      </c>
      <c r="C263">
        <v>1000</v>
      </c>
      <c r="D263" s="1" t="s">
        <v>8568</v>
      </c>
    </row>
    <row r="264" spans="1:4" x14ac:dyDescent="0.3">
      <c r="A264" s="1" t="s">
        <v>5</v>
      </c>
      <c r="B264" s="2">
        <v>44412.42701388889</v>
      </c>
      <c r="C264">
        <v>1000</v>
      </c>
      <c r="D264" s="1" t="s">
        <v>8569</v>
      </c>
    </row>
    <row r="265" spans="1:4" x14ac:dyDescent="0.3">
      <c r="A265" s="1" t="s">
        <v>5</v>
      </c>
      <c r="B265" s="2">
        <v>44412.427118055559</v>
      </c>
      <c r="C265">
        <v>1000</v>
      </c>
      <c r="D265" s="1" t="s">
        <v>8569</v>
      </c>
    </row>
    <row r="266" spans="1:4" x14ac:dyDescent="0.3">
      <c r="A266" s="1" t="s">
        <v>5</v>
      </c>
      <c r="B266" s="2">
        <v>44412.427210648151</v>
      </c>
      <c r="C266">
        <v>1000</v>
      </c>
      <c r="D266" s="1" t="s">
        <v>8570</v>
      </c>
    </row>
    <row r="267" spans="1:4" x14ac:dyDescent="0.3">
      <c r="A267" s="1" t="s">
        <v>5</v>
      </c>
      <c r="B267" s="2">
        <v>44412.42732638889</v>
      </c>
      <c r="C267">
        <v>1000</v>
      </c>
      <c r="D267" s="1" t="s">
        <v>8570</v>
      </c>
    </row>
    <row r="268" spans="1:4" x14ac:dyDescent="0.3">
      <c r="A268" s="1" t="s">
        <v>5</v>
      </c>
      <c r="B268" s="2">
        <v>44412.427430555559</v>
      </c>
      <c r="C268">
        <v>1000</v>
      </c>
      <c r="D268" s="1" t="s">
        <v>8571</v>
      </c>
    </row>
    <row r="269" spans="1:4" x14ac:dyDescent="0.3">
      <c r="A269" s="1" t="s">
        <v>5</v>
      </c>
      <c r="B269" s="2">
        <v>44412.427534722221</v>
      </c>
      <c r="C269">
        <v>1000</v>
      </c>
      <c r="D269" s="1" t="s">
        <v>8572</v>
      </c>
    </row>
    <row r="270" spans="1:4" x14ac:dyDescent="0.3">
      <c r="A270" s="1" t="s">
        <v>5</v>
      </c>
      <c r="B270" s="2">
        <v>44412.42763888889</v>
      </c>
      <c r="C270">
        <v>1000</v>
      </c>
      <c r="D270" s="1" t="s">
        <v>8573</v>
      </c>
    </row>
    <row r="271" spans="1:4" x14ac:dyDescent="0.3">
      <c r="A271" s="1" t="s">
        <v>5</v>
      </c>
      <c r="B271" s="2">
        <v>44412.427731481483</v>
      </c>
      <c r="C271">
        <v>1000</v>
      </c>
      <c r="D271" s="1" t="s">
        <v>8550</v>
      </c>
    </row>
    <row r="272" spans="1:4" x14ac:dyDescent="0.3">
      <c r="A272" s="1" t="s">
        <v>5</v>
      </c>
      <c r="B272" s="2">
        <v>44412.427824074075</v>
      </c>
      <c r="C272">
        <v>1000</v>
      </c>
      <c r="D272" s="1" t="s">
        <v>8550</v>
      </c>
    </row>
    <row r="273" spans="1:4" x14ac:dyDescent="0.3">
      <c r="A273" s="1" t="s">
        <v>5</v>
      </c>
      <c r="B273" s="2">
        <v>44412.427928240744</v>
      </c>
      <c r="C273">
        <v>1000</v>
      </c>
      <c r="D273" s="1" t="s">
        <v>8550</v>
      </c>
    </row>
    <row r="274" spans="1:4" x14ac:dyDescent="0.3">
      <c r="A274" s="1" t="s">
        <v>5</v>
      </c>
      <c r="B274" s="2">
        <v>44412.428043981483</v>
      </c>
      <c r="C274">
        <v>1000</v>
      </c>
      <c r="D274" s="1" t="s">
        <v>8554</v>
      </c>
    </row>
    <row r="275" spans="1:4" x14ac:dyDescent="0.3">
      <c r="A275" s="1" t="s">
        <v>5</v>
      </c>
      <c r="B275" s="2">
        <v>44412.428136574075</v>
      </c>
      <c r="C275">
        <v>1000</v>
      </c>
      <c r="D275" s="1" t="s">
        <v>8554</v>
      </c>
    </row>
    <row r="276" spans="1:4" x14ac:dyDescent="0.3">
      <c r="A276" s="1" t="s">
        <v>5</v>
      </c>
      <c r="B276" s="2">
        <v>44412.428240740737</v>
      </c>
      <c r="C276">
        <v>1000</v>
      </c>
      <c r="D276" s="1" t="s">
        <v>8555</v>
      </c>
    </row>
    <row r="277" spans="1:4" x14ac:dyDescent="0.3">
      <c r="A277" s="1" t="s">
        <v>5</v>
      </c>
      <c r="B277" s="2">
        <v>44412.428344907406</v>
      </c>
      <c r="C277">
        <v>1000</v>
      </c>
      <c r="D277" s="1" t="s">
        <v>8555</v>
      </c>
    </row>
    <row r="278" spans="1:4" x14ac:dyDescent="0.3">
      <c r="A278" s="1" t="s">
        <v>5</v>
      </c>
      <c r="B278" s="2">
        <v>44412.428437499999</v>
      </c>
      <c r="C278">
        <v>1000</v>
      </c>
      <c r="D278" s="1" t="s">
        <v>8555</v>
      </c>
    </row>
    <row r="279" spans="1:4" x14ac:dyDescent="0.3">
      <c r="A279" s="1" t="s">
        <v>5</v>
      </c>
      <c r="B279" s="2">
        <v>44412.428541666668</v>
      </c>
      <c r="C279">
        <v>1000</v>
      </c>
      <c r="D279" s="1" t="s">
        <v>8555</v>
      </c>
    </row>
    <row r="280" spans="1:4" x14ac:dyDescent="0.3">
      <c r="A280" s="1" t="s">
        <v>5</v>
      </c>
      <c r="B280" s="2">
        <v>44412.428668981483</v>
      </c>
      <c r="C280">
        <v>1000</v>
      </c>
      <c r="D280" s="1" t="s">
        <v>8555</v>
      </c>
    </row>
    <row r="281" spans="1:4" x14ac:dyDescent="0.3">
      <c r="A281" s="1" t="s">
        <v>5</v>
      </c>
      <c r="B281" s="2">
        <v>44412.428761574076</v>
      </c>
      <c r="C281">
        <v>1000</v>
      </c>
      <c r="D281" s="1" t="s">
        <v>8555</v>
      </c>
    </row>
    <row r="282" spans="1:4" x14ac:dyDescent="0.3">
      <c r="A282" s="1" t="s">
        <v>5</v>
      </c>
      <c r="B282" s="2">
        <v>44412.428865740738</v>
      </c>
      <c r="C282">
        <v>1000</v>
      </c>
      <c r="D282" s="1" t="s">
        <v>8555</v>
      </c>
    </row>
    <row r="283" spans="1:4" x14ac:dyDescent="0.3">
      <c r="A283" s="1" t="s">
        <v>5</v>
      </c>
      <c r="B283" s="2">
        <v>44412.428969907407</v>
      </c>
      <c r="C283">
        <v>1000</v>
      </c>
      <c r="D283" s="1" t="s">
        <v>8574</v>
      </c>
    </row>
    <row r="284" spans="1:4" x14ac:dyDescent="0.3">
      <c r="A284" s="1" t="s">
        <v>5</v>
      </c>
      <c r="B284" s="2">
        <v>44412.429062499999</v>
      </c>
      <c r="C284">
        <v>1000</v>
      </c>
      <c r="D284" s="1" t="s">
        <v>8574</v>
      </c>
    </row>
    <row r="285" spans="1:4" x14ac:dyDescent="0.3">
      <c r="A285" s="1" t="s">
        <v>5</v>
      </c>
      <c r="B285" s="2">
        <v>44412.429166666669</v>
      </c>
      <c r="C285">
        <v>1000</v>
      </c>
      <c r="D285" s="1" t="s">
        <v>8574</v>
      </c>
    </row>
    <row r="286" spans="1:4" x14ac:dyDescent="0.3">
      <c r="A286" s="1" t="s">
        <v>5</v>
      </c>
      <c r="B286" s="2">
        <v>44412.429293981484</v>
      </c>
      <c r="C286">
        <v>1000</v>
      </c>
      <c r="D286" s="1" t="s">
        <v>8574</v>
      </c>
    </row>
    <row r="287" spans="1:4" x14ac:dyDescent="0.3">
      <c r="A287" s="1" t="s">
        <v>5</v>
      </c>
      <c r="B287" s="2">
        <v>44412.429398148146</v>
      </c>
      <c r="C287">
        <v>1000</v>
      </c>
      <c r="D287" s="1" t="s">
        <v>8574</v>
      </c>
    </row>
    <row r="288" spans="1:4" x14ac:dyDescent="0.3">
      <c r="A288" s="1" t="s">
        <v>5</v>
      </c>
      <c r="B288" s="2">
        <v>44412.429490740738</v>
      </c>
      <c r="C288">
        <v>1000</v>
      </c>
      <c r="D288" s="1" t="s">
        <v>8574</v>
      </c>
    </row>
    <row r="289" spans="1:4" x14ac:dyDescent="0.3">
      <c r="A289" s="1" t="s">
        <v>5</v>
      </c>
      <c r="B289" s="2">
        <v>44412.429583333331</v>
      </c>
      <c r="C289">
        <v>1000</v>
      </c>
      <c r="D289" s="1" t="s">
        <v>8575</v>
      </c>
    </row>
    <row r="290" spans="1:4" x14ac:dyDescent="0.3">
      <c r="A290" s="1" t="s">
        <v>5</v>
      </c>
      <c r="B290" s="2">
        <v>44412.4296875</v>
      </c>
      <c r="C290">
        <v>1000</v>
      </c>
      <c r="D290" s="1" t="s">
        <v>8575</v>
      </c>
    </row>
    <row r="291" spans="1:4" x14ac:dyDescent="0.3">
      <c r="A291" s="1" t="s">
        <v>5</v>
      </c>
      <c r="B291" s="2">
        <v>44412.429780092592</v>
      </c>
      <c r="C291">
        <v>1000</v>
      </c>
      <c r="D291" s="1" t="s">
        <v>8576</v>
      </c>
    </row>
    <row r="292" spans="1:4" x14ac:dyDescent="0.3">
      <c r="A292" s="1" t="s">
        <v>5</v>
      </c>
      <c r="B292" s="2">
        <v>44412.429872685185</v>
      </c>
      <c r="C292">
        <v>1000</v>
      </c>
      <c r="D292" s="1" t="s">
        <v>8577</v>
      </c>
    </row>
    <row r="293" spans="1:4" x14ac:dyDescent="0.3">
      <c r="A293" s="1" t="s">
        <v>5</v>
      </c>
      <c r="B293" s="2">
        <v>44412.429976851854</v>
      </c>
      <c r="C293">
        <v>1000</v>
      </c>
      <c r="D293" s="1" t="s">
        <v>8576</v>
      </c>
    </row>
    <row r="294" spans="1:4" x14ac:dyDescent="0.3">
      <c r="A294" s="1" t="s">
        <v>5</v>
      </c>
      <c r="B294" s="2">
        <v>44412.430081018516</v>
      </c>
      <c r="C294">
        <v>1000</v>
      </c>
      <c r="D294" s="1" t="s">
        <v>8576</v>
      </c>
    </row>
    <row r="295" spans="1:4" x14ac:dyDescent="0.3">
      <c r="A295" s="1" t="s">
        <v>5</v>
      </c>
      <c r="B295" s="2">
        <v>44412.430185185185</v>
      </c>
      <c r="C295">
        <v>1000</v>
      </c>
      <c r="D295" s="1" t="s">
        <v>8575</v>
      </c>
    </row>
    <row r="296" spans="1:4" x14ac:dyDescent="0.3">
      <c r="A296" s="1" t="s">
        <v>5</v>
      </c>
      <c r="B296" s="2">
        <v>44412.430277777778</v>
      </c>
      <c r="C296">
        <v>1000</v>
      </c>
      <c r="D296" s="1" t="s">
        <v>8576</v>
      </c>
    </row>
    <row r="297" spans="1:4" x14ac:dyDescent="0.3">
      <c r="A297" s="1" t="s">
        <v>5</v>
      </c>
      <c r="B297" s="2">
        <v>44412.430381944447</v>
      </c>
      <c r="C297">
        <v>1000</v>
      </c>
      <c r="D297" s="1" t="s">
        <v>8576</v>
      </c>
    </row>
    <row r="298" spans="1:4" x14ac:dyDescent="0.3">
      <c r="A298" s="1" t="s">
        <v>5</v>
      </c>
      <c r="B298" s="2">
        <v>44412.430474537039</v>
      </c>
      <c r="C298">
        <v>1000</v>
      </c>
      <c r="D298" s="1" t="s">
        <v>8576</v>
      </c>
    </row>
    <row r="299" spans="1:4" x14ac:dyDescent="0.3">
      <c r="A299" s="1" t="s">
        <v>5</v>
      </c>
      <c r="B299" s="2">
        <v>44412.430567129632</v>
      </c>
      <c r="C299">
        <v>1000</v>
      </c>
      <c r="D299" s="1" t="s">
        <v>8576</v>
      </c>
    </row>
    <row r="300" spans="1:4" x14ac:dyDescent="0.3">
      <c r="A300" s="1" t="s">
        <v>5</v>
      </c>
      <c r="B300" s="2">
        <v>44412.43068287037</v>
      </c>
      <c r="C300">
        <v>1000</v>
      </c>
      <c r="D300" s="1" t="s">
        <v>8578</v>
      </c>
    </row>
    <row r="301" spans="1:4" x14ac:dyDescent="0.3">
      <c r="A301" s="1" t="s">
        <v>5</v>
      </c>
      <c r="B301" s="2">
        <v>44412.430787037039</v>
      </c>
      <c r="C301">
        <v>1000</v>
      </c>
      <c r="D301" s="1" t="s">
        <v>8555</v>
      </c>
    </row>
    <row r="302" spans="1:4" x14ac:dyDescent="0.3">
      <c r="A302" s="1" t="s">
        <v>5</v>
      </c>
      <c r="B302" s="2">
        <v>44412.430902777778</v>
      </c>
      <c r="C302">
        <v>1000</v>
      </c>
      <c r="D302" s="1" t="s">
        <v>8579</v>
      </c>
    </row>
    <row r="303" spans="1:4" x14ac:dyDescent="0.3">
      <c r="A303" s="1" t="s">
        <v>5</v>
      </c>
      <c r="B303" s="2">
        <v>44412.431006944447</v>
      </c>
      <c r="C303">
        <v>1000</v>
      </c>
      <c r="D303" s="1" t="s">
        <v>8579</v>
      </c>
    </row>
    <row r="304" spans="1:4" x14ac:dyDescent="0.3">
      <c r="A304" s="1" t="s">
        <v>5</v>
      </c>
      <c r="B304" s="2">
        <v>44412.431111111109</v>
      </c>
      <c r="C304">
        <v>1000</v>
      </c>
      <c r="D304" s="1" t="s">
        <v>8579</v>
      </c>
    </row>
    <row r="305" spans="1:4" x14ac:dyDescent="0.3">
      <c r="A305" s="1" t="s">
        <v>5</v>
      </c>
      <c r="B305" s="2">
        <v>44412.431215277778</v>
      </c>
      <c r="C305">
        <v>1000</v>
      </c>
      <c r="D305" s="1" t="s">
        <v>8579</v>
      </c>
    </row>
    <row r="306" spans="1:4" x14ac:dyDescent="0.3">
      <c r="A306" s="1" t="s">
        <v>5</v>
      </c>
      <c r="B306" s="2">
        <v>44412.431307870371</v>
      </c>
      <c r="C306">
        <v>1000</v>
      </c>
      <c r="D306" s="1" t="s">
        <v>8579</v>
      </c>
    </row>
    <row r="307" spans="1:4" x14ac:dyDescent="0.3">
      <c r="A307" s="1" t="s">
        <v>5</v>
      </c>
      <c r="B307" s="2">
        <v>44412.431423611109</v>
      </c>
      <c r="C307">
        <v>1000</v>
      </c>
      <c r="D307" s="1" t="s">
        <v>8580</v>
      </c>
    </row>
    <row r="308" spans="1:4" x14ac:dyDescent="0.3">
      <c r="A308" s="1" t="s">
        <v>5</v>
      </c>
      <c r="B308" s="2">
        <v>44412.431527777779</v>
      </c>
      <c r="C308">
        <v>1000</v>
      </c>
      <c r="D308" s="1" t="s">
        <v>8577</v>
      </c>
    </row>
    <row r="309" spans="1:4" x14ac:dyDescent="0.3">
      <c r="A309" s="1" t="s">
        <v>5</v>
      </c>
      <c r="B309" s="2">
        <v>44412.431631944448</v>
      </c>
      <c r="C309">
        <v>1000</v>
      </c>
      <c r="D309" s="1" t="s">
        <v>8577</v>
      </c>
    </row>
    <row r="310" spans="1:4" x14ac:dyDescent="0.3">
      <c r="A310" s="1" t="s">
        <v>5</v>
      </c>
      <c r="B310" s="2">
        <v>44412.43173611111</v>
      </c>
      <c r="C310">
        <v>1000</v>
      </c>
      <c r="D310" s="1" t="s">
        <v>8577</v>
      </c>
    </row>
    <row r="311" spans="1:4" x14ac:dyDescent="0.3">
      <c r="A311" s="1" t="s">
        <v>5</v>
      </c>
      <c r="B311" s="2">
        <v>44412.431840277779</v>
      </c>
      <c r="C311">
        <v>1000</v>
      </c>
      <c r="D311" s="1" t="s">
        <v>8577</v>
      </c>
    </row>
    <row r="312" spans="1:4" x14ac:dyDescent="0.3">
      <c r="A312" s="1" t="s">
        <v>5</v>
      </c>
      <c r="B312" s="2">
        <v>44412.431944444441</v>
      </c>
      <c r="C312">
        <v>1000</v>
      </c>
      <c r="D312" s="1" t="s">
        <v>8577</v>
      </c>
    </row>
    <row r="313" spans="1:4" x14ac:dyDescent="0.3">
      <c r="A313" s="1" t="s">
        <v>5</v>
      </c>
      <c r="B313" s="2">
        <v>44412.432037037041</v>
      </c>
      <c r="C313">
        <v>1000</v>
      </c>
      <c r="D313" s="1" t="s">
        <v>8581</v>
      </c>
    </row>
    <row r="314" spans="1:4" x14ac:dyDescent="0.3">
      <c r="A314" s="1" t="s">
        <v>5</v>
      </c>
      <c r="B314" s="2">
        <v>44412.432141203702</v>
      </c>
      <c r="C314">
        <v>1000</v>
      </c>
      <c r="D314" s="1" t="s">
        <v>8581</v>
      </c>
    </row>
    <row r="315" spans="1:4" x14ac:dyDescent="0.3">
      <c r="A315" s="1" t="s">
        <v>5</v>
      </c>
      <c r="B315" s="2">
        <v>44412.432256944441</v>
      </c>
      <c r="C315">
        <v>1000</v>
      </c>
      <c r="D315" s="1" t="s">
        <v>8582</v>
      </c>
    </row>
    <row r="316" spans="1:4" x14ac:dyDescent="0.3">
      <c r="A316" s="1" t="s">
        <v>5</v>
      </c>
      <c r="B316" s="2">
        <v>44412.43236111111</v>
      </c>
      <c r="C316">
        <v>1000</v>
      </c>
      <c r="D316" s="1" t="s">
        <v>8582</v>
      </c>
    </row>
    <row r="317" spans="1:4" x14ac:dyDescent="0.3">
      <c r="A317" s="1" t="s">
        <v>5</v>
      </c>
      <c r="B317" s="2">
        <v>44412.43246527778</v>
      </c>
      <c r="C317">
        <v>1000</v>
      </c>
      <c r="D317" s="1" t="s">
        <v>8583</v>
      </c>
    </row>
    <row r="318" spans="1:4" x14ac:dyDescent="0.3">
      <c r="A318" s="1" t="s">
        <v>5</v>
      </c>
      <c r="B318" s="2">
        <v>44412.432557870372</v>
      </c>
      <c r="C318">
        <v>1000</v>
      </c>
      <c r="D318" s="1" t="s">
        <v>8583</v>
      </c>
    </row>
    <row r="319" spans="1:4" x14ac:dyDescent="0.3">
      <c r="A319" s="1" t="s">
        <v>5</v>
      </c>
      <c r="B319" s="2">
        <v>44412.432662037034</v>
      </c>
      <c r="C319">
        <v>1000</v>
      </c>
      <c r="D319" s="1" t="s">
        <v>8584</v>
      </c>
    </row>
    <row r="320" spans="1:4" x14ac:dyDescent="0.3">
      <c r="A320" s="1" t="s">
        <v>5</v>
      </c>
      <c r="B320" s="2">
        <v>44412.432766203703</v>
      </c>
      <c r="C320">
        <v>1000</v>
      </c>
      <c r="D320" s="1" t="s">
        <v>8585</v>
      </c>
    </row>
    <row r="321" spans="1:4" x14ac:dyDescent="0.3">
      <c r="A321" s="1" t="s">
        <v>5</v>
      </c>
      <c r="B321" s="2">
        <v>44412.432870370372</v>
      </c>
      <c r="C321">
        <v>1000</v>
      </c>
      <c r="D321" s="1" t="s">
        <v>8585</v>
      </c>
    </row>
    <row r="322" spans="1:4" x14ac:dyDescent="0.3">
      <c r="A322" s="1" t="s">
        <v>5</v>
      </c>
      <c r="B322" s="2">
        <v>44412.432974537034</v>
      </c>
      <c r="C322">
        <v>1000</v>
      </c>
      <c r="D322" s="1" t="s">
        <v>8585</v>
      </c>
    </row>
    <row r="323" spans="1:4" x14ac:dyDescent="0.3">
      <c r="A323" s="1" t="s">
        <v>5</v>
      </c>
      <c r="B323" s="2">
        <v>44412.433078703703</v>
      </c>
      <c r="C323">
        <v>1000</v>
      </c>
      <c r="D323" s="1" t="s">
        <v>8586</v>
      </c>
    </row>
    <row r="324" spans="1:4" x14ac:dyDescent="0.3">
      <c r="A324" s="1" t="s">
        <v>5</v>
      </c>
      <c r="B324" s="2">
        <v>44412.433182870373</v>
      </c>
      <c r="C324">
        <v>1000</v>
      </c>
      <c r="D324" s="1" t="s">
        <v>8586</v>
      </c>
    </row>
    <row r="325" spans="1:4" x14ac:dyDescent="0.3">
      <c r="A325" s="1" t="s">
        <v>5</v>
      </c>
      <c r="B325" s="2">
        <v>44412.433287037034</v>
      </c>
      <c r="C325">
        <v>1000</v>
      </c>
      <c r="D325" s="1" t="s">
        <v>8587</v>
      </c>
    </row>
    <row r="326" spans="1:4" x14ac:dyDescent="0.3">
      <c r="A326" s="1" t="s">
        <v>5</v>
      </c>
      <c r="B326" s="2">
        <v>44412.433379629627</v>
      </c>
      <c r="C326">
        <v>1000</v>
      </c>
      <c r="D326" s="1" t="s">
        <v>8587</v>
      </c>
    </row>
    <row r="327" spans="1:4" x14ac:dyDescent="0.3">
      <c r="A327" s="1" t="s">
        <v>5</v>
      </c>
      <c r="B327" s="2">
        <v>44412.433483796296</v>
      </c>
      <c r="C327">
        <v>1000</v>
      </c>
      <c r="D327" s="1" t="s">
        <v>8588</v>
      </c>
    </row>
    <row r="328" spans="1:4" x14ac:dyDescent="0.3">
      <c r="A328" s="1" t="s">
        <v>5</v>
      </c>
      <c r="B328" s="2">
        <v>44412.433587962965</v>
      </c>
      <c r="C328">
        <v>1000</v>
      </c>
      <c r="D328" s="1" t="s">
        <v>8589</v>
      </c>
    </row>
    <row r="329" spans="1:4" x14ac:dyDescent="0.3">
      <c r="A329" s="1" t="s">
        <v>5</v>
      </c>
      <c r="B329" s="2">
        <v>44412.433692129627</v>
      </c>
      <c r="C329">
        <v>1000</v>
      </c>
      <c r="D329" s="1" t="s">
        <v>8589</v>
      </c>
    </row>
    <row r="330" spans="1:4" x14ac:dyDescent="0.3">
      <c r="A330" s="1" t="s">
        <v>5</v>
      </c>
      <c r="B330" s="2">
        <v>44412.433796296296</v>
      </c>
      <c r="C330">
        <v>1000</v>
      </c>
      <c r="D330" s="1" t="s">
        <v>8590</v>
      </c>
    </row>
    <row r="331" spans="1:4" x14ac:dyDescent="0.3">
      <c r="A331" s="1" t="s">
        <v>5</v>
      </c>
      <c r="B331" s="2">
        <v>44412.433900462966</v>
      </c>
      <c r="C331">
        <v>1000</v>
      </c>
      <c r="D331" s="1" t="s">
        <v>8590</v>
      </c>
    </row>
    <row r="332" spans="1:4" x14ac:dyDescent="0.3">
      <c r="A332" s="1" t="s">
        <v>5</v>
      </c>
      <c r="B332" s="2">
        <v>44412.434004629627</v>
      </c>
      <c r="C332">
        <v>1000</v>
      </c>
      <c r="D332" s="1" t="s">
        <v>8590</v>
      </c>
    </row>
    <row r="333" spans="1:4" x14ac:dyDescent="0.3">
      <c r="A333" s="1" t="s">
        <v>5</v>
      </c>
      <c r="B333" s="2">
        <v>44412.434108796297</v>
      </c>
      <c r="C333">
        <v>1000</v>
      </c>
      <c r="D333" s="1" t="s">
        <v>8590</v>
      </c>
    </row>
    <row r="334" spans="1:4" x14ac:dyDescent="0.3">
      <c r="A334" s="1" t="s">
        <v>5</v>
      </c>
      <c r="B334" s="2">
        <v>44412.434212962966</v>
      </c>
      <c r="C334">
        <v>1000</v>
      </c>
      <c r="D334" s="1" t="s">
        <v>8590</v>
      </c>
    </row>
    <row r="335" spans="1:4" x14ac:dyDescent="0.3">
      <c r="A335" s="1" t="s">
        <v>5</v>
      </c>
      <c r="B335" s="2">
        <v>44412.434317129628</v>
      </c>
      <c r="C335">
        <v>1000</v>
      </c>
      <c r="D335" s="1" t="s">
        <v>8590</v>
      </c>
    </row>
    <row r="336" spans="1:4" x14ac:dyDescent="0.3">
      <c r="A336" s="1" t="s">
        <v>5</v>
      </c>
      <c r="B336" s="2">
        <v>44412.434421296297</v>
      </c>
      <c r="C336">
        <v>1000</v>
      </c>
      <c r="D336" s="1" t="s">
        <v>8590</v>
      </c>
    </row>
    <row r="337" spans="1:4" x14ac:dyDescent="0.3">
      <c r="A337" s="1" t="s">
        <v>5</v>
      </c>
      <c r="B337" s="2">
        <v>44412.434525462966</v>
      </c>
      <c r="C337">
        <v>1000</v>
      </c>
      <c r="D337" s="1" t="s">
        <v>8590</v>
      </c>
    </row>
    <row r="338" spans="1:4" x14ac:dyDescent="0.3">
      <c r="A338" s="1" t="s">
        <v>5</v>
      </c>
      <c r="B338" s="2">
        <v>44412.434629629628</v>
      </c>
      <c r="C338">
        <v>1000</v>
      </c>
      <c r="D338" s="1" t="s">
        <v>8590</v>
      </c>
    </row>
    <row r="339" spans="1:4" x14ac:dyDescent="0.3">
      <c r="A339" s="1" t="s">
        <v>5</v>
      </c>
      <c r="B339" s="2">
        <v>44412.434733796297</v>
      </c>
      <c r="C339">
        <v>1000</v>
      </c>
      <c r="D339" s="1" t="s">
        <v>8590</v>
      </c>
    </row>
    <row r="340" spans="1:4" x14ac:dyDescent="0.3">
      <c r="A340" s="1" t="s">
        <v>5</v>
      </c>
      <c r="B340" s="2">
        <v>44412.434837962966</v>
      </c>
      <c r="C340">
        <v>1000</v>
      </c>
      <c r="D340" s="1" t="s">
        <v>8590</v>
      </c>
    </row>
    <row r="341" spans="1:4" x14ac:dyDescent="0.3">
      <c r="A341" s="1" t="s">
        <v>5</v>
      </c>
      <c r="B341" s="2">
        <v>44412.434942129628</v>
      </c>
      <c r="C341">
        <v>1000</v>
      </c>
      <c r="D341" s="1" t="s">
        <v>8590</v>
      </c>
    </row>
    <row r="342" spans="1:4" x14ac:dyDescent="0.3">
      <c r="A342" s="1" t="s">
        <v>5</v>
      </c>
      <c r="B342" s="2">
        <v>44412.435046296298</v>
      </c>
      <c r="C342">
        <v>1000</v>
      </c>
      <c r="D342" s="1" t="s">
        <v>8589</v>
      </c>
    </row>
    <row r="343" spans="1:4" x14ac:dyDescent="0.3">
      <c r="A343" s="1" t="s">
        <v>5</v>
      </c>
      <c r="B343" s="2">
        <v>44412.43513888889</v>
      </c>
      <c r="C343">
        <v>1000</v>
      </c>
      <c r="D343" s="1" t="s">
        <v>8589</v>
      </c>
    </row>
    <row r="344" spans="1:4" x14ac:dyDescent="0.3">
      <c r="A344" s="1" t="s">
        <v>5</v>
      </c>
      <c r="B344" s="2">
        <v>44412.435243055559</v>
      </c>
      <c r="C344">
        <v>1000</v>
      </c>
      <c r="D344" s="1" t="s">
        <v>8589</v>
      </c>
    </row>
    <row r="345" spans="1:4" x14ac:dyDescent="0.3">
      <c r="A345" s="1" t="s">
        <v>5</v>
      </c>
      <c r="B345" s="2">
        <v>44412.435335648152</v>
      </c>
      <c r="C345">
        <v>1000</v>
      </c>
      <c r="D345" s="1" t="s">
        <v>8589</v>
      </c>
    </row>
    <row r="346" spans="1:4" x14ac:dyDescent="0.3">
      <c r="A346" s="1" t="s">
        <v>5</v>
      </c>
      <c r="B346" s="2">
        <v>44412.435439814813</v>
      </c>
      <c r="C346">
        <v>1000</v>
      </c>
      <c r="D346" s="1" t="s">
        <v>8590</v>
      </c>
    </row>
    <row r="347" spans="1:4" x14ac:dyDescent="0.3">
      <c r="A347" s="1" t="s">
        <v>5</v>
      </c>
      <c r="B347" s="2">
        <v>44412.435543981483</v>
      </c>
      <c r="C347">
        <v>1000</v>
      </c>
      <c r="D347" s="1" t="s">
        <v>8590</v>
      </c>
    </row>
    <row r="348" spans="1:4" x14ac:dyDescent="0.3">
      <c r="A348" s="1" t="s">
        <v>5</v>
      </c>
      <c r="B348" s="2">
        <v>44412.435648148145</v>
      </c>
      <c r="C348">
        <v>1000</v>
      </c>
      <c r="D348" s="1" t="s">
        <v>8590</v>
      </c>
    </row>
    <row r="349" spans="1:4" x14ac:dyDescent="0.3">
      <c r="A349" s="1" t="s">
        <v>5</v>
      </c>
      <c r="B349" s="2">
        <v>44412.435752314814</v>
      </c>
      <c r="C349">
        <v>1000</v>
      </c>
      <c r="D349" s="1" t="s">
        <v>8591</v>
      </c>
    </row>
    <row r="350" spans="1:4" x14ac:dyDescent="0.3">
      <c r="A350" s="1" t="s">
        <v>5</v>
      </c>
      <c r="B350" s="2">
        <v>44412.435844907406</v>
      </c>
      <c r="C350">
        <v>1000</v>
      </c>
      <c r="D350" s="1" t="s">
        <v>8592</v>
      </c>
    </row>
    <row r="351" spans="1:4" x14ac:dyDescent="0.3">
      <c r="A351" s="1" t="s">
        <v>5</v>
      </c>
      <c r="B351" s="2">
        <v>44412.435937499999</v>
      </c>
      <c r="C351">
        <v>1000</v>
      </c>
      <c r="D351" s="1" t="s">
        <v>8592</v>
      </c>
    </row>
    <row r="352" spans="1:4" x14ac:dyDescent="0.3">
      <c r="A352" s="1" t="s">
        <v>5</v>
      </c>
      <c r="B352" s="2">
        <v>44412.436041666668</v>
      </c>
      <c r="C352">
        <v>1000</v>
      </c>
      <c r="D352" s="1" t="s">
        <v>8592</v>
      </c>
    </row>
    <row r="353" spans="1:4" x14ac:dyDescent="0.3">
      <c r="A353" s="1" t="s">
        <v>5</v>
      </c>
      <c r="B353" s="2">
        <v>44412.436145833337</v>
      </c>
      <c r="C353">
        <v>1000</v>
      </c>
      <c r="D353" s="1" t="s">
        <v>8592</v>
      </c>
    </row>
    <row r="354" spans="1:4" x14ac:dyDescent="0.3">
      <c r="A354" s="1" t="s">
        <v>5</v>
      </c>
      <c r="B354" s="2">
        <v>44412.436249999999</v>
      </c>
      <c r="C354">
        <v>1000</v>
      </c>
      <c r="D354" s="1" t="s">
        <v>8592</v>
      </c>
    </row>
    <row r="355" spans="1:4" x14ac:dyDescent="0.3">
      <c r="A355" s="1" t="s">
        <v>5</v>
      </c>
      <c r="B355" s="2">
        <v>44412.436354166668</v>
      </c>
      <c r="C355">
        <v>1000</v>
      </c>
      <c r="D355" s="1" t="s">
        <v>8593</v>
      </c>
    </row>
    <row r="356" spans="1:4" x14ac:dyDescent="0.3">
      <c r="A356" s="1" t="s">
        <v>5</v>
      </c>
      <c r="B356" s="2">
        <v>44412.43645833333</v>
      </c>
      <c r="C356">
        <v>1000</v>
      </c>
      <c r="D356" s="1" t="s">
        <v>8594</v>
      </c>
    </row>
    <row r="357" spans="1:4" x14ac:dyDescent="0.3">
      <c r="A357" s="1" t="s">
        <v>5</v>
      </c>
      <c r="B357" s="2">
        <v>44412.436550925922</v>
      </c>
      <c r="C357">
        <v>1000</v>
      </c>
      <c r="D357" s="1" t="s">
        <v>8595</v>
      </c>
    </row>
    <row r="358" spans="1:4" x14ac:dyDescent="0.3">
      <c r="A358" s="1" t="s">
        <v>5</v>
      </c>
      <c r="B358" s="2">
        <v>44412.436655092592</v>
      </c>
      <c r="C358">
        <v>1000</v>
      </c>
      <c r="D358" s="1" t="s">
        <v>8596</v>
      </c>
    </row>
    <row r="359" spans="1:4" x14ac:dyDescent="0.3">
      <c r="A359" s="1" t="s">
        <v>5</v>
      </c>
      <c r="B359" s="2">
        <v>44412.436759259261</v>
      </c>
      <c r="C359">
        <v>1000</v>
      </c>
      <c r="D359" s="1" t="s">
        <v>8596</v>
      </c>
    </row>
    <row r="360" spans="1:4" x14ac:dyDescent="0.3">
      <c r="A360" s="1" t="s">
        <v>5</v>
      </c>
      <c r="B360" s="2">
        <v>44412.436863425923</v>
      </c>
      <c r="C360">
        <v>1000</v>
      </c>
      <c r="D360" s="1" t="s">
        <v>8596</v>
      </c>
    </row>
    <row r="361" spans="1:4" x14ac:dyDescent="0.3">
      <c r="A361" s="1" t="s">
        <v>5</v>
      </c>
      <c r="B361" s="2">
        <v>44412.436967592592</v>
      </c>
      <c r="C361">
        <v>1000</v>
      </c>
      <c r="D361" s="1" t="s">
        <v>8596</v>
      </c>
    </row>
    <row r="362" spans="1:4" x14ac:dyDescent="0.3">
      <c r="A362" s="1" t="s">
        <v>5</v>
      </c>
      <c r="B362" s="2">
        <v>44412.437083333331</v>
      </c>
      <c r="C362">
        <v>1000</v>
      </c>
      <c r="D362" s="1" t="s">
        <v>8596</v>
      </c>
    </row>
    <row r="363" spans="1:4" x14ac:dyDescent="0.3">
      <c r="A363" s="1" t="s">
        <v>5</v>
      </c>
      <c r="B363" s="2">
        <v>44412.4371875</v>
      </c>
      <c r="C363">
        <v>1000</v>
      </c>
      <c r="D363" s="1" t="s">
        <v>8597</v>
      </c>
    </row>
    <row r="364" spans="1:4" x14ac:dyDescent="0.3">
      <c r="A364" s="1" t="s">
        <v>5</v>
      </c>
      <c r="B364" s="2">
        <v>44412.437314814815</v>
      </c>
      <c r="C364">
        <v>1000</v>
      </c>
      <c r="D364" s="1" t="s">
        <v>8598</v>
      </c>
    </row>
    <row r="365" spans="1:4" x14ac:dyDescent="0.3">
      <c r="A365" s="1" t="s">
        <v>5</v>
      </c>
      <c r="B365" s="2">
        <v>44412.437418981484</v>
      </c>
      <c r="C365">
        <v>1000</v>
      </c>
      <c r="D365" s="1" t="s">
        <v>8599</v>
      </c>
    </row>
    <row r="366" spans="1:4" x14ac:dyDescent="0.3">
      <c r="A366" s="1" t="s">
        <v>5</v>
      </c>
      <c r="B366" s="2">
        <v>44412.437511574077</v>
      </c>
      <c r="C366">
        <v>1000</v>
      </c>
      <c r="D366" s="1" t="s">
        <v>8600</v>
      </c>
    </row>
    <row r="367" spans="1:4" x14ac:dyDescent="0.3">
      <c r="A367" s="1" t="s">
        <v>5</v>
      </c>
      <c r="B367" s="2">
        <v>44412.437627314815</v>
      </c>
      <c r="C367">
        <v>1000</v>
      </c>
      <c r="D367" s="1" t="s">
        <v>8601</v>
      </c>
    </row>
    <row r="368" spans="1:4" x14ac:dyDescent="0.3">
      <c r="A368" s="1" t="s">
        <v>5</v>
      </c>
      <c r="B368" s="2">
        <v>44412.437731481485</v>
      </c>
      <c r="C368">
        <v>1000</v>
      </c>
      <c r="D368" s="1" t="s">
        <v>8602</v>
      </c>
    </row>
    <row r="369" spans="1:4" x14ac:dyDescent="0.3">
      <c r="A369" s="1" t="s">
        <v>5</v>
      </c>
      <c r="B369" s="2">
        <v>44412.437835648147</v>
      </c>
      <c r="C369">
        <v>1000</v>
      </c>
      <c r="D369" s="1" t="s">
        <v>8603</v>
      </c>
    </row>
    <row r="370" spans="1:4" x14ac:dyDescent="0.3">
      <c r="A370" s="1" t="s">
        <v>5</v>
      </c>
      <c r="B370" s="2">
        <v>44412.437939814816</v>
      </c>
      <c r="C370">
        <v>1000</v>
      </c>
      <c r="D370" s="1" t="s">
        <v>8603</v>
      </c>
    </row>
    <row r="371" spans="1:4" x14ac:dyDescent="0.3">
      <c r="A371" s="1" t="s">
        <v>5</v>
      </c>
      <c r="B371" s="2">
        <v>44412.438032407408</v>
      </c>
      <c r="C371">
        <v>1000</v>
      </c>
      <c r="D371" s="1" t="s">
        <v>8604</v>
      </c>
    </row>
    <row r="372" spans="1:4" x14ac:dyDescent="0.3">
      <c r="A372" s="1" t="s">
        <v>5</v>
      </c>
      <c r="B372" s="2">
        <v>44412.438148148147</v>
      </c>
      <c r="C372">
        <v>1000</v>
      </c>
      <c r="D372" s="1" t="s">
        <v>8605</v>
      </c>
    </row>
    <row r="373" spans="1:4" x14ac:dyDescent="0.3">
      <c r="A373" s="1" t="s">
        <v>5</v>
      </c>
      <c r="B373" s="2">
        <v>44412.438252314816</v>
      </c>
      <c r="C373">
        <v>1000</v>
      </c>
      <c r="D373" s="1" t="s">
        <v>8606</v>
      </c>
    </row>
    <row r="374" spans="1:4" x14ac:dyDescent="0.3">
      <c r="A374" s="1" t="s">
        <v>5</v>
      </c>
      <c r="B374" s="2">
        <v>44412.438344907408</v>
      </c>
      <c r="C374">
        <v>1000</v>
      </c>
      <c r="D374" s="1" t="s">
        <v>8607</v>
      </c>
    </row>
    <row r="375" spans="1:4" x14ac:dyDescent="0.3">
      <c r="A375" s="1" t="s">
        <v>5</v>
      </c>
      <c r="B375" s="2">
        <v>44412.438449074078</v>
      </c>
      <c r="C375">
        <v>1000</v>
      </c>
      <c r="D375" s="1" t="s">
        <v>8606</v>
      </c>
    </row>
    <row r="376" spans="1:4" x14ac:dyDescent="0.3">
      <c r="A376" s="1" t="s">
        <v>5</v>
      </c>
      <c r="B376" s="2">
        <v>44412.438564814816</v>
      </c>
      <c r="C376">
        <v>1000</v>
      </c>
      <c r="D376" s="1" t="s">
        <v>8606</v>
      </c>
    </row>
    <row r="377" spans="1:4" x14ac:dyDescent="0.3">
      <c r="A377" s="1" t="s">
        <v>5</v>
      </c>
      <c r="B377" s="2">
        <v>44412.438668981478</v>
      </c>
      <c r="C377">
        <v>1000</v>
      </c>
      <c r="D377" s="1" t="s">
        <v>8606</v>
      </c>
    </row>
    <row r="378" spans="1:4" x14ac:dyDescent="0.3">
      <c r="A378" s="1" t="s">
        <v>5</v>
      </c>
      <c r="B378" s="2">
        <v>44412.438773148147</v>
      </c>
      <c r="C378">
        <v>1000</v>
      </c>
      <c r="D378" s="1" t="s">
        <v>8606</v>
      </c>
    </row>
    <row r="379" spans="1:4" x14ac:dyDescent="0.3">
      <c r="A379" s="1" t="s">
        <v>5</v>
      </c>
      <c r="B379" s="2">
        <v>44412.438877314817</v>
      </c>
      <c r="C379">
        <v>1000</v>
      </c>
      <c r="D379" s="1" t="s">
        <v>8608</v>
      </c>
    </row>
    <row r="380" spans="1:4" x14ac:dyDescent="0.3">
      <c r="A380" s="1" t="s">
        <v>5</v>
      </c>
      <c r="B380" s="2">
        <v>44412.438993055555</v>
      </c>
      <c r="C380">
        <v>1000</v>
      </c>
      <c r="D380" s="1" t="s">
        <v>8609</v>
      </c>
    </row>
    <row r="381" spans="1:4" x14ac:dyDescent="0.3">
      <c r="A381" s="1" t="s">
        <v>5</v>
      </c>
      <c r="B381" s="2">
        <v>44412.439085648148</v>
      </c>
      <c r="C381">
        <v>1000</v>
      </c>
      <c r="D381" s="1" t="s">
        <v>8609</v>
      </c>
    </row>
    <row r="382" spans="1:4" x14ac:dyDescent="0.3">
      <c r="A382" s="1" t="s">
        <v>5</v>
      </c>
      <c r="B382" s="2">
        <v>44412.439201388886</v>
      </c>
      <c r="C382">
        <v>1000</v>
      </c>
      <c r="D382" s="1" t="s">
        <v>8609</v>
      </c>
    </row>
    <row r="383" spans="1:4" x14ac:dyDescent="0.3">
      <c r="A383" s="1" t="s">
        <v>5</v>
      </c>
      <c r="B383" s="2">
        <v>44412.439305555556</v>
      </c>
      <c r="C383">
        <v>1000</v>
      </c>
      <c r="D383" s="1" t="s">
        <v>8609</v>
      </c>
    </row>
    <row r="384" spans="1:4" x14ac:dyDescent="0.3">
      <c r="A384" s="1" t="s">
        <v>5</v>
      </c>
      <c r="B384" s="2">
        <v>44412.439409722225</v>
      </c>
      <c r="C384">
        <v>1000</v>
      </c>
      <c r="D384" s="1" t="s">
        <v>8610</v>
      </c>
    </row>
    <row r="385" spans="1:4" x14ac:dyDescent="0.3">
      <c r="A385" s="1" t="s">
        <v>5</v>
      </c>
      <c r="B385" s="2">
        <v>44412.439513888887</v>
      </c>
      <c r="C385">
        <v>1000</v>
      </c>
      <c r="D385" s="1" t="s">
        <v>8610</v>
      </c>
    </row>
    <row r="386" spans="1:4" x14ac:dyDescent="0.3">
      <c r="A386" s="1" t="s">
        <v>5</v>
      </c>
      <c r="B386" s="2">
        <v>44412.439629629633</v>
      </c>
      <c r="C386">
        <v>1000</v>
      </c>
      <c r="D386" s="1" t="s">
        <v>8611</v>
      </c>
    </row>
    <row r="387" spans="1:4" x14ac:dyDescent="0.3">
      <c r="A387" s="1" t="s">
        <v>5</v>
      </c>
      <c r="B387" s="2">
        <v>44412.439722222225</v>
      </c>
      <c r="C387">
        <v>1000</v>
      </c>
      <c r="D387" s="1" t="s">
        <v>8611</v>
      </c>
    </row>
    <row r="388" spans="1:4" x14ac:dyDescent="0.3">
      <c r="A388" s="1" t="s">
        <v>5</v>
      </c>
      <c r="B388" s="2">
        <v>44412.439826388887</v>
      </c>
      <c r="C388">
        <v>1000</v>
      </c>
      <c r="D388" s="1" t="s">
        <v>8612</v>
      </c>
    </row>
    <row r="389" spans="1:4" x14ac:dyDescent="0.3">
      <c r="A389" s="1" t="s">
        <v>5</v>
      </c>
      <c r="B389" s="2">
        <v>44412.439930555556</v>
      </c>
      <c r="C389">
        <v>1000</v>
      </c>
      <c r="D389" s="1" t="s">
        <v>8612</v>
      </c>
    </row>
    <row r="390" spans="1:4" x14ac:dyDescent="0.3">
      <c r="A390" s="1" t="s">
        <v>5</v>
      </c>
      <c r="B390" s="2">
        <v>44412.440034722225</v>
      </c>
      <c r="C390">
        <v>1000</v>
      </c>
      <c r="D390" s="1" t="s">
        <v>8612</v>
      </c>
    </row>
    <row r="391" spans="1:4" x14ac:dyDescent="0.3">
      <c r="A391" s="1" t="s">
        <v>5</v>
      </c>
      <c r="B391" s="2">
        <v>44412.440138888887</v>
      </c>
      <c r="C391">
        <v>1000</v>
      </c>
      <c r="D391" s="1" t="s">
        <v>8612</v>
      </c>
    </row>
    <row r="392" spans="1:4" x14ac:dyDescent="0.3">
      <c r="A392" s="1" t="s">
        <v>5</v>
      </c>
      <c r="B392" s="2">
        <v>44412.44023148148</v>
      </c>
      <c r="C392">
        <v>1000</v>
      </c>
      <c r="D392" s="1" t="s">
        <v>8612</v>
      </c>
    </row>
    <row r="393" spans="1:4" x14ac:dyDescent="0.3">
      <c r="A393" s="1" t="s">
        <v>5</v>
      </c>
      <c r="B393" s="2">
        <v>44412.440335648149</v>
      </c>
      <c r="C393">
        <v>1000</v>
      </c>
      <c r="D393" s="1" t="s">
        <v>8612</v>
      </c>
    </row>
    <row r="394" spans="1:4" x14ac:dyDescent="0.3">
      <c r="A394" s="1" t="s">
        <v>5</v>
      </c>
      <c r="B394" s="2">
        <v>44412.440439814818</v>
      </c>
      <c r="C394">
        <v>1000</v>
      </c>
      <c r="D394" s="1" t="s">
        <v>8611</v>
      </c>
    </row>
    <row r="395" spans="1:4" x14ac:dyDescent="0.3">
      <c r="A395" s="1" t="s">
        <v>5</v>
      </c>
      <c r="B395" s="2">
        <v>44412.440555555557</v>
      </c>
      <c r="C395">
        <v>1000</v>
      </c>
      <c r="D395" s="1" t="s">
        <v>8611</v>
      </c>
    </row>
    <row r="396" spans="1:4" x14ac:dyDescent="0.3">
      <c r="A396" s="1" t="s">
        <v>5</v>
      </c>
      <c r="B396" s="2">
        <v>44412.440671296295</v>
      </c>
      <c r="C396">
        <v>1000</v>
      </c>
      <c r="D396" s="1" t="s">
        <v>8611</v>
      </c>
    </row>
    <row r="397" spans="1:4" x14ac:dyDescent="0.3">
      <c r="A397" s="1" t="s">
        <v>5</v>
      </c>
      <c r="B397" s="2">
        <v>44412.440775462965</v>
      </c>
      <c r="C397">
        <v>1000</v>
      </c>
      <c r="D397" s="1" t="s">
        <v>8611</v>
      </c>
    </row>
    <row r="398" spans="1:4" x14ac:dyDescent="0.3">
      <c r="A398" s="1" t="s">
        <v>5</v>
      </c>
      <c r="B398" s="2">
        <v>44412.440891203703</v>
      </c>
      <c r="C398">
        <v>1000</v>
      </c>
      <c r="D398" s="1" t="s">
        <v>8611</v>
      </c>
    </row>
    <row r="399" spans="1:4" x14ac:dyDescent="0.3">
      <c r="A399" s="1" t="s">
        <v>5</v>
      </c>
      <c r="B399" s="2">
        <v>44412.441006944442</v>
      </c>
      <c r="C399">
        <v>1000</v>
      </c>
      <c r="D399" s="1" t="s">
        <v>8611</v>
      </c>
    </row>
    <row r="400" spans="1:4" x14ac:dyDescent="0.3">
      <c r="A400" s="1" t="s">
        <v>5</v>
      </c>
      <c r="B400" s="2">
        <v>44412.441111111111</v>
      </c>
      <c r="C400">
        <v>1000</v>
      </c>
      <c r="D400" s="1" t="s">
        <v>8611</v>
      </c>
    </row>
    <row r="401" spans="1:4" x14ac:dyDescent="0.3">
      <c r="A401" s="1" t="s">
        <v>5</v>
      </c>
      <c r="B401" s="2">
        <v>44412.44121527778</v>
      </c>
      <c r="C401">
        <v>1000</v>
      </c>
      <c r="D401" s="1" t="s">
        <v>8611</v>
      </c>
    </row>
    <row r="402" spans="1:4" x14ac:dyDescent="0.3">
      <c r="A402" s="1" t="s">
        <v>5</v>
      </c>
      <c r="B402" s="2">
        <v>44412.441307870373</v>
      </c>
      <c r="C402">
        <v>1000</v>
      </c>
      <c r="D402" s="1" t="s">
        <v>8612</v>
      </c>
    </row>
    <row r="403" spans="1:4" x14ac:dyDescent="0.3">
      <c r="A403" s="1" t="s">
        <v>5</v>
      </c>
      <c r="B403" s="2">
        <v>44412.441412037035</v>
      </c>
      <c r="C403">
        <v>1000</v>
      </c>
      <c r="D403" s="1" t="s">
        <v>8612</v>
      </c>
    </row>
    <row r="404" spans="1:4" x14ac:dyDescent="0.3">
      <c r="A404" s="1" t="s">
        <v>5</v>
      </c>
      <c r="B404" s="2">
        <v>44412.441504629627</v>
      </c>
      <c r="C404">
        <v>1000</v>
      </c>
      <c r="D404" s="1" t="s">
        <v>8611</v>
      </c>
    </row>
    <row r="405" spans="1:4" x14ac:dyDescent="0.3">
      <c r="A405" s="1" t="s">
        <v>5</v>
      </c>
      <c r="B405" s="2">
        <v>44412.441608796296</v>
      </c>
      <c r="C405">
        <v>1000</v>
      </c>
      <c r="D405" s="1" t="s">
        <v>8613</v>
      </c>
    </row>
    <row r="406" spans="1:4" x14ac:dyDescent="0.3">
      <c r="A406" s="1" t="s">
        <v>5</v>
      </c>
      <c r="B406" s="2">
        <v>44412.441712962966</v>
      </c>
      <c r="C406">
        <v>1000</v>
      </c>
      <c r="D406" s="1" t="s">
        <v>8613</v>
      </c>
    </row>
    <row r="407" spans="1:4" x14ac:dyDescent="0.3">
      <c r="A407" s="1" t="s">
        <v>5</v>
      </c>
      <c r="B407" s="2">
        <v>44412.441805555558</v>
      </c>
      <c r="C407">
        <v>1000</v>
      </c>
      <c r="D407" s="1" t="s">
        <v>8613</v>
      </c>
    </row>
    <row r="408" spans="1:4" x14ac:dyDescent="0.3">
      <c r="A408" s="1" t="s">
        <v>5</v>
      </c>
      <c r="B408" s="2">
        <v>44412.44190972222</v>
      </c>
      <c r="C408">
        <v>1000</v>
      </c>
      <c r="D408" s="1" t="s">
        <v>8613</v>
      </c>
    </row>
    <row r="409" spans="1:4" x14ac:dyDescent="0.3">
      <c r="A409" s="1" t="s">
        <v>5</v>
      </c>
      <c r="B409" s="2">
        <v>44412.442013888889</v>
      </c>
      <c r="C409">
        <v>1000</v>
      </c>
      <c r="D409" s="1" t="s">
        <v>8611</v>
      </c>
    </row>
    <row r="410" spans="1:4" x14ac:dyDescent="0.3">
      <c r="A410" s="1" t="s">
        <v>5</v>
      </c>
      <c r="B410" s="2">
        <v>44412.442118055558</v>
      </c>
      <c r="C410">
        <v>1000</v>
      </c>
      <c r="D410" s="1" t="s">
        <v>8611</v>
      </c>
    </row>
    <row r="411" spans="1:4" x14ac:dyDescent="0.3">
      <c r="A411" s="1" t="s">
        <v>5</v>
      </c>
      <c r="B411" s="2">
        <v>44412.442210648151</v>
      </c>
      <c r="C411">
        <v>1000</v>
      </c>
      <c r="D411" s="1" t="s">
        <v>8611</v>
      </c>
    </row>
    <row r="412" spans="1:4" x14ac:dyDescent="0.3">
      <c r="A412" s="1" t="s">
        <v>5</v>
      </c>
      <c r="B412" s="2">
        <v>44412.442326388889</v>
      </c>
      <c r="C412">
        <v>1000</v>
      </c>
      <c r="D412" s="1" t="s">
        <v>8613</v>
      </c>
    </row>
    <row r="413" spans="1:4" x14ac:dyDescent="0.3">
      <c r="A413" s="1" t="s">
        <v>5</v>
      </c>
      <c r="B413" s="2">
        <v>44412.442430555559</v>
      </c>
      <c r="C413">
        <v>1000</v>
      </c>
      <c r="D413" s="1" t="s">
        <v>8613</v>
      </c>
    </row>
    <row r="414" spans="1:4" x14ac:dyDescent="0.3">
      <c r="A414" s="1" t="s">
        <v>5</v>
      </c>
      <c r="B414" s="2">
        <v>44412.44253472222</v>
      </c>
      <c r="C414">
        <v>1000</v>
      </c>
      <c r="D414" s="1" t="s">
        <v>8614</v>
      </c>
    </row>
    <row r="415" spans="1:4" x14ac:dyDescent="0.3">
      <c r="A415" s="1" t="s">
        <v>5</v>
      </c>
      <c r="B415" s="2">
        <v>44412.44263888889</v>
      </c>
      <c r="C415">
        <v>1000</v>
      </c>
      <c r="D415" s="1" t="s">
        <v>8614</v>
      </c>
    </row>
    <row r="416" spans="1:4" x14ac:dyDescent="0.3">
      <c r="A416" s="1" t="s">
        <v>5</v>
      </c>
      <c r="B416" s="2">
        <v>44412.442731481482</v>
      </c>
      <c r="C416">
        <v>1000</v>
      </c>
      <c r="D416" s="1" t="s">
        <v>8615</v>
      </c>
    </row>
    <row r="417" spans="1:4" x14ac:dyDescent="0.3">
      <c r="A417" s="1" t="s">
        <v>5</v>
      </c>
      <c r="B417" s="2">
        <v>44412.442824074074</v>
      </c>
      <c r="C417">
        <v>1000</v>
      </c>
      <c r="D417" s="1" t="s">
        <v>8615</v>
      </c>
    </row>
    <row r="418" spans="1:4" x14ac:dyDescent="0.3">
      <c r="A418" s="1" t="s">
        <v>5</v>
      </c>
      <c r="B418" s="2">
        <v>44412.442928240744</v>
      </c>
      <c r="C418">
        <v>1000</v>
      </c>
      <c r="D418" s="1" t="s">
        <v>8615</v>
      </c>
    </row>
    <row r="419" spans="1:4" x14ac:dyDescent="0.3">
      <c r="A419" s="1" t="s">
        <v>5</v>
      </c>
      <c r="B419" s="2">
        <v>44412.443032407406</v>
      </c>
      <c r="C419">
        <v>1000</v>
      </c>
      <c r="D419" s="1" t="s">
        <v>8616</v>
      </c>
    </row>
    <row r="420" spans="1:4" x14ac:dyDescent="0.3">
      <c r="A420" s="1" t="s">
        <v>5</v>
      </c>
      <c r="B420" s="2">
        <v>44412.443148148152</v>
      </c>
      <c r="C420">
        <v>1000</v>
      </c>
      <c r="D420" s="1" t="s">
        <v>8616</v>
      </c>
    </row>
    <row r="421" spans="1:4" x14ac:dyDescent="0.3">
      <c r="A421" s="1" t="s">
        <v>5</v>
      </c>
      <c r="B421" s="2">
        <v>44412.443240740744</v>
      </c>
      <c r="C421">
        <v>1000</v>
      </c>
      <c r="D421" s="1" t="s">
        <v>8616</v>
      </c>
    </row>
    <row r="422" spans="1:4" x14ac:dyDescent="0.3">
      <c r="A422" s="1" t="s">
        <v>5</v>
      </c>
      <c r="B422" s="2">
        <v>44412.443344907406</v>
      </c>
      <c r="C422">
        <v>1000</v>
      </c>
      <c r="D422" s="1" t="s">
        <v>8616</v>
      </c>
    </row>
    <row r="423" spans="1:4" x14ac:dyDescent="0.3">
      <c r="A423" s="1" t="s">
        <v>5</v>
      </c>
      <c r="B423" s="2">
        <v>44412.443449074075</v>
      </c>
      <c r="C423">
        <v>1000</v>
      </c>
      <c r="D423" s="1" t="s">
        <v>8616</v>
      </c>
    </row>
    <row r="424" spans="1:4" x14ac:dyDescent="0.3">
      <c r="A424" s="1" t="s">
        <v>5</v>
      </c>
      <c r="B424" s="2">
        <v>44412.443541666667</v>
      </c>
      <c r="C424">
        <v>1000</v>
      </c>
      <c r="D424" s="1" t="s">
        <v>8616</v>
      </c>
    </row>
    <row r="425" spans="1:4" x14ac:dyDescent="0.3">
      <c r="A425" s="1" t="s">
        <v>5</v>
      </c>
      <c r="B425" s="2">
        <v>44412.443645833337</v>
      </c>
      <c r="C425">
        <v>1000</v>
      </c>
      <c r="D425" s="1" t="s">
        <v>8616</v>
      </c>
    </row>
    <row r="426" spans="1:4" x14ac:dyDescent="0.3">
      <c r="A426" s="1" t="s">
        <v>5</v>
      </c>
      <c r="B426" s="2">
        <v>44412.443749999999</v>
      </c>
      <c r="C426">
        <v>1000</v>
      </c>
      <c r="D426" s="1" t="s">
        <v>8616</v>
      </c>
    </row>
    <row r="427" spans="1:4" x14ac:dyDescent="0.3">
      <c r="A427" s="1" t="s">
        <v>5</v>
      </c>
      <c r="B427" s="2">
        <v>44412.443854166668</v>
      </c>
      <c r="C427">
        <v>1000</v>
      </c>
      <c r="D427" s="1" t="s">
        <v>8617</v>
      </c>
    </row>
    <row r="428" spans="1:4" x14ac:dyDescent="0.3">
      <c r="A428" s="1" t="s">
        <v>5</v>
      </c>
      <c r="B428" s="2">
        <v>44412.443958333337</v>
      </c>
      <c r="C428">
        <v>1000</v>
      </c>
      <c r="D428" s="1" t="s">
        <v>8618</v>
      </c>
    </row>
    <row r="429" spans="1:4" x14ac:dyDescent="0.3">
      <c r="A429" s="1" t="s">
        <v>5</v>
      </c>
      <c r="B429" s="2">
        <v>44412.444050925929</v>
      </c>
      <c r="C429">
        <v>1000</v>
      </c>
      <c r="D429" s="1" t="s">
        <v>8618</v>
      </c>
    </row>
    <row r="430" spans="1:4" x14ac:dyDescent="0.3">
      <c r="A430" s="1" t="s">
        <v>5</v>
      </c>
      <c r="B430" s="2">
        <v>44412.444155092591</v>
      </c>
      <c r="C430">
        <v>1000</v>
      </c>
      <c r="D430" s="1" t="s">
        <v>8619</v>
      </c>
    </row>
    <row r="431" spans="1:4" x14ac:dyDescent="0.3">
      <c r="A431" s="1" t="s">
        <v>5</v>
      </c>
      <c r="B431" s="2">
        <v>44412.44427083333</v>
      </c>
      <c r="C431">
        <v>1000</v>
      </c>
      <c r="D431" s="1" t="s">
        <v>8619</v>
      </c>
    </row>
    <row r="432" spans="1:4" x14ac:dyDescent="0.3">
      <c r="A432" s="1" t="s">
        <v>5</v>
      </c>
      <c r="B432" s="2">
        <v>44412.444363425922</v>
      </c>
      <c r="C432">
        <v>1000</v>
      </c>
      <c r="D432" s="1" t="s">
        <v>8619</v>
      </c>
    </row>
    <row r="433" spans="1:4" x14ac:dyDescent="0.3">
      <c r="A433" s="1" t="s">
        <v>5</v>
      </c>
      <c r="B433" s="2">
        <v>44412.444467592592</v>
      </c>
      <c r="C433">
        <v>1000</v>
      </c>
      <c r="D433" s="1" t="s">
        <v>8619</v>
      </c>
    </row>
    <row r="434" spans="1:4" x14ac:dyDescent="0.3">
      <c r="A434" s="1" t="s">
        <v>5</v>
      </c>
      <c r="B434" s="2">
        <v>44412.444571759261</v>
      </c>
      <c r="C434">
        <v>1000</v>
      </c>
      <c r="D434" s="1" t="s">
        <v>8619</v>
      </c>
    </row>
    <row r="435" spans="1:4" x14ac:dyDescent="0.3">
      <c r="A435" s="1" t="s">
        <v>5</v>
      </c>
      <c r="B435" s="2">
        <v>44412.444675925923</v>
      </c>
      <c r="C435">
        <v>1000</v>
      </c>
      <c r="D435" s="1" t="s">
        <v>8619</v>
      </c>
    </row>
    <row r="436" spans="1:4" x14ac:dyDescent="0.3">
      <c r="A436" s="1" t="s">
        <v>5</v>
      </c>
      <c r="B436" s="2">
        <v>44412.444780092592</v>
      </c>
      <c r="C436">
        <v>1000</v>
      </c>
      <c r="D436" s="1" t="s">
        <v>8619</v>
      </c>
    </row>
    <row r="437" spans="1:4" x14ac:dyDescent="0.3">
      <c r="A437" s="1" t="s">
        <v>5</v>
      </c>
      <c r="B437" s="2">
        <v>44412.444884259261</v>
      </c>
      <c r="C437">
        <v>1000</v>
      </c>
      <c r="D437" s="1" t="s">
        <v>8619</v>
      </c>
    </row>
    <row r="438" spans="1:4" x14ac:dyDescent="0.3">
      <c r="A438" s="1" t="s">
        <v>5</v>
      </c>
      <c r="B438" s="2">
        <v>44412.444988425923</v>
      </c>
      <c r="C438">
        <v>1000</v>
      </c>
      <c r="D438" s="1" t="s">
        <v>8620</v>
      </c>
    </row>
    <row r="439" spans="1:4" x14ac:dyDescent="0.3">
      <c r="A439" s="1" t="s">
        <v>5</v>
      </c>
      <c r="B439" s="2">
        <v>44412.445081018515</v>
      </c>
      <c r="C439">
        <v>1000</v>
      </c>
      <c r="D439" s="1" t="s">
        <v>8620</v>
      </c>
    </row>
    <row r="440" spans="1:4" x14ac:dyDescent="0.3">
      <c r="A440" s="1" t="s">
        <v>5</v>
      </c>
      <c r="B440" s="2">
        <v>44412.445185185185</v>
      </c>
      <c r="C440">
        <v>1000</v>
      </c>
      <c r="D440" s="1" t="s">
        <v>8621</v>
      </c>
    </row>
    <row r="441" spans="1:4" x14ac:dyDescent="0.3">
      <c r="A441" s="1" t="s">
        <v>5</v>
      </c>
      <c r="B441" s="2">
        <v>44412.445300925923</v>
      </c>
      <c r="C441">
        <v>1000</v>
      </c>
      <c r="D441" s="1" t="s">
        <v>8622</v>
      </c>
    </row>
    <row r="442" spans="1:4" x14ac:dyDescent="0.3">
      <c r="A442" s="1" t="s">
        <v>5</v>
      </c>
      <c r="B442" s="2">
        <v>44412.445393518516</v>
      </c>
      <c r="C442">
        <v>1000</v>
      </c>
      <c r="D442" s="1" t="s">
        <v>8622</v>
      </c>
    </row>
    <row r="443" spans="1:4" x14ac:dyDescent="0.3">
      <c r="A443" s="1" t="s">
        <v>5</v>
      </c>
      <c r="B443" s="2">
        <v>44412.445497685185</v>
      </c>
      <c r="C443">
        <v>1000</v>
      </c>
      <c r="D443" s="1" t="s">
        <v>8622</v>
      </c>
    </row>
    <row r="444" spans="1:4" x14ac:dyDescent="0.3">
      <c r="A444" s="1" t="s">
        <v>5</v>
      </c>
      <c r="B444" s="2">
        <v>44412.445613425924</v>
      </c>
      <c r="C444">
        <v>1000</v>
      </c>
      <c r="D444" s="1" t="s">
        <v>8622</v>
      </c>
    </row>
    <row r="445" spans="1:4" x14ac:dyDescent="0.3">
      <c r="A445" s="1" t="s">
        <v>5</v>
      </c>
      <c r="B445" s="2">
        <v>44412.445717592593</v>
      </c>
      <c r="C445">
        <v>1000</v>
      </c>
      <c r="D445" s="1" t="s">
        <v>8623</v>
      </c>
    </row>
    <row r="446" spans="1:4" x14ac:dyDescent="0.3">
      <c r="A446" s="1" t="s">
        <v>5</v>
      </c>
      <c r="B446" s="2">
        <v>44412.445810185185</v>
      </c>
      <c r="C446">
        <v>1000</v>
      </c>
      <c r="D446" s="1" t="s">
        <v>8623</v>
      </c>
    </row>
    <row r="447" spans="1:4" x14ac:dyDescent="0.3">
      <c r="A447" s="1" t="s">
        <v>5</v>
      </c>
      <c r="B447" s="2">
        <v>44412.445914351854</v>
      </c>
      <c r="C447">
        <v>1000</v>
      </c>
      <c r="D447" s="1" t="s">
        <v>8624</v>
      </c>
    </row>
    <row r="448" spans="1:4" x14ac:dyDescent="0.3">
      <c r="A448" s="1" t="s">
        <v>5</v>
      </c>
      <c r="B448" s="2">
        <v>44412.446018518516</v>
      </c>
      <c r="C448">
        <v>1000</v>
      </c>
      <c r="D448" s="1" t="s">
        <v>8625</v>
      </c>
    </row>
    <row r="449" spans="1:4" x14ac:dyDescent="0.3">
      <c r="A449" s="1" t="s">
        <v>5</v>
      </c>
      <c r="B449" s="2">
        <v>44412.446122685185</v>
      </c>
      <c r="C449">
        <v>1000</v>
      </c>
      <c r="D449" s="1" t="s">
        <v>8625</v>
      </c>
    </row>
    <row r="450" spans="1:4" x14ac:dyDescent="0.3">
      <c r="A450" s="1" t="s">
        <v>5</v>
      </c>
      <c r="B450" s="2">
        <v>44412.446215277778</v>
      </c>
      <c r="C450">
        <v>1000</v>
      </c>
      <c r="D450" s="1" t="s">
        <v>8625</v>
      </c>
    </row>
    <row r="451" spans="1:4" x14ac:dyDescent="0.3">
      <c r="A451" s="1" t="s">
        <v>5</v>
      </c>
      <c r="B451" s="2">
        <v>44412.446319444447</v>
      </c>
      <c r="C451">
        <v>1000</v>
      </c>
      <c r="D451" s="1" t="s">
        <v>8625</v>
      </c>
    </row>
    <row r="452" spans="1:4" x14ac:dyDescent="0.3">
      <c r="A452" s="1" t="s">
        <v>5</v>
      </c>
      <c r="B452" s="2">
        <v>44412.446423611109</v>
      </c>
      <c r="C452">
        <v>1000</v>
      </c>
      <c r="D452" s="1" t="s">
        <v>8625</v>
      </c>
    </row>
    <row r="453" spans="1:4" x14ac:dyDescent="0.3">
      <c r="A453" s="1" t="s">
        <v>5</v>
      </c>
      <c r="B453" s="2">
        <v>44412.446527777778</v>
      </c>
      <c r="C453">
        <v>1000</v>
      </c>
      <c r="D453" s="1" t="s">
        <v>8626</v>
      </c>
    </row>
    <row r="454" spans="1:4" x14ac:dyDescent="0.3">
      <c r="A454" s="1" t="s">
        <v>5</v>
      </c>
      <c r="B454" s="2">
        <v>44412.446631944447</v>
      </c>
      <c r="C454">
        <v>1000</v>
      </c>
      <c r="D454" s="1" t="s">
        <v>8626</v>
      </c>
    </row>
    <row r="455" spans="1:4" x14ac:dyDescent="0.3">
      <c r="A455" s="1" t="s">
        <v>5</v>
      </c>
      <c r="B455" s="2">
        <v>44412.44672453704</v>
      </c>
      <c r="C455">
        <v>1000</v>
      </c>
      <c r="D455" s="1" t="s">
        <v>8627</v>
      </c>
    </row>
    <row r="456" spans="1:4" x14ac:dyDescent="0.3">
      <c r="A456" s="1" t="s">
        <v>5</v>
      </c>
      <c r="B456" s="2">
        <v>44412.446828703702</v>
      </c>
      <c r="C456">
        <v>1000</v>
      </c>
      <c r="D456" s="1" t="s">
        <v>8627</v>
      </c>
    </row>
    <row r="457" spans="1:4" x14ac:dyDescent="0.3">
      <c r="A457" s="1" t="s">
        <v>5</v>
      </c>
      <c r="B457" s="2">
        <v>44412.446921296294</v>
      </c>
      <c r="C457">
        <v>1000</v>
      </c>
      <c r="D457" s="1" t="s">
        <v>8627</v>
      </c>
    </row>
    <row r="458" spans="1:4" x14ac:dyDescent="0.3">
      <c r="A458" s="1" t="s">
        <v>5</v>
      </c>
      <c r="B458" s="2">
        <v>44412.447025462963</v>
      </c>
      <c r="C458">
        <v>1000</v>
      </c>
      <c r="D458" s="1" t="s">
        <v>8587</v>
      </c>
    </row>
    <row r="459" spans="1:4" x14ac:dyDescent="0.3">
      <c r="A459" s="1" t="s">
        <v>5</v>
      </c>
      <c r="B459" s="2">
        <v>44412.447129629632</v>
      </c>
      <c r="C459">
        <v>1000</v>
      </c>
      <c r="D459" s="1" t="s">
        <v>8587</v>
      </c>
    </row>
    <row r="460" spans="1:4" x14ac:dyDescent="0.3">
      <c r="A460" s="1" t="s">
        <v>5</v>
      </c>
      <c r="B460" s="2">
        <v>44412.447245370371</v>
      </c>
      <c r="C460">
        <v>1000</v>
      </c>
      <c r="D460" s="1" t="s">
        <v>8588</v>
      </c>
    </row>
    <row r="461" spans="1:4" x14ac:dyDescent="0.3">
      <c r="A461" s="1" t="s">
        <v>5</v>
      </c>
      <c r="B461" s="2">
        <v>44412.447337962964</v>
      </c>
      <c r="C461">
        <v>1000</v>
      </c>
      <c r="D461" s="1" t="s">
        <v>8588</v>
      </c>
    </row>
    <row r="462" spans="1:4" x14ac:dyDescent="0.3">
      <c r="A462" s="1" t="s">
        <v>5</v>
      </c>
      <c r="B462" s="2">
        <v>44412.447442129633</v>
      </c>
      <c r="C462">
        <v>1000</v>
      </c>
      <c r="D462" s="1" t="s">
        <v>8588</v>
      </c>
    </row>
    <row r="463" spans="1:4" x14ac:dyDescent="0.3">
      <c r="A463" s="1" t="s">
        <v>5</v>
      </c>
      <c r="B463" s="2">
        <v>44412.447546296295</v>
      </c>
      <c r="C463">
        <v>1000</v>
      </c>
      <c r="D463" s="1" t="s">
        <v>8588</v>
      </c>
    </row>
    <row r="464" spans="1:4" x14ac:dyDescent="0.3">
      <c r="A464" s="1" t="s">
        <v>5</v>
      </c>
      <c r="B464" s="2">
        <v>44412.447638888887</v>
      </c>
      <c r="C464">
        <v>1000</v>
      </c>
      <c r="D464" s="1" t="s">
        <v>8588</v>
      </c>
    </row>
    <row r="465" spans="1:4" x14ac:dyDescent="0.3">
      <c r="A465" s="1" t="s">
        <v>5</v>
      </c>
      <c r="B465" s="2">
        <v>44412.447743055556</v>
      </c>
      <c r="C465">
        <v>1000</v>
      </c>
      <c r="D465" s="1" t="s">
        <v>8588</v>
      </c>
    </row>
    <row r="466" spans="1:4" x14ac:dyDescent="0.3">
      <c r="A466" s="1" t="s">
        <v>5</v>
      </c>
      <c r="B466" s="2">
        <v>44412.447847222225</v>
      </c>
      <c r="C466">
        <v>1000</v>
      </c>
      <c r="D466" s="1" t="s">
        <v>8588</v>
      </c>
    </row>
    <row r="467" spans="1:4" x14ac:dyDescent="0.3">
      <c r="A467" s="1" t="s">
        <v>5</v>
      </c>
      <c r="B467" s="2">
        <v>44412.447951388887</v>
      </c>
      <c r="C467">
        <v>1000</v>
      </c>
      <c r="D467" s="1" t="s">
        <v>8588</v>
      </c>
    </row>
    <row r="468" spans="1:4" x14ac:dyDescent="0.3">
      <c r="A468" s="1" t="s">
        <v>5</v>
      </c>
      <c r="B468" s="2">
        <v>44412.448055555556</v>
      </c>
      <c r="C468">
        <v>1000</v>
      </c>
      <c r="D468" s="1" t="s">
        <v>8588</v>
      </c>
    </row>
    <row r="469" spans="1:4" x14ac:dyDescent="0.3">
      <c r="A469" s="1" t="s">
        <v>5</v>
      </c>
      <c r="B469" s="2">
        <v>44412.448159722226</v>
      </c>
      <c r="C469">
        <v>1000</v>
      </c>
      <c r="D469" s="1" t="s">
        <v>8628</v>
      </c>
    </row>
    <row r="470" spans="1:4" x14ac:dyDescent="0.3">
      <c r="A470" s="1" t="s">
        <v>5</v>
      </c>
      <c r="B470" s="2">
        <v>44412.448263888888</v>
      </c>
      <c r="C470">
        <v>1000</v>
      </c>
      <c r="D470" s="1" t="s">
        <v>8628</v>
      </c>
    </row>
    <row r="471" spans="1:4" x14ac:dyDescent="0.3">
      <c r="A471" s="1" t="s">
        <v>5</v>
      </c>
      <c r="B471" s="2">
        <v>44412.44835648148</v>
      </c>
      <c r="C471">
        <v>1000</v>
      </c>
      <c r="D471" s="1" t="s">
        <v>8628</v>
      </c>
    </row>
    <row r="472" spans="1:4" x14ac:dyDescent="0.3">
      <c r="A472" s="1" t="s">
        <v>5</v>
      </c>
      <c r="B472" s="2">
        <v>44412.448460648149</v>
      </c>
      <c r="C472">
        <v>1000</v>
      </c>
      <c r="D472" s="1" t="s">
        <v>8628</v>
      </c>
    </row>
    <row r="473" spans="1:4" x14ac:dyDescent="0.3">
      <c r="A473" s="1" t="s">
        <v>5</v>
      </c>
      <c r="B473" s="2">
        <v>44412.448564814818</v>
      </c>
      <c r="C473">
        <v>1000</v>
      </c>
      <c r="D473" s="1" t="s">
        <v>8629</v>
      </c>
    </row>
    <row r="474" spans="1:4" x14ac:dyDescent="0.3">
      <c r="A474" s="1" t="s">
        <v>5</v>
      </c>
      <c r="B474" s="2">
        <v>44412.448657407411</v>
      </c>
      <c r="C474">
        <v>1000</v>
      </c>
      <c r="D474" s="1" t="s">
        <v>8630</v>
      </c>
    </row>
    <row r="475" spans="1:4" x14ac:dyDescent="0.3">
      <c r="A475" s="1" t="s">
        <v>5</v>
      </c>
      <c r="B475" s="2">
        <v>44412.448761574073</v>
      </c>
      <c r="C475">
        <v>1000</v>
      </c>
      <c r="D475" s="1" t="s">
        <v>8630</v>
      </c>
    </row>
    <row r="476" spans="1:4" x14ac:dyDescent="0.3">
      <c r="A476" s="1" t="s">
        <v>5</v>
      </c>
      <c r="B476" s="2">
        <v>44412.448865740742</v>
      </c>
      <c r="C476">
        <v>1000</v>
      </c>
      <c r="D476" s="1" t="s">
        <v>8630</v>
      </c>
    </row>
    <row r="477" spans="1:4" x14ac:dyDescent="0.3">
      <c r="A477" s="1" t="s">
        <v>5</v>
      </c>
      <c r="B477" s="2">
        <v>44412.448958333334</v>
      </c>
      <c r="C477">
        <v>1000</v>
      </c>
      <c r="D477" s="1" t="s">
        <v>8630</v>
      </c>
    </row>
    <row r="478" spans="1:4" x14ac:dyDescent="0.3">
      <c r="A478" s="1" t="s">
        <v>5</v>
      </c>
      <c r="B478" s="2">
        <v>44412.449050925927</v>
      </c>
      <c r="C478">
        <v>1000</v>
      </c>
      <c r="D478" s="1" t="s">
        <v>8631</v>
      </c>
    </row>
    <row r="479" spans="1:4" x14ac:dyDescent="0.3">
      <c r="A479" s="1" t="s">
        <v>5</v>
      </c>
      <c r="B479" s="2">
        <v>44412.449143518519</v>
      </c>
      <c r="C479">
        <v>1000</v>
      </c>
      <c r="D479" s="1" t="s">
        <v>8631</v>
      </c>
    </row>
    <row r="480" spans="1:4" x14ac:dyDescent="0.3">
      <c r="A480" s="1" t="s">
        <v>5</v>
      </c>
      <c r="B480" s="2">
        <v>44412.449247685188</v>
      </c>
      <c r="C480">
        <v>1000</v>
      </c>
      <c r="D480" s="1" t="s">
        <v>8632</v>
      </c>
    </row>
    <row r="481" spans="1:4" x14ac:dyDescent="0.3">
      <c r="A481" s="1" t="s">
        <v>5</v>
      </c>
      <c r="B481" s="2">
        <v>44412.449363425927</v>
      </c>
      <c r="C481">
        <v>1000</v>
      </c>
      <c r="D481" s="1" t="s">
        <v>8633</v>
      </c>
    </row>
    <row r="482" spans="1:4" x14ac:dyDescent="0.3">
      <c r="A482" s="1" t="s">
        <v>5</v>
      </c>
      <c r="B482" s="2">
        <v>44412.449456018519</v>
      </c>
      <c r="C482">
        <v>1000</v>
      </c>
      <c r="D482" s="1" t="s">
        <v>8634</v>
      </c>
    </row>
    <row r="483" spans="1:4" x14ac:dyDescent="0.3">
      <c r="A483" s="1" t="s">
        <v>5</v>
      </c>
      <c r="B483" s="2">
        <v>44412.449560185189</v>
      </c>
      <c r="C483">
        <v>1000</v>
      </c>
      <c r="D483" s="1" t="s">
        <v>8635</v>
      </c>
    </row>
    <row r="484" spans="1:4" x14ac:dyDescent="0.3">
      <c r="A484" s="1" t="s">
        <v>5</v>
      </c>
      <c r="B484" s="2">
        <v>44412.449652777781</v>
      </c>
      <c r="C484">
        <v>1000</v>
      </c>
      <c r="D484" s="1" t="s">
        <v>8635</v>
      </c>
    </row>
    <row r="485" spans="1:4" x14ac:dyDescent="0.3">
      <c r="A485" s="1" t="s">
        <v>5</v>
      </c>
      <c r="B485" s="2">
        <v>44412.449756944443</v>
      </c>
      <c r="C485">
        <v>1000</v>
      </c>
      <c r="D485" s="1" t="s">
        <v>8635</v>
      </c>
    </row>
    <row r="486" spans="1:4" x14ac:dyDescent="0.3">
      <c r="A486" s="1" t="s">
        <v>5</v>
      </c>
      <c r="B486" s="2">
        <v>44412.449849537035</v>
      </c>
      <c r="C486">
        <v>1000</v>
      </c>
      <c r="D486" s="1" t="s">
        <v>8635</v>
      </c>
    </row>
    <row r="487" spans="1:4" x14ac:dyDescent="0.3">
      <c r="A487" s="1" t="s">
        <v>5</v>
      </c>
      <c r="B487" s="2">
        <v>44412.449953703705</v>
      </c>
      <c r="C487">
        <v>1000</v>
      </c>
      <c r="D487" s="1" t="s">
        <v>8635</v>
      </c>
    </row>
    <row r="488" spans="1:4" x14ac:dyDescent="0.3">
      <c r="A488" s="1" t="s">
        <v>5</v>
      </c>
      <c r="B488" s="2">
        <v>44412.450046296297</v>
      </c>
      <c r="C488">
        <v>1000</v>
      </c>
      <c r="D488" s="1" t="s">
        <v>8635</v>
      </c>
    </row>
    <row r="489" spans="1:4" x14ac:dyDescent="0.3">
      <c r="A489" s="1" t="s">
        <v>5</v>
      </c>
      <c r="B489" s="2">
        <v>44412.450150462966</v>
      </c>
      <c r="C489">
        <v>1000</v>
      </c>
      <c r="D489" s="1" t="s">
        <v>8635</v>
      </c>
    </row>
    <row r="490" spans="1:4" x14ac:dyDescent="0.3">
      <c r="A490" s="1" t="s">
        <v>5</v>
      </c>
      <c r="B490" s="2">
        <v>44412.450243055559</v>
      </c>
      <c r="C490">
        <v>1000</v>
      </c>
      <c r="D490" s="1" t="s">
        <v>8636</v>
      </c>
    </row>
    <row r="491" spans="1:4" x14ac:dyDescent="0.3">
      <c r="A491" s="1" t="s">
        <v>5</v>
      </c>
      <c r="B491" s="2">
        <v>44412.45034722222</v>
      </c>
      <c r="C491">
        <v>1000</v>
      </c>
      <c r="D491" s="1" t="s">
        <v>8637</v>
      </c>
    </row>
    <row r="492" spans="1:4" x14ac:dyDescent="0.3">
      <c r="A492" s="1" t="s">
        <v>5</v>
      </c>
      <c r="B492" s="2">
        <v>44412.450439814813</v>
      </c>
      <c r="C492">
        <v>1000</v>
      </c>
      <c r="D492" s="1" t="s">
        <v>8637</v>
      </c>
    </row>
    <row r="493" spans="1:4" x14ac:dyDescent="0.3">
      <c r="A493" s="1" t="s">
        <v>5</v>
      </c>
      <c r="B493" s="2">
        <v>44412.450543981482</v>
      </c>
      <c r="C493">
        <v>1000</v>
      </c>
      <c r="D493" s="1" t="s">
        <v>8638</v>
      </c>
    </row>
    <row r="494" spans="1:4" x14ac:dyDescent="0.3">
      <c r="A494" s="1" t="s">
        <v>5</v>
      </c>
      <c r="B494" s="2">
        <v>44412.450648148151</v>
      </c>
      <c r="C494">
        <v>1000</v>
      </c>
      <c r="D494" s="1" t="s">
        <v>8638</v>
      </c>
    </row>
    <row r="495" spans="1:4" x14ac:dyDescent="0.3">
      <c r="A495" s="1" t="s">
        <v>5</v>
      </c>
      <c r="B495" s="2">
        <v>44412.450752314813</v>
      </c>
      <c r="C495">
        <v>1000</v>
      </c>
      <c r="D495" s="1" t="s">
        <v>8639</v>
      </c>
    </row>
    <row r="496" spans="1:4" x14ac:dyDescent="0.3">
      <c r="A496" s="1" t="s">
        <v>5</v>
      </c>
      <c r="B496" s="2">
        <v>44412.450868055559</v>
      </c>
      <c r="C496">
        <v>1000</v>
      </c>
      <c r="D496" s="1" t="s">
        <v>8639</v>
      </c>
    </row>
    <row r="497" spans="1:4" x14ac:dyDescent="0.3">
      <c r="A497" s="1" t="s">
        <v>5</v>
      </c>
      <c r="B497" s="2">
        <v>44412.450983796298</v>
      </c>
      <c r="C497">
        <v>1000</v>
      </c>
      <c r="D497" s="1" t="s">
        <v>8639</v>
      </c>
    </row>
    <row r="498" spans="1:4" x14ac:dyDescent="0.3">
      <c r="A498" s="1" t="s">
        <v>5</v>
      </c>
      <c r="B498" s="2">
        <v>44412.45108796296</v>
      </c>
      <c r="C498">
        <v>1000</v>
      </c>
      <c r="D498" s="1" t="s">
        <v>8639</v>
      </c>
    </row>
    <row r="499" spans="1:4" x14ac:dyDescent="0.3">
      <c r="A499" s="1" t="s">
        <v>5</v>
      </c>
      <c r="B499" s="2">
        <v>44412.451192129629</v>
      </c>
      <c r="C499">
        <v>1000</v>
      </c>
      <c r="D499" s="1" t="s">
        <v>8639</v>
      </c>
    </row>
    <row r="500" spans="1:4" x14ac:dyDescent="0.3">
      <c r="A500" s="1" t="s">
        <v>5</v>
      </c>
      <c r="B500" s="2">
        <v>44412.451307870368</v>
      </c>
      <c r="C500">
        <v>1000</v>
      </c>
      <c r="D500" s="1" t="s">
        <v>8639</v>
      </c>
    </row>
    <row r="501" spans="1:4" x14ac:dyDescent="0.3">
      <c r="A501" s="1" t="s">
        <v>5</v>
      </c>
      <c r="B501" s="2">
        <v>44412.451412037037</v>
      </c>
      <c r="C501">
        <v>1000</v>
      </c>
      <c r="D501" s="1" t="s">
        <v>8640</v>
      </c>
    </row>
    <row r="502" spans="1:4" x14ac:dyDescent="0.3">
      <c r="A502" s="1" t="s">
        <v>5</v>
      </c>
      <c r="B502" s="2">
        <v>44412.451516203706</v>
      </c>
      <c r="C502">
        <v>1000</v>
      </c>
      <c r="D502" s="1" t="s">
        <v>8641</v>
      </c>
    </row>
    <row r="503" spans="1:4" x14ac:dyDescent="0.3">
      <c r="A503" s="1" t="s">
        <v>5</v>
      </c>
      <c r="B503" s="2">
        <v>44412.451620370368</v>
      </c>
      <c r="C503">
        <v>1000</v>
      </c>
      <c r="D503" s="1" t="s">
        <v>8641</v>
      </c>
    </row>
    <row r="504" spans="1:4" x14ac:dyDescent="0.3">
      <c r="A504" s="1" t="s">
        <v>5</v>
      </c>
      <c r="B504" s="2">
        <v>44412.451724537037</v>
      </c>
      <c r="C504">
        <v>1000</v>
      </c>
      <c r="D504" s="1" t="s">
        <v>8642</v>
      </c>
    </row>
    <row r="505" spans="1:4" x14ac:dyDescent="0.3">
      <c r="A505" s="1" t="s">
        <v>5</v>
      </c>
      <c r="B505" s="2">
        <v>44412.451828703706</v>
      </c>
      <c r="C505">
        <v>1000</v>
      </c>
      <c r="D505" s="1" t="s">
        <v>8642</v>
      </c>
    </row>
    <row r="506" spans="1:4" x14ac:dyDescent="0.3">
      <c r="A506" s="1" t="s">
        <v>5</v>
      </c>
      <c r="B506" s="2">
        <v>44412.451921296299</v>
      </c>
      <c r="C506">
        <v>1000</v>
      </c>
      <c r="D506" s="1" t="s">
        <v>8642</v>
      </c>
    </row>
    <row r="507" spans="1:4" x14ac:dyDescent="0.3">
      <c r="A507" s="1" t="s">
        <v>5</v>
      </c>
      <c r="B507" s="2">
        <v>44412.452025462961</v>
      </c>
      <c r="C507">
        <v>1000</v>
      </c>
      <c r="D507" s="1" t="s">
        <v>8642</v>
      </c>
    </row>
    <row r="508" spans="1:4" x14ac:dyDescent="0.3">
      <c r="A508" s="1" t="s">
        <v>5</v>
      </c>
      <c r="B508" s="2">
        <v>44412.45212962963</v>
      </c>
      <c r="C508">
        <v>1000</v>
      </c>
      <c r="D508" s="1" t="s">
        <v>8643</v>
      </c>
    </row>
    <row r="509" spans="1:4" x14ac:dyDescent="0.3">
      <c r="A509" s="1" t="s">
        <v>5</v>
      </c>
      <c r="B509" s="2">
        <v>44412.452233796299</v>
      </c>
      <c r="C509">
        <v>1000</v>
      </c>
      <c r="D509" s="1" t="s">
        <v>8643</v>
      </c>
    </row>
    <row r="510" spans="1:4" x14ac:dyDescent="0.3">
      <c r="A510" s="1" t="s">
        <v>5</v>
      </c>
      <c r="B510" s="2">
        <v>44412.452337962961</v>
      </c>
      <c r="C510">
        <v>1000</v>
      </c>
      <c r="D510" s="1" t="s">
        <v>8644</v>
      </c>
    </row>
    <row r="511" spans="1:4" x14ac:dyDescent="0.3">
      <c r="A511" s="1" t="s">
        <v>5</v>
      </c>
      <c r="B511" s="2">
        <v>44412.452430555553</v>
      </c>
      <c r="C511">
        <v>1000</v>
      </c>
      <c r="D511" s="1" t="s">
        <v>8644</v>
      </c>
    </row>
    <row r="512" spans="1:4" x14ac:dyDescent="0.3">
      <c r="A512" s="1" t="s">
        <v>5</v>
      </c>
      <c r="B512" s="2">
        <v>44412.452534722222</v>
      </c>
      <c r="C512">
        <v>1000</v>
      </c>
      <c r="D512" s="1" t="s">
        <v>8644</v>
      </c>
    </row>
    <row r="513" spans="1:4" x14ac:dyDescent="0.3">
      <c r="A513" s="1" t="s">
        <v>5</v>
      </c>
      <c r="B513" s="2">
        <v>44412.452638888892</v>
      </c>
      <c r="C513">
        <v>1000</v>
      </c>
      <c r="D513" s="1" t="s">
        <v>8645</v>
      </c>
    </row>
    <row r="514" spans="1:4" x14ac:dyDescent="0.3">
      <c r="A514" s="1" t="s">
        <v>5</v>
      </c>
      <c r="B514" s="2">
        <v>44412.452743055554</v>
      </c>
      <c r="C514">
        <v>1000</v>
      </c>
      <c r="D514" s="1" t="s">
        <v>8646</v>
      </c>
    </row>
    <row r="515" spans="1:4" x14ac:dyDescent="0.3">
      <c r="A515" s="1" t="s">
        <v>5</v>
      </c>
      <c r="B515" s="2">
        <v>44412.4528587963</v>
      </c>
      <c r="C515">
        <v>1000</v>
      </c>
      <c r="D515" s="1" t="s">
        <v>8646</v>
      </c>
    </row>
    <row r="516" spans="1:4" x14ac:dyDescent="0.3">
      <c r="A516" s="1" t="s">
        <v>5</v>
      </c>
      <c r="B516" s="2">
        <v>44412.452962962961</v>
      </c>
      <c r="C516">
        <v>1000</v>
      </c>
      <c r="D516" s="1" t="s">
        <v>8646</v>
      </c>
    </row>
    <row r="517" spans="1:4" x14ac:dyDescent="0.3">
      <c r="A517" s="1" t="s">
        <v>5</v>
      </c>
      <c r="B517" s="2">
        <v>44412.453055555554</v>
      </c>
      <c r="C517">
        <v>1000</v>
      </c>
      <c r="D517" s="1" t="s">
        <v>8647</v>
      </c>
    </row>
    <row r="518" spans="1:4" x14ac:dyDescent="0.3">
      <c r="A518" s="1" t="s">
        <v>5</v>
      </c>
      <c r="B518" s="2">
        <v>44412.4531712963</v>
      </c>
      <c r="C518">
        <v>1000</v>
      </c>
      <c r="D518" s="1" t="s">
        <v>8647</v>
      </c>
    </row>
    <row r="519" spans="1:4" x14ac:dyDescent="0.3">
      <c r="A519" s="1" t="s">
        <v>5</v>
      </c>
      <c r="B519" s="2">
        <v>44412.453263888892</v>
      </c>
      <c r="C519">
        <v>1000</v>
      </c>
      <c r="D519" s="1" t="s">
        <v>8647</v>
      </c>
    </row>
    <row r="520" spans="1:4" x14ac:dyDescent="0.3">
      <c r="A520" s="1" t="s">
        <v>5</v>
      </c>
      <c r="B520" s="2">
        <v>44412.453379629631</v>
      </c>
      <c r="C520">
        <v>1000</v>
      </c>
      <c r="D520" s="1" t="s">
        <v>8648</v>
      </c>
    </row>
    <row r="521" spans="1:4" x14ac:dyDescent="0.3">
      <c r="A521" s="1" t="s">
        <v>5</v>
      </c>
      <c r="B521" s="2">
        <v>44412.453483796293</v>
      </c>
      <c r="C521">
        <v>1000</v>
      </c>
      <c r="D521" s="1" t="s">
        <v>8648</v>
      </c>
    </row>
    <row r="522" spans="1:4" x14ac:dyDescent="0.3">
      <c r="A522" s="1" t="s">
        <v>5</v>
      </c>
      <c r="B522" s="2">
        <v>44412.453587962962</v>
      </c>
      <c r="C522">
        <v>1000</v>
      </c>
      <c r="D522" s="1" t="s">
        <v>8648</v>
      </c>
    </row>
    <row r="523" spans="1:4" x14ac:dyDescent="0.3">
      <c r="A523" s="1" t="s">
        <v>5</v>
      </c>
      <c r="B523" s="2">
        <v>44412.453692129631</v>
      </c>
      <c r="C523">
        <v>1000</v>
      </c>
      <c r="D523" s="1" t="s">
        <v>8649</v>
      </c>
    </row>
    <row r="524" spans="1:4" x14ac:dyDescent="0.3">
      <c r="A524" s="1" t="s">
        <v>5</v>
      </c>
      <c r="B524" s="2">
        <v>44412.45380787037</v>
      </c>
      <c r="C524">
        <v>1000</v>
      </c>
      <c r="D524" s="1" t="s">
        <v>8650</v>
      </c>
    </row>
    <row r="525" spans="1:4" x14ac:dyDescent="0.3">
      <c r="A525" s="1" t="s">
        <v>5</v>
      </c>
      <c r="B525" s="2">
        <v>44412.453923611109</v>
      </c>
      <c r="C525">
        <v>1000</v>
      </c>
      <c r="D525" s="1" t="s">
        <v>8650</v>
      </c>
    </row>
    <row r="526" spans="1:4" x14ac:dyDescent="0.3">
      <c r="A526" s="1" t="s">
        <v>5</v>
      </c>
      <c r="B526" s="2">
        <v>44412.454027777778</v>
      </c>
      <c r="C526">
        <v>1000</v>
      </c>
      <c r="D526" s="1" t="s">
        <v>8650</v>
      </c>
    </row>
    <row r="527" spans="1:4" x14ac:dyDescent="0.3">
      <c r="A527" s="1" t="s">
        <v>5</v>
      </c>
      <c r="B527" s="2">
        <v>44412.45412037037</v>
      </c>
      <c r="C527">
        <v>1000</v>
      </c>
      <c r="D527" s="1" t="s">
        <v>8650</v>
      </c>
    </row>
    <row r="528" spans="1:4" x14ac:dyDescent="0.3">
      <c r="A528" s="1" t="s">
        <v>5</v>
      </c>
      <c r="B528" s="2">
        <v>44412.454224537039</v>
      </c>
      <c r="C528">
        <v>1000</v>
      </c>
      <c r="D528" s="1" t="s">
        <v>8650</v>
      </c>
    </row>
    <row r="529" spans="1:4" x14ac:dyDescent="0.3">
      <c r="A529" s="1" t="s">
        <v>5</v>
      </c>
      <c r="B529" s="2">
        <v>44412.454340277778</v>
      </c>
      <c r="C529">
        <v>1000</v>
      </c>
      <c r="D529" s="1" t="s">
        <v>8650</v>
      </c>
    </row>
    <row r="530" spans="1:4" x14ac:dyDescent="0.3">
      <c r="A530" s="1" t="s">
        <v>5</v>
      </c>
      <c r="B530" s="2">
        <v>44412.454444444447</v>
      </c>
      <c r="C530">
        <v>1000</v>
      </c>
      <c r="D530" s="1" t="s">
        <v>8650</v>
      </c>
    </row>
    <row r="531" spans="1:4" x14ac:dyDescent="0.3">
      <c r="A531" s="1" t="s">
        <v>5</v>
      </c>
      <c r="B531" s="2">
        <v>44412.45453703704</v>
      </c>
      <c r="C531">
        <v>1000</v>
      </c>
      <c r="D531" s="1" t="s">
        <v>8650</v>
      </c>
    </row>
    <row r="532" spans="1:4" x14ac:dyDescent="0.3">
      <c r="A532" s="1" t="s">
        <v>5</v>
      </c>
      <c r="B532" s="2">
        <v>44412.454641203702</v>
      </c>
      <c r="C532">
        <v>1000</v>
      </c>
      <c r="D532" s="1" t="s">
        <v>8650</v>
      </c>
    </row>
    <row r="533" spans="1:4" x14ac:dyDescent="0.3">
      <c r="A533" s="1" t="s">
        <v>5</v>
      </c>
      <c r="B533" s="2">
        <v>44412.454745370371</v>
      </c>
      <c r="C533">
        <v>1000</v>
      </c>
      <c r="D533" s="1" t="s">
        <v>8650</v>
      </c>
    </row>
    <row r="534" spans="1:4" x14ac:dyDescent="0.3">
      <c r="A534" s="1" t="s">
        <v>5</v>
      </c>
      <c r="B534" s="2">
        <v>44412.45484953704</v>
      </c>
      <c r="C534">
        <v>1000</v>
      </c>
      <c r="D534" s="1" t="s">
        <v>8645</v>
      </c>
    </row>
    <row r="535" spans="1:4" x14ac:dyDescent="0.3">
      <c r="A535" s="1" t="s">
        <v>5</v>
      </c>
      <c r="B535" s="2">
        <v>44412.454953703702</v>
      </c>
      <c r="C535">
        <v>1000</v>
      </c>
      <c r="D535" s="1" t="s">
        <v>8651</v>
      </c>
    </row>
    <row r="536" spans="1:4" x14ac:dyDescent="0.3">
      <c r="A536" s="1" t="s">
        <v>5</v>
      </c>
      <c r="B536" s="2">
        <v>44412.455069444448</v>
      </c>
      <c r="C536">
        <v>1000</v>
      </c>
      <c r="D536" s="1" t="s">
        <v>8651</v>
      </c>
    </row>
    <row r="537" spans="1:4" x14ac:dyDescent="0.3">
      <c r="A537" s="1" t="s">
        <v>5</v>
      </c>
      <c r="B537" s="2">
        <v>44412.455185185187</v>
      </c>
      <c r="C537">
        <v>1000</v>
      </c>
      <c r="D537" s="1" t="s">
        <v>8651</v>
      </c>
    </row>
    <row r="538" spans="1:4" x14ac:dyDescent="0.3">
      <c r="A538" s="1" t="s">
        <v>5</v>
      </c>
      <c r="B538" s="2">
        <v>44412.455289351848</v>
      </c>
      <c r="C538">
        <v>1000</v>
      </c>
      <c r="D538" s="1" t="s">
        <v>8652</v>
      </c>
    </row>
    <row r="539" spans="1:4" x14ac:dyDescent="0.3">
      <c r="A539" s="1" t="s">
        <v>5</v>
      </c>
      <c r="B539" s="2">
        <v>44412.455405092594</v>
      </c>
      <c r="C539">
        <v>1000</v>
      </c>
      <c r="D539" s="1" t="s">
        <v>8652</v>
      </c>
    </row>
    <row r="540" spans="1:4" x14ac:dyDescent="0.3">
      <c r="A540" s="1" t="s">
        <v>5</v>
      </c>
      <c r="B540" s="2">
        <v>44412.455497685187</v>
      </c>
      <c r="C540">
        <v>1000</v>
      </c>
      <c r="D540" s="1" t="s">
        <v>8653</v>
      </c>
    </row>
    <row r="541" spans="1:4" x14ac:dyDescent="0.3">
      <c r="A541" s="1" t="s">
        <v>5</v>
      </c>
      <c r="B541" s="2">
        <v>44412.455613425926</v>
      </c>
      <c r="C541">
        <v>1000</v>
      </c>
      <c r="D541" s="1" t="s">
        <v>8654</v>
      </c>
    </row>
    <row r="542" spans="1:4" x14ac:dyDescent="0.3">
      <c r="A542" s="1" t="s">
        <v>5</v>
      </c>
      <c r="B542" s="2">
        <v>44412.455729166664</v>
      </c>
      <c r="C542">
        <v>1000</v>
      </c>
      <c r="D542" s="1" t="s">
        <v>8654</v>
      </c>
    </row>
    <row r="543" spans="1:4" x14ac:dyDescent="0.3">
      <c r="A543" s="1" t="s">
        <v>5</v>
      </c>
      <c r="B543" s="2">
        <v>44412.455821759257</v>
      </c>
      <c r="C543">
        <v>1000</v>
      </c>
      <c r="D543" s="1" t="s">
        <v>8655</v>
      </c>
    </row>
    <row r="544" spans="1:4" x14ac:dyDescent="0.3">
      <c r="A544" s="1" t="s">
        <v>5</v>
      </c>
      <c r="B544" s="2">
        <v>44412.455925925926</v>
      </c>
      <c r="C544">
        <v>1000</v>
      </c>
      <c r="D544" s="1" t="s">
        <v>8656</v>
      </c>
    </row>
    <row r="545" spans="1:4" x14ac:dyDescent="0.3">
      <c r="A545" s="1" t="s">
        <v>5</v>
      </c>
      <c r="B545" s="2">
        <v>44412.456030092595</v>
      </c>
      <c r="C545">
        <v>1000</v>
      </c>
      <c r="D545" s="1" t="s">
        <v>8656</v>
      </c>
    </row>
    <row r="546" spans="1:4" x14ac:dyDescent="0.3">
      <c r="A546" s="1" t="s">
        <v>5</v>
      </c>
      <c r="B546" s="2">
        <v>44412.456145833334</v>
      </c>
      <c r="C546">
        <v>1000</v>
      </c>
      <c r="D546" s="1" t="s">
        <v>8656</v>
      </c>
    </row>
    <row r="547" spans="1:4" x14ac:dyDescent="0.3">
      <c r="A547" s="1" t="s">
        <v>5</v>
      </c>
      <c r="B547" s="2">
        <v>44412.456250000003</v>
      </c>
      <c r="C547">
        <v>1000</v>
      </c>
      <c r="D547" s="1" t="s">
        <v>8656</v>
      </c>
    </row>
    <row r="548" spans="1:4" x14ac:dyDescent="0.3">
      <c r="A548" s="1" t="s">
        <v>5</v>
      </c>
      <c r="B548" s="2">
        <v>44412.456365740742</v>
      </c>
      <c r="C548">
        <v>1000</v>
      </c>
      <c r="D548" s="1" t="s">
        <v>8656</v>
      </c>
    </row>
    <row r="549" spans="1:4" x14ac:dyDescent="0.3">
      <c r="A549" s="1" t="s">
        <v>5</v>
      </c>
      <c r="B549" s="2">
        <v>44412.456458333334</v>
      </c>
      <c r="C549">
        <v>1000</v>
      </c>
      <c r="D549" s="1" t="s">
        <v>8655</v>
      </c>
    </row>
    <row r="550" spans="1:4" x14ac:dyDescent="0.3">
      <c r="A550" s="1" t="s">
        <v>5</v>
      </c>
      <c r="B550" s="2">
        <v>44412.456562500003</v>
      </c>
      <c r="C550">
        <v>1000</v>
      </c>
      <c r="D550" s="1" t="s">
        <v>8657</v>
      </c>
    </row>
    <row r="551" spans="1:4" x14ac:dyDescent="0.3">
      <c r="A551" s="1" t="s">
        <v>5</v>
      </c>
      <c r="B551" s="2">
        <v>44412.456666666665</v>
      </c>
      <c r="C551">
        <v>1000</v>
      </c>
      <c r="D551" s="1" t="s">
        <v>8658</v>
      </c>
    </row>
    <row r="552" spans="1:4" x14ac:dyDescent="0.3">
      <c r="A552" s="1" t="s">
        <v>5</v>
      </c>
      <c r="B552" s="2">
        <v>44412.456770833334</v>
      </c>
      <c r="C552">
        <v>1000</v>
      </c>
      <c r="D552" s="1" t="s">
        <v>8658</v>
      </c>
    </row>
    <row r="553" spans="1:4" x14ac:dyDescent="0.3">
      <c r="A553" s="1" t="s">
        <v>5</v>
      </c>
      <c r="B553" s="2">
        <v>44412.456875000003</v>
      </c>
      <c r="C553">
        <v>1000</v>
      </c>
      <c r="D553" s="1" t="s">
        <v>8659</v>
      </c>
    </row>
    <row r="554" spans="1:4" x14ac:dyDescent="0.3">
      <c r="A554" s="1" t="s">
        <v>5</v>
      </c>
      <c r="B554" s="2">
        <v>44412.456967592596</v>
      </c>
      <c r="C554">
        <v>1000</v>
      </c>
      <c r="D554" s="1" t="s">
        <v>8660</v>
      </c>
    </row>
    <row r="555" spans="1:4" x14ac:dyDescent="0.3">
      <c r="A555" s="1" t="s">
        <v>5</v>
      </c>
      <c r="B555" s="2">
        <v>44412.457071759258</v>
      </c>
      <c r="C555">
        <v>1000</v>
      </c>
      <c r="D555" s="1" t="s">
        <v>8660</v>
      </c>
    </row>
    <row r="556" spans="1:4" x14ac:dyDescent="0.3">
      <c r="A556" s="1" t="s">
        <v>5</v>
      </c>
      <c r="B556" s="2">
        <v>44412.45716435185</v>
      </c>
      <c r="C556">
        <v>1000</v>
      </c>
      <c r="D556" s="1" t="s">
        <v>8661</v>
      </c>
    </row>
    <row r="557" spans="1:4" x14ac:dyDescent="0.3">
      <c r="A557" s="1" t="s">
        <v>5</v>
      </c>
      <c r="B557" s="2">
        <v>44412.457268518519</v>
      </c>
      <c r="C557">
        <v>1000</v>
      </c>
      <c r="D557" s="1" t="s">
        <v>8660</v>
      </c>
    </row>
    <row r="558" spans="1:4" x14ac:dyDescent="0.3">
      <c r="A558" s="1" t="s">
        <v>5</v>
      </c>
      <c r="B558" s="2">
        <v>44412.457372685189</v>
      </c>
      <c r="C558">
        <v>1000</v>
      </c>
      <c r="D558" s="1" t="s">
        <v>8662</v>
      </c>
    </row>
    <row r="559" spans="1:4" x14ac:dyDescent="0.3">
      <c r="A559" s="1" t="s">
        <v>5</v>
      </c>
      <c r="B559" s="2">
        <v>44412.457465277781</v>
      </c>
      <c r="C559">
        <v>1000</v>
      </c>
      <c r="D559" s="1" t="s">
        <v>8663</v>
      </c>
    </row>
    <row r="560" spans="1:4" x14ac:dyDescent="0.3">
      <c r="A560" s="1" t="s">
        <v>5</v>
      </c>
      <c r="B560" s="2">
        <v>44412.45758101852</v>
      </c>
      <c r="C560">
        <v>1000</v>
      </c>
      <c r="D560" s="1" t="s">
        <v>8664</v>
      </c>
    </row>
    <row r="561" spans="1:4" x14ac:dyDescent="0.3">
      <c r="A561" s="1" t="s">
        <v>5</v>
      </c>
      <c r="B561" s="2">
        <v>44412.457685185182</v>
      </c>
      <c r="C561">
        <v>1000</v>
      </c>
      <c r="D561" s="1" t="s">
        <v>8665</v>
      </c>
    </row>
    <row r="562" spans="1:4" x14ac:dyDescent="0.3">
      <c r="A562" s="1" t="s">
        <v>5</v>
      </c>
      <c r="B562" s="2">
        <v>44412.457789351851</v>
      </c>
      <c r="C562">
        <v>1000</v>
      </c>
      <c r="D562" s="1" t="s">
        <v>8666</v>
      </c>
    </row>
    <row r="563" spans="1:4" x14ac:dyDescent="0.3">
      <c r="A563" s="1" t="s">
        <v>5</v>
      </c>
      <c r="B563" s="2">
        <v>44412.457881944443</v>
      </c>
      <c r="C563">
        <v>1000</v>
      </c>
      <c r="D563" s="1" t="s">
        <v>8666</v>
      </c>
    </row>
    <row r="564" spans="1:4" x14ac:dyDescent="0.3">
      <c r="A564" s="1" t="s">
        <v>5</v>
      </c>
      <c r="B564" s="2">
        <v>44412.457997685182</v>
      </c>
      <c r="C564">
        <v>1000</v>
      </c>
      <c r="D564" s="1" t="s">
        <v>8666</v>
      </c>
    </row>
    <row r="565" spans="1:4" x14ac:dyDescent="0.3">
      <c r="A565" s="1" t="s">
        <v>5</v>
      </c>
      <c r="B565" s="2">
        <v>44412.458101851851</v>
      </c>
      <c r="C565">
        <v>1000</v>
      </c>
      <c r="D565" s="1" t="s">
        <v>8666</v>
      </c>
    </row>
    <row r="566" spans="1:4" x14ac:dyDescent="0.3">
      <c r="A566" s="1" t="s">
        <v>5</v>
      </c>
      <c r="B566" s="2">
        <v>44412.45820601852</v>
      </c>
      <c r="C566">
        <v>1000</v>
      </c>
      <c r="D566" s="1" t="s">
        <v>8666</v>
      </c>
    </row>
    <row r="567" spans="1:4" x14ac:dyDescent="0.3">
      <c r="A567" s="1" t="s">
        <v>5</v>
      </c>
      <c r="B567" s="2">
        <v>44412.458321759259</v>
      </c>
      <c r="C567">
        <v>1000</v>
      </c>
      <c r="D567" s="1" t="s">
        <v>8667</v>
      </c>
    </row>
    <row r="568" spans="1:4" x14ac:dyDescent="0.3">
      <c r="A568" s="1" t="s">
        <v>5</v>
      </c>
      <c r="B568" s="2">
        <v>44412.458437499998</v>
      </c>
      <c r="C568">
        <v>1000</v>
      </c>
      <c r="D568" s="1" t="s">
        <v>8668</v>
      </c>
    </row>
    <row r="569" spans="1:4" x14ac:dyDescent="0.3">
      <c r="A569" s="1" t="s">
        <v>5</v>
      </c>
      <c r="B569" s="2">
        <v>44412.458564814813</v>
      </c>
      <c r="C569">
        <v>1000</v>
      </c>
      <c r="D569" s="1" t="s">
        <v>8668</v>
      </c>
    </row>
    <row r="570" spans="1:4" x14ac:dyDescent="0.3">
      <c r="A570" s="1" t="s">
        <v>5</v>
      </c>
      <c r="B570" s="2">
        <v>44412.458668981482</v>
      </c>
      <c r="C570">
        <v>1000</v>
      </c>
      <c r="D570" s="1" t="s">
        <v>8669</v>
      </c>
    </row>
    <row r="571" spans="1:4" x14ac:dyDescent="0.3">
      <c r="A571" s="1" t="s">
        <v>5</v>
      </c>
      <c r="B571" s="2">
        <v>44412.458773148152</v>
      </c>
      <c r="C571">
        <v>1000</v>
      </c>
      <c r="D571" s="1" t="s">
        <v>8670</v>
      </c>
    </row>
    <row r="572" spans="1:4" x14ac:dyDescent="0.3">
      <c r="A572" s="1" t="s">
        <v>5</v>
      </c>
      <c r="B572" s="2">
        <v>44412.458877314813</v>
      </c>
      <c r="C572">
        <v>1000</v>
      </c>
      <c r="D572" s="1" t="s">
        <v>8670</v>
      </c>
    </row>
    <row r="573" spans="1:4" x14ac:dyDescent="0.3">
      <c r="A573" s="1" t="s">
        <v>5</v>
      </c>
      <c r="B573" s="2">
        <v>44412.458993055552</v>
      </c>
      <c r="C573">
        <v>1000</v>
      </c>
      <c r="D573" s="1" t="s">
        <v>8670</v>
      </c>
    </row>
    <row r="574" spans="1:4" x14ac:dyDescent="0.3">
      <c r="A574" s="1" t="s">
        <v>5</v>
      </c>
      <c r="B574" s="2">
        <v>44412.459097222221</v>
      </c>
      <c r="C574">
        <v>1000</v>
      </c>
      <c r="D574" s="1" t="s">
        <v>8670</v>
      </c>
    </row>
    <row r="575" spans="1:4" x14ac:dyDescent="0.3">
      <c r="A575" s="1" t="s">
        <v>5</v>
      </c>
      <c r="B575" s="2">
        <v>44412.459201388891</v>
      </c>
      <c r="C575">
        <v>1000</v>
      </c>
      <c r="D575" s="1" t="s">
        <v>8670</v>
      </c>
    </row>
    <row r="576" spans="1:4" x14ac:dyDescent="0.3">
      <c r="A576" s="1" t="s">
        <v>5</v>
      </c>
      <c r="B576" s="2">
        <v>44412.459293981483</v>
      </c>
      <c r="C576">
        <v>1000</v>
      </c>
      <c r="D576" s="1" t="s">
        <v>8670</v>
      </c>
    </row>
    <row r="577" spans="1:4" x14ac:dyDescent="0.3">
      <c r="A577" s="1" t="s">
        <v>5</v>
      </c>
      <c r="B577" s="2">
        <v>44412.459398148145</v>
      </c>
      <c r="C577">
        <v>1000</v>
      </c>
      <c r="D577" s="1" t="s">
        <v>8671</v>
      </c>
    </row>
    <row r="578" spans="1:4" x14ac:dyDescent="0.3">
      <c r="A578" s="1" t="s">
        <v>5</v>
      </c>
      <c r="B578" s="2">
        <v>44412.459513888891</v>
      </c>
      <c r="C578">
        <v>1000</v>
      </c>
      <c r="D578" s="1" t="s">
        <v>8672</v>
      </c>
    </row>
    <row r="579" spans="1:4" x14ac:dyDescent="0.3">
      <c r="A579" s="1" t="s">
        <v>5</v>
      </c>
      <c r="B579" s="2">
        <v>44412.459618055553</v>
      </c>
      <c r="C579">
        <v>1000</v>
      </c>
      <c r="D579" s="1" t="s">
        <v>8672</v>
      </c>
    </row>
    <row r="580" spans="1:4" x14ac:dyDescent="0.3">
      <c r="A580" s="1" t="s">
        <v>5</v>
      </c>
      <c r="B580" s="2">
        <v>44412.459710648145</v>
      </c>
      <c r="C580">
        <v>1000</v>
      </c>
      <c r="D580" s="1" t="s">
        <v>8673</v>
      </c>
    </row>
    <row r="581" spans="1:4" x14ac:dyDescent="0.3">
      <c r="A581" s="1" t="s">
        <v>5</v>
      </c>
      <c r="B581" s="2">
        <v>44412.459837962961</v>
      </c>
      <c r="C581">
        <v>1000</v>
      </c>
      <c r="D581" s="1" t="s">
        <v>8674</v>
      </c>
    </row>
    <row r="582" spans="1:4" x14ac:dyDescent="0.3">
      <c r="A582" s="1" t="s">
        <v>5</v>
      </c>
      <c r="B582" s="2">
        <v>44412.45994212963</v>
      </c>
      <c r="C582">
        <v>1000</v>
      </c>
      <c r="D582" s="1" t="s">
        <v>8674</v>
      </c>
    </row>
    <row r="583" spans="1:4" x14ac:dyDescent="0.3">
      <c r="A583" s="1" t="s">
        <v>5</v>
      </c>
      <c r="B583" s="2">
        <v>44412.460046296299</v>
      </c>
      <c r="C583">
        <v>1000</v>
      </c>
      <c r="D583" s="1" t="s">
        <v>8674</v>
      </c>
    </row>
    <row r="584" spans="1:4" x14ac:dyDescent="0.3">
      <c r="A584" s="1" t="s">
        <v>5</v>
      </c>
      <c r="B584" s="2">
        <v>44412.460150462961</v>
      </c>
      <c r="C584">
        <v>1000</v>
      </c>
      <c r="D584" s="1" t="s">
        <v>8675</v>
      </c>
    </row>
    <row r="585" spans="1:4" x14ac:dyDescent="0.3">
      <c r="A585" s="1" t="s">
        <v>5</v>
      </c>
      <c r="B585" s="2">
        <v>44412.460266203707</v>
      </c>
      <c r="C585">
        <v>1000</v>
      </c>
      <c r="D585" s="1" t="s">
        <v>8675</v>
      </c>
    </row>
    <row r="586" spans="1:4" x14ac:dyDescent="0.3">
      <c r="A586" s="1" t="s">
        <v>5</v>
      </c>
      <c r="B586" s="2">
        <v>44412.460370370369</v>
      </c>
      <c r="C586">
        <v>1000</v>
      </c>
      <c r="D586" s="1" t="s">
        <v>8676</v>
      </c>
    </row>
    <row r="587" spans="1:4" x14ac:dyDescent="0.3">
      <c r="A587" s="1" t="s">
        <v>5</v>
      </c>
      <c r="B587" s="2">
        <v>44412.460497685184</v>
      </c>
      <c r="C587">
        <v>1000</v>
      </c>
      <c r="D587" s="1" t="s">
        <v>8676</v>
      </c>
    </row>
    <row r="588" spans="1:4" x14ac:dyDescent="0.3">
      <c r="A588" s="1" t="s">
        <v>5</v>
      </c>
      <c r="B588" s="2">
        <v>44412.460613425923</v>
      </c>
      <c r="C588">
        <v>1000</v>
      </c>
      <c r="D588" s="1" t="s">
        <v>8676</v>
      </c>
    </row>
    <row r="589" spans="1:4" x14ac:dyDescent="0.3">
      <c r="A589" s="1" t="s">
        <v>5</v>
      </c>
      <c r="B589" s="2">
        <v>44412.460706018515</v>
      </c>
      <c r="C589">
        <v>1000</v>
      </c>
      <c r="D589" s="1" t="s">
        <v>8677</v>
      </c>
    </row>
    <row r="590" spans="1:4" x14ac:dyDescent="0.3">
      <c r="A590" s="1" t="s">
        <v>5</v>
      </c>
      <c r="B590" s="2">
        <v>44412.460821759261</v>
      </c>
      <c r="C590">
        <v>1000</v>
      </c>
      <c r="D590" s="1" t="s">
        <v>8677</v>
      </c>
    </row>
    <row r="591" spans="1:4" x14ac:dyDescent="0.3">
      <c r="A591" s="1" t="s">
        <v>5</v>
      </c>
      <c r="B591" s="2">
        <v>44412.4609375</v>
      </c>
      <c r="C591">
        <v>1000</v>
      </c>
      <c r="D591" s="1" t="s">
        <v>8677</v>
      </c>
    </row>
    <row r="592" spans="1:4" x14ac:dyDescent="0.3">
      <c r="A592" s="1" t="s">
        <v>5</v>
      </c>
      <c r="B592" s="2">
        <v>44412.461041666669</v>
      </c>
      <c r="C592">
        <v>1000</v>
      </c>
      <c r="D592" s="1" t="s">
        <v>8678</v>
      </c>
    </row>
    <row r="593" spans="1:4" x14ac:dyDescent="0.3">
      <c r="A593" s="1" t="s">
        <v>5</v>
      </c>
      <c r="B593" s="2">
        <v>44412.461145833331</v>
      </c>
      <c r="C593">
        <v>1000</v>
      </c>
      <c r="D593" s="1" t="s">
        <v>8679</v>
      </c>
    </row>
    <row r="594" spans="1:4" x14ac:dyDescent="0.3">
      <c r="A594" s="1" t="s">
        <v>5</v>
      </c>
      <c r="B594" s="2">
        <v>44412.46125</v>
      </c>
      <c r="C594">
        <v>1000</v>
      </c>
      <c r="D594" s="1" t="s">
        <v>8680</v>
      </c>
    </row>
    <row r="595" spans="1:4" x14ac:dyDescent="0.3">
      <c r="A595" s="1" t="s">
        <v>5</v>
      </c>
      <c r="B595" s="2">
        <v>44412.461342592593</v>
      </c>
      <c r="C595">
        <v>1000</v>
      </c>
      <c r="D595" s="1" t="s">
        <v>8680</v>
      </c>
    </row>
    <row r="596" spans="1:4" x14ac:dyDescent="0.3">
      <c r="A596" s="1" t="s">
        <v>5</v>
      </c>
      <c r="B596" s="2">
        <v>44412.461458333331</v>
      </c>
      <c r="C596">
        <v>1000</v>
      </c>
      <c r="D596" s="1" t="s">
        <v>8680</v>
      </c>
    </row>
    <row r="597" spans="1:4" x14ac:dyDescent="0.3">
      <c r="A597" s="1" t="s">
        <v>5</v>
      </c>
      <c r="B597" s="2">
        <v>44412.461562500001</v>
      </c>
      <c r="C597">
        <v>1000</v>
      </c>
      <c r="D597" s="1" t="s">
        <v>8680</v>
      </c>
    </row>
    <row r="598" spans="1:4" x14ac:dyDescent="0.3">
      <c r="A598" s="1" t="s">
        <v>5</v>
      </c>
      <c r="B598" s="2">
        <v>44412.46166666667</v>
      </c>
      <c r="C598">
        <v>1000</v>
      </c>
      <c r="D598" s="1" t="s">
        <v>8680</v>
      </c>
    </row>
    <row r="599" spans="1:4" x14ac:dyDescent="0.3">
      <c r="A599" s="1" t="s">
        <v>5</v>
      </c>
      <c r="B599" s="2">
        <v>44412.461759259262</v>
      </c>
      <c r="C599">
        <v>1000</v>
      </c>
      <c r="D599" s="1" t="s">
        <v>8676</v>
      </c>
    </row>
    <row r="600" spans="1:4" x14ac:dyDescent="0.3">
      <c r="A600" s="1" t="s">
        <v>5</v>
      </c>
      <c r="B600" s="2">
        <v>44412.461863425924</v>
      </c>
      <c r="C600">
        <v>1000</v>
      </c>
      <c r="D600" s="1" t="s">
        <v>8676</v>
      </c>
    </row>
    <row r="601" spans="1:4" x14ac:dyDescent="0.3">
      <c r="A601" s="1" t="s">
        <v>5</v>
      </c>
      <c r="B601" s="2">
        <v>44412.46197916667</v>
      </c>
      <c r="C601">
        <v>1000</v>
      </c>
      <c r="D601" s="1" t="s">
        <v>8676</v>
      </c>
    </row>
    <row r="602" spans="1:4" x14ac:dyDescent="0.3">
      <c r="A602" s="1" t="s">
        <v>5</v>
      </c>
      <c r="B602" s="2">
        <v>44412.462071759262</v>
      </c>
      <c r="C602">
        <v>1000</v>
      </c>
      <c r="D602" s="1" t="s">
        <v>8676</v>
      </c>
    </row>
    <row r="603" spans="1:4" x14ac:dyDescent="0.3">
      <c r="A603" s="1" t="s">
        <v>5</v>
      </c>
      <c r="B603" s="2">
        <v>44412.462175925924</v>
      </c>
      <c r="C603">
        <v>1000</v>
      </c>
      <c r="D603" s="1" t="s">
        <v>8676</v>
      </c>
    </row>
    <row r="604" spans="1:4" x14ac:dyDescent="0.3">
      <c r="A604" s="1" t="s">
        <v>5</v>
      </c>
      <c r="B604" s="2">
        <v>44412.462280092594</v>
      </c>
      <c r="C604">
        <v>1000</v>
      </c>
      <c r="D604" s="1" t="s">
        <v>8676</v>
      </c>
    </row>
    <row r="605" spans="1:4" x14ac:dyDescent="0.3">
      <c r="A605" s="1" t="s">
        <v>5</v>
      </c>
      <c r="B605" s="2">
        <v>44412.462384259263</v>
      </c>
      <c r="C605">
        <v>1000</v>
      </c>
      <c r="D605" s="1" t="s">
        <v>8676</v>
      </c>
    </row>
    <row r="606" spans="1:4" x14ac:dyDescent="0.3">
      <c r="A606" s="1" t="s">
        <v>5</v>
      </c>
      <c r="B606" s="2">
        <v>44412.462511574071</v>
      </c>
      <c r="C606">
        <v>1000</v>
      </c>
      <c r="D606" s="1" t="s">
        <v>8681</v>
      </c>
    </row>
    <row r="607" spans="1:4" x14ac:dyDescent="0.3">
      <c r="A607" s="1" t="s">
        <v>5</v>
      </c>
      <c r="B607" s="2">
        <v>44412.46261574074</v>
      </c>
      <c r="C607">
        <v>1000</v>
      </c>
      <c r="D607" s="1" t="s">
        <v>8682</v>
      </c>
    </row>
    <row r="608" spans="1:4" x14ac:dyDescent="0.3">
      <c r="A608" s="1" t="s">
        <v>5</v>
      </c>
      <c r="B608" s="2">
        <v>44412.462719907409</v>
      </c>
      <c r="C608">
        <v>1000</v>
      </c>
      <c r="D608" s="1" t="s">
        <v>8682</v>
      </c>
    </row>
    <row r="609" spans="1:4" x14ac:dyDescent="0.3">
      <c r="A609" s="1" t="s">
        <v>5</v>
      </c>
      <c r="B609" s="2">
        <v>44412.462824074071</v>
      </c>
      <c r="C609">
        <v>1000</v>
      </c>
      <c r="D609" s="1" t="s">
        <v>8682</v>
      </c>
    </row>
    <row r="610" spans="1:4" x14ac:dyDescent="0.3">
      <c r="A610" s="1" t="s">
        <v>5</v>
      </c>
      <c r="B610" s="2">
        <v>44412.462951388887</v>
      </c>
      <c r="C610">
        <v>1000</v>
      </c>
      <c r="D610" s="1" t="s">
        <v>8682</v>
      </c>
    </row>
    <row r="611" spans="1:4" x14ac:dyDescent="0.3">
      <c r="A611" s="1" t="s">
        <v>5</v>
      </c>
      <c r="B611" s="2">
        <v>44412.463043981479</v>
      </c>
      <c r="C611">
        <v>1000</v>
      </c>
      <c r="D611" s="1" t="s">
        <v>8682</v>
      </c>
    </row>
    <row r="612" spans="1:4" x14ac:dyDescent="0.3">
      <c r="A612" s="1" t="s">
        <v>5</v>
      </c>
      <c r="B612" s="2">
        <v>44412.463148148148</v>
      </c>
      <c r="C612">
        <v>1000</v>
      </c>
      <c r="D612" s="1" t="s">
        <v>8682</v>
      </c>
    </row>
    <row r="613" spans="1:4" x14ac:dyDescent="0.3">
      <c r="A613" s="1" t="s">
        <v>5</v>
      </c>
      <c r="B613" s="2">
        <v>44412.463252314818</v>
      </c>
      <c r="C613">
        <v>1000</v>
      </c>
      <c r="D613" s="1" t="s">
        <v>8682</v>
      </c>
    </row>
    <row r="614" spans="1:4" x14ac:dyDescent="0.3">
      <c r="A614" s="1" t="s">
        <v>5</v>
      </c>
      <c r="B614" s="2">
        <v>44412.463356481479</v>
      </c>
      <c r="C614">
        <v>1000</v>
      </c>
      <c r="D614" s="1" t="s">
        <v>8683</v>
      </c>
    </row>
    <row r="615" spans="1:4" x14ac:dyDescent="0.3">
      <c r="A615" s="1" t="s">
        <v>5</v>
      </c>
      <c r="B615" s="2">
        <v>44412.463472222225</v>
      </c>
      <c r="C615">
        <v>1000</v>
      </c>
      <c r="D615" s="1" t="s">
        <v>8683</v>
      </c>
    </row>
    <row r="616" spans="1:4" x14ac:dyDescent="0.3">
      <c r="A616" s="1" t="s">
        <v>5</v>
      </c>
      <c r="B616" s="2">
        <v>44412.463587962964</v>
      </c>
      <c r="C616">
        <v>1000</v>
      </c>
      <c r="D616" s="1" t="s">
        <v>8683</v>
      </c>
    </row>
    <row r="617" spans="1:4" x14ac:dyDescent="0.3">
      <c r="A617" s="1" t="s">
        <v>5</v>
      </c>
      <c r="B617" s="2">
        <v>44412.463692129626</v>
      </c>
      <c r="C617">
        <v>1000</v>
      </c>
      <c r="D617" s="1" t="s">
        <v>8683</v>
      </c>
    </row>
    <row r="618" spans="1:4" x14ac:dyDescent="0.3">
      <c r="A618" s="1" t="s">
        <v>5</v>
      </c>
      <c r="B618" s="2">
        <v>44412.463796296295</v>
      </c>
      <c r="C618">
        <v>1000</v>
      </c>
      <c r="D618" s="1" t="s">
        <v>8683</v>
      </c>
    </row>
    <row r="619" spans="1:4" x14ac:dyDescent="0.3">
      <c r="A619" s="1" t="s">
        <v>5</v>
      </c>
      <c r="B619" s="2">
        <v>44412.463912037034</v>
      </c>
      <c r="C619">
        <v>1000</v>
      </c>
      <c r="D619" s="1" t="s">
        <v>8683</v>
      </c>
    </row>
    <row r="620" spans="1:4" x14ac:dyDescent="0.3">
      <c r="A620" s="1" t="s">
        <v>5</v>
      </c>
      <c r="B620" s="2">
        <v>44412.46402777778</v>
      </c>
      <c r="C620">
        <v>1000</v>
      </c>
      <c r="D620" s="1" t="s">
        <v>8683</v>
      </c>
    </row>
    <row r="621" spans="1:4" x14ac:dyDescent="0.3">
      <c r="A621" s="1" t="s">
        <v>5</v>
      </c>
      <c r="B621" s="2">
        <v>44412.464131944442</v>
      </c>
      <c r="C621">
        <v>1000</v>
      </c>
      <c r="D621" s="1" t="s">
        <v>8683</v>
      </c>
    </row>
    <row r="622" spans="1:4" x14ac:dyDescent="0.3">
      <c r="A622" s="1" t="s">
        <v>5</v>
      </c>
      <c r="B622" s="2">
        <v>44412.464236111111</v>
      </c>
      <c r="C622">
        <v>1000</v>
      </c>
      <c r="D622" s="1" t="s">
        <v>8683</v>
      </c>
    </row>
    <row r="623" spans="1:4" x14ac:dyDescent="0.3">
      <c r="A623" s="1" t="s">
        <v>5</v>
      </c>
      <c r="B623" s="2">
        <v>44412.46434027778</v>
      </c>
      <c r="C623">
        <v>1000</v>
      </c>
      <c r="D623" s="1" t="s">
        <v>8682</v>
      </c>
    </row>
    <row r="624" spans="1:4" x14ac:dyDescent="0.3">
      <c r="A624" s="1" t="s">
        <v>5</v>
      </c>
      <c r="B624" s="2">
        <v>44412.464444444442</v>
      </c>
      <c r="C624">
        <v>1000</v>
      </c>
      <c r="D624" s="1" t="s">
        <v>8682</v>
      </c>
    </row>
    <row r="625" spans="1:4" x14ac:dyDescent="0.3">
      <c r="A625" s="1" t="s">
        <v>5</v>
      </c>
      <c r="B625" s="2">
        <v>44412.464548611111</v>
      </c>
      <c r="C625">
        <v>1000</v>
      </c>
      <c r="D625" s="1" t="s">
        <v>8682</v>
      </c>
    </row>
    <row r="626" spans="1:4" x14ac:dyDescent="0.3">
      <c r="A626" s="1" t="s">
        <v>5</v>
      </c>
      <c r="B626" s="2">
        <v>44412.464675925927</v>
      </c>
      <c r="C626">
        <v>1000</v>
      </c>
      <c r="D626" s="1" t="s">
        <v>8682</v>
      </c>
    </row>
    <row r="627" spans="1:4" x14ac:dyDescent="0.3">
      <c r="A627" s="1" t="s">
        <v>5</v>
      </c>
      <c r="B627" s="2">
        <v>44412.464780092596</v>
      </c>
      <c r="C627">
        <v>1000</v>
      </c>
      <c r="D627" s="1" t="s">
        <v>8682</v>
      </c>
    </row>
    <row r="628" spans="1:4" x14ac:dyDescent="0.3">
      <c r="A628" s="1" t="s">
        <v>5</v>
      </c>
      <c r="B628" s="2">
        <v>44412.464872685188</v>
      </c>
      <c r="C628">
        <v>1000</v>
      </c>
      <c r="D628" s="1" t="s">
        <v>8682</v>
      </c>
    </row>
    <row r="629" spans="1:4" x14ac:dyDescent="0.3">
      <c r="A629" s="1" t="s">
        <v>5</v>
      </c>
      <c r="B629" s="2">
        <v>44412.46497685185</v>
      </c>
      <c r="C629">
        <v>1000</v>
      </c>
      <c r="D629" s="1" t="s">
        <v>8682</v>
      </c>
    </row>
    <row r="630" spans="1:4" x14ac:dyDescent="0.3">
      <c r="A630" s="1" t="s">
        <v>5</v>
      </c>
      <c r="B630" s="2">
        <v>44412.465081018519</v>
      </c>
      <c r="C630">
        <v>1000</v>
      </c>
      <c r="D630" s="1" t="s">
        <v>8682</v>
      </c>
    </row>
    <row r="631" spans="1:4" x14ac:dyDescent="0.3">
      <c r="A631" s="1" t="s">
        <v>5</v>
      </c>
      <c r="B631" s="2">
        <v>44412.465185185189</v>
      </c>
      <c r="C631">
        <v>1000</v>
      </c>
      <c r="D631" s="1" t="s">
        <v>8682</v>
      </c>
    </row>
    <row r="632" spans="1:4" x14ac:dyDescent="0.3">
      <c r="A632" s="1" t="s">
        <v>5</v>
      </c>
      <c r="B632" s="2">
        <v>44412.465300925927</v>
      </c>
      <c r="C632">
        <v>1000</v>
      </c>
      <c r="D632" s="1" t="s">
        <v>8682</v>
      </c>
    </row>
    <row r="633" spans="1:4" x14ac:dyDescent="0.3">
      <c r="A633" s="1" t="s">
        <v>5</v>
      </c>
      <c r="B633" s="2">
        <v>44412.46539351852</v>
      </c>
      <c r="C633">
        <v>1000</v>
      </c>
      <c r="D633" s="1" t="s">
        <v>8682</v>
      </c>
    </row>
    <row r="634" spans="1:4" x14ac:dyDescent="0.3">
      <c r="A634" s="1" t="s">
        <v>5</v>
      </c>
      <c r="B634" s="2">
        <v>44412.465497685182</v>
      </c>
      <c r="C634">
        <v>1000</v>
      </c>
      <c r="D634" s="1" t="s">
        <v>8682</v>
      </c>
    </row>
    <row r="635" spans="1:4" x14ac:dyDescent="0.3">
      <c r="A635" s="1" t="s">
        <v>5</v>
      </c>
      <c r="B635" s="2">
        <v>44412.465613425928</v>
      </c>
      <c r="C635">
        <v>1000</v>
      </c>
      <c r="D635" s="1" t="s">
        <v>8682</v>
      </c>
    </row>
    <row r="636" spans="1:4" x14ac:dyDescent="0.3">
      <c r="A636" s="1" t="s">
        <v>5</v>
      </c>
      <c r="B636" s="2">
        <v>44412.465729166666</v>
      </c>
      <c r="C636">
        <v>1000</v>
      </c>
      <c r="D636" s="1" t="s">
        <v>8681</v>
      </c>
    </row>
    <row r="637" spans="1:4" x14ac:dyDescent="0.3">
      <c r="A637" s="1" t="s">
        <v>5</v>
      </c>
      <c r="B637" s="2">
        <v>44412.465833333335</v>
      </c>
      <c r="C637">
        <v>1000</v>
      </c>
      <c r="D637" s="1" t="s">
        <v>8681</v>
      </c>
    </row>
    <row r="638" spans="1:4" x14ac:dyDescent="0.3">
      <c r="A638" s="1" t="s">
        <v>5</v>
      </c>
      <c r="B638" s="2">
        <v>44412.465937499997</v>
      </c>
      <c r="C638">
        <v>1000</v>
      </c>
      <c r="D638" s="1" t="s">
        <v>8681</v>
      </c>
    </row>
    <row r="639" spans="1:4" x14ac:dyDescent="0.3">
      <c r="A639" s="1" t="s">
        <v>5</v>
      </c>
      <c r="B639" s="2">
        <v>44412.466053240743</v>
      </c>
      <c r="C639">
        <v>1000</v>
      </c>
      <c r="D639" s="1" t="s">
        <v>8681</v>
      </c>
    </row>
    <row r="640" spans="1:4" x14ac:dyDescent="0.3">
      <c r="A640" s="1" t="s">
        <v>5</v>
      </c>
      <c r="B640" s="2">
        <v>44412.466157407405</v>
      </c>
      <c r="C640">
        <v>1000</v>
      </c>
      <c r="D640" s="1" t="s">
        <v>8681</v>
      </c>
    </row>
    <row r="641" spans="1:4" x14ac:dyDescent="0.3">
      <c r="A641" s="1" t="s">
        <v>5</v>
      </c>
      <c r="B641" s="2">
        <v>44412.466273148151</v>
      </c>
      <c r="C641">
        <v>1000</v>
      </c>
      <c r="D641" s="1" t="s">
        <v>8681</v>
      </c>
    </row>
    <row r="642" spans="1:4" x14ac:dyDescent="0.3">
      <c r="A642" s="1" t="s">
        <v>5</v>
      </c>
      <c r="B642" s="2">
        <v>44412.466365740744</v>
      </c>
      <c r="C642">
        <v>1000</v>
      </c>
      <c r="D642" s="1" t="s">
        <v>8684</v>
      </c>
    </row>
    <row r="643" spans="1:4" x14ac:dyDescent="0.3">
      <c r="A643" s="1" t="s">
        <v>5</v>
      </c>
      <c r="B643" s="2">
        <v>44412.466481481482</v>
      </c>
      <c r="C643">
        <v>1000</v>
      </c>
      <c r="D643" s="1" t="s">
        <v>8685</v>
      </c>
    </row>
    <row r="644" spans="1:4" x14ac:dyDescent="0.3">
      <c r="A644" s="1" t="s">
        <v>5</v>
      </c>
      <c r="B644" s="2">
        <v>44412.466574074075</v>
      </c>
      <c r="C644">
        <v>1000</v>
      </c>
      <c r="D644" s="1" t="s">
        <v>8685</v>
      </c>
    </row>
    <row r="645" spans="1:4" x14ac:dyDescent="0.3">
      <c r="A645" s="1" t="s">
        <v>5</v>
      </c>
      <c r="B645" s="2">
        <v>44412.466689814813</v>
      </c>
      <c r="C645">
        <v>1000</v>
      </c>
      <c r="D645" s="1" t="s">
        <v>8685</v>
      </c>
    </row>
    <row r="646" spans="1:4" x14ac:dyDescent="0.3">
      <c r="A646" s="1" t="s">
        <v>5</v>
      </c>
      <c r="B646" s="2">
        <v>44412.466793981483</v>
      </c>
      <c r="C646">
        <v>1000</v>
      </c>
      <c r="D646" s="1" t="s">
        <v>8685</v>
      </c>
    </row>
    <row r="647" spans="1:4" x14ac:dyDescent="0.3">
      <c r="A647" s="1" t="s">
        <v>5</v>
      </c>
      <c r="B647" s="2">
        <v>44412.466898148145</v>
      </c>
      <c r="C647">
        <v>1000</v>
      </c>
      <c r="D647" s="1" t="s">
        <v>8685</v>
      </c>
    </row>
    <row r="648" spans="1:4" x14ac:dyDescent="0.3">
      <c r="A648" s="1" t="s">
        <v>5</v>
      </c>
      <c r="B648" s="2">
        <v>44412.467002314814</v>
      </c>
      <c r="C648">
        <v>1000</v>
      </c>
      <c r="D648" s="1" t="s">
        <v>8685</v>
      </c>
    </row>
    <row r="649" spans="1:4" x14ac:dyDescent="0.3">
      <c r="A649" s="1" t="s">
        <v>5</v>
      </c>
      <c r="B649" s="2">
        <v>44412.467106481483</v>
      </c>
      <c r="C649">
        <v>1000</v>
      </c>
      <c r="D649" s="1" t="s">
        <v>8686</v>
      </c>
    </row>
    <row r="650" spans="1:4" x14ac:dyDescent="0.3">
      <c r="A650" s="1" t="s">
        <v>5</v>
      </c>
      <c r="B650" s="2">
        <v>44412.467222222222</v>
      </c>
      <c r="C650">
        <v>1000</v>
      </c>
      <c r="D650" s="1" t="s">
        <v>8686</v>
      </c>
    </row>
    <row r="651" spans="1:4" x14ac:dyDescent="0.3">
      <c r="A651" s="1" t="s">
        <v>5</v>
      </c>
      <c r="B651" s="2">
        <v>44412.467326388891</v>
      </c>
      <c r="C651">
        <v>1000</v>
      </c>
      <c r="D651" s="1" t="s">
        <v>8686</v>
      </c>
    </row>
    <row r="652" spans="1:4" x14ac:dyDescent="0.3">
      <c r="A652" s="1" t="s">
        <v>5</v>
      </c>
      <c r="B652" s="2">
        <v>44412.467418981483</v>
      </c>
      <c r="C652">
        <v>1000</v>
      </c>
      <c r="D652" s="1" t="s">
        <v>8686</v>
      </c>
    </row>
    <row r="653" spans="1:4" x14ac:dyDescent="0.3">
      <c r="A653" s="1" t="s">
        <v>5</v>
      </c>
      <c r="B653" s="2">
        <v>44412.467534722222</v>
      </c>
      <c r="C653">
        <v>1000</v>
      </c>
      <c r="D653" s="1" t="s">
        <v>8687</v>
      </c>
    </row>
    <row r="654" spans="1:4" x14ac:dyDescent="0.3">
      <c r="A654" s="1" t="s">
        <v>5</v>
      </c>
      <c r="B654" s="2">
        <v>44412.467650462961</v>
      </c>
      <c r="C654">
        <v>1000</v>
      </c>
      <c r="D654" s="1" t="s">
        <v>8688</v>
      </c>
    </row>
    <row r="655" spans="1:4" x14ac:dyDescent="0.3">
      <c r="A655" s="1" t="s">
        <v>5</v>
      </c>
      <c r="B655" s="2">
        <v>44412.46775462963</v>
      </c>
      <c r="C655">
        <v>1000</v>
      </c>
      <c r="D655" s="1" t="s">
        <v>8688</v>
      </c>
    </row>
    <row r="656" spans="1:4" x14ac:dyDescent="0.3">
      <c r="A656" s="1" t="s">
        <v>5</v>
      </c>
      <c r="B656" s="2">
        <v>44412.467847222222</v>
      </c>
      <c r="C656">
        <v>1000</v>
      </c>
      <c r="D656" s="1" t="s">
        <v>8688</v>
      </c>
    </row>
    <row r="657" spans="1:4" x14ac:dyDescent="0.3">
      <c r="A657" s="1" t="s">
        <v>5</v>
      </c>
      <c r="B657" s="2">
        <v>44412.467951388891</v>
      </c>
      <c r="C657">
        <v>1000</v>
      </c>
      <c r="D657" s="1" t="s">
        <v>8688</v>
      </c>
    </row>
    <row r="658" spans="1:4" x14ac:dyDescent="0.3">
      <c r="A658" s="1" t="s">
        <v>5</v>
      </c>
      <c r="B658" s="2">
        <v>44412.468055555553</v>
      </c>
      <c r="C658">
        <v>1000</v>
      </c>
      <c r="D658" s="1" t="s">
        <v>8689</v>
      </c>
    </row>
    <row r="659" spans="1:4" x14ac:dyDescent="0.3">
      <c r="A659" s="1" t="s">
        <v>5</v>
      </c>
      <c r="B659" s="2">
        <v>44412.468171296299</v>
      </c>
      <c r="C659">
        <v>1000</v>
      </c>
      <c r="D659" s="1" t="s">
        <v>8689</v>
      </c>
    </row>
    <row r="660" spans="1:4" x14ac:dyDescent="0.3">
      <c r="A660" s="1" t="s">
        <v>5</v>
      </c>
      <c r="B660" s="2">
        <v>44412.468287037038</v>
      </c>
      <c r="C660">
        <v>1000</v>
      </c>
      <c r="D660" s="1" t="s">
        <v>8689</v>
      </c>
    </row>
    <row r="661" spans="1:4" x14ac:dyDescent="0.3">
      <c r="A661" s="1" t="s">
        <v>5</v>
      </c>
      <c r="B661" s="2">
        <v>44412.468391203707</v>
      </c>
      <c r="C661">
        <v>1000</v>
      </c>
      <c r="D661" s="1" t="s">
        <v>8690</v>
      </c>
    </row>
    <row r="662" spans="1:4" x14ac:dyDescent="0.3">
      <c r="A662" s="1" t="s">
        <v>5</v>
      </c>
      <c r="B662" s="2">
        <v>44412.468518518515</v>
      </c>
      <c r="C662">
        <v>1000</v>
      </c>
      <c r="D662" s="1" t="s">
        <v>8690</v>
      </c>
    </row>
    <row r="663" spans="1:4" x14ac:dyDescent="0.3">
      <c r="A663" s="1" t="s">
        <v>5</v>
      </c>
      <c r="B663" s="2">
        <v>44412.468634259261</v>
      </c>
      <c r="C663">
        <v>1000</v>
      </c>
      <c r="D663" s="1" t="s">
        <v>8690</v>
      </c>
    </row>
    <row r="664" spans="1:4" x14ac:dyDescent="0.3">
      <c r="A664" s="1" t="s">
        <v>5</v>
      </c>
      <c r="B664" s="2">
        <v>44412.468738425923</v>
      </c>
      <c r="C664">
        <v>1000</v>
      </c>
      <c r="D664" s="1" t="s">
        <v>8689</v>
      </c>
    </row>
    <row r="665" spans="1:4" x14ac:dyDescent="0.3">
      <c r="A665" s="1" t="s">
        <v>5</v>
      </c>
      <c r="B665" s="2">
        <v>44412.468831018516</v>
      </c>
      <c r="C665">
        <v>1000</v>
      </c>
      <c r="D665" s="1" t="s">
        <v>8689</v>
      </c>
    </row>
    <row r="666" spans="1:4" x14ac:dyDescent="0.3">
      <c r="A666" s="1" t="s">
        <v>5</v>
      </c>
      <c r="B666" s="2">
        <v>44412.468935185185</v>
      </c>
      <c r="C666">
        <v>1000</v>
      </c>
      <c r="D666" s="1" t="s">
        <v>8688</v>
      </c>
    </row>
    <row r="667" spans="1:4" x14ac:dyDescent="0.3">
      <c r="A667" s="1" t="s">
        <v>5</v>
      </c>
      <c r="B667" s="2">
        <v>44412.469027777777</v>
      </c>
      <c r="C667">
        <v>1000</v>
      </c>
      <c r="D667" s="1" t="s">
        <v>8688</v>
      </c>
    </row>
    <row r="668" spans="1:4" x14ac:dyDescent="0.3">
      <c r="A668" s="1" t="s">
        <v>5</v>
      </c>
      <c r="B668" s="2">
        <v>44412.469131944446</v>
      </c>
      <c r="C668">
        <v>1000</v>
      </c>
      <c r="D668" s="1" t="s">
        <v>8688</v>
      </c>
    </row>
    <row r="669" spans="1:4" x14ac:dyDescent="0.3">
      <c r="A669" s="1" t="s">
        <v>5</v>
      </c>
      <c r="B669" s="2">
        <v>44412.469236111108</v>
      </c>
      <c r="C669">
        <v>1000</v>
      </c>
      <c r="D669" s="1" t="s">
        <v>8688</v>
      </c>
    </row>
    <row r="670" spans="1:4" x14ac:dyDescent="0.3">
      <c r="A670" s="1" t="s">
        <v>5</v>
      </c>
      <c r="B670" s="2">
        <v>44412.469340277778</v>
      </c>
      <c r="C670">
        <v>1000</v>
      </c>
      <c r="D670" s="1" t="s">
        <v>8688</v>
      </c>
    </row>
    <row r="671" spans="1:4" x14ac:dyDescent="0.3">
      <c r="A671" s="1" t="s">
        <v>5</v>
      </c>
      <c r="B671" s="2">
        <v>44412.469467592593</v>
      </c>
      <c r="C671">
        <v>1000</v>
      </c>
      <c r="D671" s="1" t="s">
        <v>8688</v>
      </c>
    </row>
    <row r="672" spans="1:4" x14ac:dyDescent="0.3">
      <c r="A672" s="1" t="s">
        <v>5</v>
      </c>
      <c r="B672" s="2">
        <v>44412.469583333332</v>
      </c>
      <c r="C672">
        <v>1000</v>
      </c>
      <c r="D672" s="1" t="s">
        <v>8691</v>
      </c>
    </row>
    <row r="673" spans="1:4" x14ac:dyDescent="0.3">
      <c r="A673" s="1" t="s">
        <v>5</v>
      </c>
      <c r="B673" s="2">
        <v>44412.469687500001</v>
      </c>
      <c r="C673">
        <v>1000</v>
      </c>
      <c r="D673" s="1" t="s">
        <v>8692</v>
      </c>
    </row>
    <row r="674" spans="1:4" x14ac:dyDescent="0.3">
      <c r="A674" s="1" t="s">
        <v>5</v>
      </c>
      <c r="B674" s="2">
        <v>44412.46979166667</v>
      </c>
      <c r="C674">
        <v>1000</v>
      </c>
      <c r="D674" s="1" t="s">
        <v>8692</v>
      </c>
    </row>
    <row r="675" spans="1:4" x14ac:dyDescent="0.3">
      <c r="A675" s="1" t="s">
        <v>5</v>
      </c>
      <c r="B675" s="2">
        <v>44412.469895833332</v>
      </c>
      <c r="C675">
        <v>1000</v>
      </c>
      <c r="D675" s="1" t="s">
        <v>8693</v>
      </c>
    </row>
    <row r="676" spans="1:4" x14ac:dyDescent="0.3">
      <c r="A676" s="1" t="s">
        <v>5</v>
      </c>
      <c r="B676" s="2">
        <v>44412.470011574071</v>
      </c>
      <c r="C676">
        <v>1000</v>
      </c>
      <c r="D676" s="1" t="s">
        <v>8694</v>
      </c>
    </row>
    <row r="677" spans="1:4" x14ac:dyDescent="0.3">
      <c r="A677" s="1" t="s">
        <v>5</v>
      </c>
      <c r="B677" s="2">
        <v>44412.470104166663</v>
      </c>
      <c r="C677">
        <v>1000</v>
      </c>
      <c r="D677" s="1" t="s">
        <v>8695</v>
      </c>
    </row>
    <row r="678" spans="1:4" x14ac:dyDescent="0.3">
      <c r="A678" s="1" t="s">
        <v>5</v>
      </c>
      <c r="B678" s="2">
        <v>44412.470219907409</v>
      </c>
      <c r="C678">
        <v>1000</v>
      </c>
      <c r="D678" s="1" t="s">
        <v>8695</v>
      </c>
    </row>
    <row r="679" spans="1:4" x14ac:dyDescent="0.3">
      <c r="A679" s="1" t="s">
        <v>5</v>
      </c>
      <c r="B679" s="2">
        <v>44412.470312500001</v>
      </c>
      <c r="C679">
        <v>1000</v>
      </c>
      <c r="D679" s="1" t="s">
        <v>8695</v>
      </c>
    </row>
    <row r="680" spans="1:4" x14ac:dyDescent="0.3">
      <c r="A680" s="1" t="s">
        <v>5</v>
      </c>
      <c r="B680" s="2">
        <v>44412.470416666663</v>
      </c>
      <c r="C680">
        <v>1000</v>
      </c>
      <c r="D680" s="1" t="s">
        <v>8695</v>
      </c>
    </row>
    <row r="681" spans="1:4" x14ac:dyDescent="0.3">
      <c r="A681" s="1" t="s">
        <v>5</v>
      </c>
      <c r="B681" s="2">
        <v>44412.470532407409</v>
      </c>
      <c r="C681">
        <v>1000</v>
      </c>
      <c r="D681" s="1" t="s">
        <v>8695</v>
      </c>
    </row>
    <row r="682" spans="1:4" x14ac:dyDescent="0.3">
      <c r="A682" s="1" t="s">
        <v>5</v>
      </c>
      <c r="B682" s="2">
        <v>44412.470636574071</v>
      </c>
      <c r="C682">
        <v>1000</v>
      </c>
      <c r="D682" s="1" t="s">
        <v>8694</v>
      </c>
    </row>
    <row r="683" spans="1:4" x14ac:dyDescent="0.3">
      <c r="A683" s="1" t="s">
        <v>5</v>
      </c>
      <c r="B683" s="2">
        <v>44412.47074074074</v>
      </c>
      <c r="C683">
        <v>1000</v>
      </c>
      <c r="D683" s="1" t="s">
        <v>8694</v>
      </c>
    </row>
    <row r="684" spans="1:4" x14ac:dyDescent="0.3">
      <c r="A684" s="1" t="s">
        <v>5</v>
      </c>
      <c r="B684" s="2">
        <v>44412.470833333333</v>
      </c>
      <c r="C684">
        <v>1000</v>
      </c>
      <c r="D684" s="1" t="s">
        <v>8694</v>
      </c>
    </row>
    <row r="685" spans="1:4" x14ac:dyDescent="0.3">
      <c r="A685" s="1" t="s">
        <v>5</v>
      </c>
      <c r="B685" s="2">
        <v>44412.470937500002</v>
      </c>
      <c r="C685">
        <v>1000</v>
      </c>
      <c r="D685" s="1" t="s">
        <v>8696</v>
      </c>
    </row>
    <row r="686" spans="1:4" x14ac:dyDescent="0.3">
      <c r="A686" s="1" t="s">
        <v>5</v>
      </c>
      <c r="B686" s="2">
        <v>44412.471041666664</v>
      </c>
      <c r="C686">
        <v>1000</v>
      </c>
      <c r="D686" s="1" t="s">
        <v>8696</v>
      </c>
    </row>
    <row r="687" spans="1:4" x14ac:dyDescent="0.3">
      <c r="A687" s="1" t="s">
        <v>5</v>
      </c>
      <c r="B687" s="2">
        <v>44412.471145833333</v>
      </c>
      <c r="C687">
        <v>1000</v>
      </c>
      <c r="D687" s="1" t="s">
        <v>8696</v>
      </c>
    </row>
    <row r="688" spans="1:4" x14ac:dyDescent="0.3">
      <c r="A688" s="1" t="s">
        <v>5</v>
      </c>
      <c r="B688" s="2">
        <v>44412.471250000002</v>
      </c>
      <c r="C688">
        <v>1000</v>
      </c>
      <c r="D688" s="1" t="s">
        <v>8696</v>
      </c>
    </row>
    <row r="689" spans="1:4" x14ac:dyDescent="0.3">
      <c r="A689" s="1" t="s">
        <v>5</v>
      </c>
      <c r="B689" s="2">
        <v>44412.471354166664</v>
      </c>
      <c r="C689">
        <v>1000</v>
      </c>
      <c r="D689" s="1" t="s">
        <v>8696</v>
      </c>
    </row>
    <row r="690" spans="1:4" x14ac:dyDescent="0.3">
      <c r="A690" s="1" t="s">
        <v>5</v>
      </c>
      <c r="B690" s="2">
        <v>44412.47146990741</v>
      </c>
      <c r="C690">
        <v>1000</v>
      </c>
      <c r="D690" s="1" t="s">
        <v>8696</v>
      </c>
    </row>
    <row r="691" spans="1:4" x14ac:dyDescent="0.3">
      <c r="A691" s="1" t="s">
        <v>5</v>
      </c>
      <c r="B691" s="2">
        <v>44412.471597222226</v>
      </c>
      <c r="C691">
        <v>1000</v>
      </c>
      <c r="D691" s="1" t="s">
        <v>8696</v>
      </c>
    </row>
    <row r="692" spans="1:4" x14ac:dyDescent="0.3">
      <c r="A692" s="1" t="s">
        <v>5</v>
      </c>
      <c r="B692" s="2">
        <v>44412.471724537034</v>
      </c>
      <c r="C692">
        <v>1000</v>
      </c>
      <c r="D692" s="1" t="s">
        <v>8696</v>
      </c>
    </row>
    <row r="693" spans="1:4" x14ac:dyDescent="0.3">
      <c r="A693" s="1" t="s">
        <v>5</v>
      </c>
      <c r="B693" s="2">
        <v>44412.471817129626</v>
      </c>
      <c r="C693">
        <v>1000</v>
      </c>
      <c r="D693" s="1" t="s">
        <v>8696</v>
      </c>
    </row>
    <row r="694" spans="1:4" x14ac:dyDescent="0.3">
      <c r="A694" s="1" t="s">
        <v>5</v>
      </c>
      <c r="B694" s="2">
        <v>44412.471921296295</v>
      </c>
      <c r="C694">
        <v>1000</v>
      </c>
      <c r="D694" s="1" t="s">
        <v>8696</v>
      </c>
    </row>
    <row r="695" spans="1:4" x14ac:dyDescent="0.3">
      <c r="A695" s="1" t="s">
        <v>5</v>
      </c>
      <c r="B695" s="2">
        <v>44412.472037037034</v>
      </c>
      <c r="C695">
        <v>1000</v>
      </c>
      <c r="D695" s="1" t="s">
        <v>8696</v>
      </c>
    </row>
    <row r="696" spans="1:4" x14ac:dyDescent="0.3">
      <c r="A696" s="1" t="s">
        <v>5</v>
      </c>
      <c r="B696" s="2">
        <v>44412.47216435185</v>
      </c>
      <c r="C696">
        <v>1000</v>
      </c>
      <c r="D696" s="1" t="s">
        <v>8697</v>
      </c>
    </row>
    <row r="697" spans="1:4" x14ac:dyDescent="0.3">
      <c r="A697" s="1" t="s">
        <v>5</v>
      </c>
      <c r="B697" s="2">
        <v>44412.472256944442</v>
      </c>
      <c r="C697">
        <v>1000</v>
      </c>
      <c r="D697" s="1" t="s">
        <v>8697</v>
      </c>
    </row>
    <row r="698" spans="1:4" x14ac:dyDescent="0.3">
      <c r="A698" s="1" t="s">
        <v>5</v>
      </c>
      <c r="B698" s="2">
        <v>44412.472361111111</v>
      </c>
      <c r="C698">
        <v>1000</v>
      </c>
      <c r="D698" s="1" t="s">
        <v>8697</v>
      </c>
    </row>
    <row r="699" spans="1:4" x14ac:dyDescent="0.3">
      <c r="A699" s="1" t="s">
        <v>5</v>
      </c>
      <c r="B699" s="2">
        <v>44412.47246527778</v>
      </c>
      <c r="C699">
        <v>1000</v>
      </c>
      <c r="D699" s="1" t="s">
        <v>8697</v>
      </c>
    </row>
    <row r="700" spans="1:4" x14ac:dyDescent="0.3">
      <c r="A700" s="1" t="s">
        <v>5</v>
      </c>
      <c r="B700" s="2">
        <v>44412.472569444442</v>
      </c>
      <c r="C700">
        <v>1000</v>
      </c>
      <c r="D700" s="1" t="s">
        <v>8698</v>
      </c>
    </row>
    <row r="701" spans="1:4" x14ac:dyDescent="0.3">
      <c r="A701" s="1" t="s">
        <v>5</v>
      </c>
      <c r="B701" s="2">
        <v>44412.472673611112</v>
      </c>
      <c r="C701">
        <v>1000</v>
      </c>
      <c r="D701" s="1" t="s">
        <v>8699</v>
      </c>
    </row>
    <row r="702" spans="1:4" x14ac:dyDescent="0.3">
      <c r="A702" s="1" t="s">
        <v>5</v>
      </c>
      <c r="B702" s="2">
        <v>44412.472777777781</v>
      </c>
      <c r="C702">
        <v>1000</v>
      </c>
      <c r="D702" s="1" t="s">
        <v>8699</v>
      </c>
    </row>
    <row r="703" spans="1:4" x14ac:dyDescent="0.3">
      <c r="A703" s="1" t="s">
        <v>5</v>
      </c>
      <c r="B703" s="2">
        <v>44412.472881944443</v>
      </c>
      <c r="C703">
        <v>1000</v>
      </c>
      <c r="D703" s="1" t="s">
        <v>8699</v>
      </c>
    </row>
    <row r="704" spans="1:4" x14ac:dyDescent="0.3">
      <c r="A704" s="1" t="s">
        <v>5</v>
      </c>
      <c r="B704" s="2">
        <v>44412.472986111112</v>
      </c>
      <c r="C704">
        <v>1000</v>
      </c>
      <c r="D704" s="1" t="s">
        <v>8699</v>
      </c>
    </row>
    <row r="705" spans="1:4" x14ac:dyDescent="0.3">
      <c r="A705" s="1" t="s">
        <v>5</v>
      </c>
      <c r="B705" s="2">
        <v>44412.473101851851</v>
      </c>
      <c r="C705">
        <v>1000</v>
      </c>
      <c r="D705" s="1" t="s">
        <v>8699</v>
      </c>
    </row>
    <row r="706" spans="1:4" x14ac:dyDescent="0.3">
      <c r="A706" s="1" t="s">
        <v>5</v>
      </c>
      <c r="B706" s="2">
        <v>44412.47320601852</v>
      </c>
      <c r="C706">
        <v>1000</v>
      </c>
      <c r="D706" s="1" t="s">
        <v>8699</v>
      </c>
    </row>
    <row r="707" spans="1:4" x14ac:dyDescent="0.3">
      <c r="A707" s="1" t="s">
        <v>5</v>
      </c>
      <c r="B707" s="2">
        <v>44412.473321759258</v>
      </c>
      <c r="C707">
        <v>1000</v>
      </c>
      <c r="D707" s="1" t="s">
        <v>8699</v>
      </c>
    </row>
    <row r="708" spans="1:4" x14ac:dyDescent="0.3">
      <c r="A708" s="1" t="s">
        <v>5</v>
      </c>
      <c r="B708" s="2">
        <v>44412.473414351851</v>
      </c>
      <c r="C708">
        <v>1000</v>
      </c>
      <c r="D708" s="1" t="s">
        <v>8699</v>
      </c>
    </row>
    <row r="709" spans="1:4" x14ac:dyDescent="0.3">
      <c r="A709" s="1" t="s">
        <v>5</v>
      </c>
      <c r="B709" s="2">
        <v>44412.473530092589</v>
      </c>
      <c r="C709">
        <v>1000</v>
      </c>
      <c r="D709" s="1" t="s">
        <v>8700</v>
      </c>
    </row>
    <row r="710" spans="1:4" x14ac:dyDescent="0.3">
      <c r="A710" s="1" t="s">
        <v>5</v>
      </c>
      <c r="B710" s="2">
        <v>44412.473634259259</v>
      </c>
      <c r="C710">
        <v>1000</v>
      </c>
      <c r="D710" s="1" t="s">
        <v>8700</v>
      </c>
    </row>
    <row r="711" spans="1:4" x14ac:dyDescent="0.3">
      <c r="A711" s="1" t="s">
        <v>5</v>
      </c>
      <c r="B711" s="2">
        <v>44412.473726851851</v>
      </c>
      <c r="C711">
        <v>1000</v>
      </c>
      <c r="D711" s="1" t="s">
        <v>8700</v>
      </c>
    </row>
    <row r="712" spans="1:4" x14ac:dyDescent="0.3">
      <c r="A712" s="1" t="s">
        <v>5</v>
      </c>
      <c r="B712" s="2">
        <v>44412.47383101852</v>
      </c>
      <c r="C712">
        <v>1000</v>
      </c>
      <c r="D712" s="1" t="s">
        <v>8700</v>
      </c>
    </row>
    <row r="713" spans="1:4" x14ac:dyDescent="0.3">
      <c r="A713" s="1" t="s">
        <v>5</v>
      </c>
      <c r="B713" s="2">
        <v>44412.473923611113</v>
      </c>
      <c r="C713">
        <v>1000</v>
      </c>
      <c r="D713" s="1" t="s">
        <v>8700</v>
      </c>
    </row>
    <row r="714" spans="1:4" x14ac:dyDescent="0.3">
      <c r="A714" s="1" t="s">
        <v>5</v>
      </c>
      <c r="B714" s="2">
        <v>44412.474027777775</v>
      </c>
      <c r="C714">
        <v>1000</v>
      </c>
      <c r="D714" s="1" t="s">
        <v>8700</v>
      </c>
    </row>
    <row r="715" spans="1:4" x14ac:dyDescent="0.3">
      <c r="A715" s="1" t="s">
        <v>5</v>
      </c>
      <c r="B715" s="2">
        <v>44412.474131944444</v>
      </c>
      <c r="C715">
        <v>1000</v>
      </c>
      <c r="D715" s="1" t="s">
        <v>8700</v>
      </c>
    </row>
    <row r="716" spans="1:4" x14ac:dyDescent="0.3">
      <c r="A716" s="1" t="s">
        <v>5</v>
      </c>
      <c r="B716" s="2">
        <v>44412.474236111113</v>
      </c>
      <c r="C716">
        <v>1000</v>
      </c>
      <c r="D716" s="1" t="s">
        <v>8701</v>
      </c>
    </row>
    <row r="717" spans="1:4" x14ac:dyDescent="0.3">
      <c r="A717" s="1" t="s">
        <v>5</v>
      </c>
      <c r="B717" s="2">
        <v>44412.474340277775</v>
      </c>
      <c r="C717">
        <v>1000</v>
      </c>
      <c r="D717" s="1" t="s">
        <v>8701</v>
      </c>
    </row>
    <row r="718" spans="1:4" x14ac:dyDescent="0.3">
      <c r="A718" s="1" t="s">
        <v>5</v>
      </c>
      <c r="B718" s="2">
        <v>44412.474432870367</v>
      </c>
      <c r="C718">
        <v>1000</v>
      </c>
      <c r="D718" s="1" t="s">
        <v>8701</v>
      </c>
    </row>
    <row r="719" spans="1:4" x14ac:dyDescent="0.3">
      <c r="A719" s="1" t="s">
        <v>5</v>
      </c>
      <c r="B719" s="2">
        <v>44412.474537037036</v>
      </c>
      <c r="C719">
        <v>1000</v>
      </c>
      <c r="D719" s="1" t="s">
        <v>8701</v>
      </c>
    </row>
    <row r="720" spans="1:4" x14ac:dyDescent="0.3">
      <c r="A720" s="1" t="s">
        <v>5</v>
      </c>
      <c r="B720" s="2">
        <v>44412.474641203706</v>
      </c>
      <c r="C720">
        <v>1000</v>
      </c>
      <c r="D720" s="1" t="s">
        <v>8701</v>
      </c>
    </row>
    <row r="721" spans="1:4" x14ac:dyDescent="0.3">
      <c r="A721" s="1" t="s">
        <v>5</v>
      </c>
      <c r="B721" s="2">
        <v>44412.474745370368</v>
      </c>
      <c r="C721">
        <v>1000</v>
      </c>
      <c r="D721" s="1" t="s">
        <v>8701</v>
      </c>
    </row>
    <row r="722" spans="1:4" x14ac:dyDescent="0.3">
      <c r="A722" s="1" t="s">
        <v>5</v>
      </c>
      <c r="B722" s="2">
        <v>44412.474861111114</v>
      </c>
      <c r="C722">
        <v>1000</v>
      </c>
      <c r="D722" s="1" t="s">
        <v>8702</v>
      </c>
    </row>
    <row r="723" spans="1:4" x14ac:dyDescent="0.3">
      <c r="A723" s="1" t="s">
        <v>5</v>
      </c>
      <c r="B723" s="2">
        <v>44412.474953703706</v>
      </c>
      <c r="C723">
        <v>1000</v>
      </c>
      <c r="D723" s="1" t="s">
        <v>8702</v>
      </c>
    </row>
    <row r="724" spans="1:4" x14ac:dyDescent="0.3">
      <c r="A724" s="1" t="s">
        <v>5</v>
      </c>
      <c r="B724" s="2">
        <v>44412.475057870368</v>
      </c>
      <c r="C724">
        <v>1000</v>
      </c>
      <c r="D724" s="1" t="s">
        <v>8703</v>
      </c>
    </row>
    <row r="725" spans="1:4" x14ac:dyDescent="0.3">
      <c r="A725" s="1" t="s">
        <v>5</v>
      </c>
      <c r="B725" s="2">
        <v>44412.47515046296</v>
      </c>
      <c r="C725">
        <v>1000</v>
      </c>
      <c r="D725" s="1" t="s">
        <v>8703</v>
      </c>
    </row>
    <row r="726" spans="1:4" x14ac:dyDescent="0.3">
      <c r="A726" s="1" t="s">
        <v>5</v>
      </c>
      <c r="B726" s="2">
        <v>44412.475243055553</v>
      </c>
      <c r="C726">
        <v>1000</v>
      </c>
      <c r="D726" s="1" t="s">
        <v>8703</v>
      </c>
    </row>
    <row r="727" spans="1:4" x14ac:dyDescent="0.3">
      <c r="A727" s="1" t="s">
        <v>5</v>
      </c>
      <c r="B727" s="2">
        <v>44412.475347222222</v>
      </c>
      <c r="C727">
        <v>1000</v>
      </c>
      <c r="D727" s="1" t="s">
        <v>8704</v>
      </c>
    </row>
    <row r="728" spans="1:4" x14ac:dyDescent="0.3">
      <c r="A728" s="1" t="s">
        <v>5</v>
      </c>
      <c r="B728" s="2">
        <v>44412.475451388891</v>
      </c>
      <c r="C728">
        <v>1000</v>
      </c>
      <c r="D728" s="1" t="s">
        <v>8705</v>
      </c>
    </row>
    <row r="729" spans="1:4" x14ac:dyDescent="0.3">
      <c r="A729" s="1" t="s">
        <v>5</v>
      </c>
      <c r="B729" s="2">
        <v>44412.475555555553</v>
      </c>
      <c r="C729">
        <v>1000</v>
      </c>
      <c r="D729" s="1" t="s">
        <v>8706</v>
      </c>
    </row>
    <row r="730" spans="1:4" x14ac:dyDescent="0.3">
      <c r="A730" s="1" t="s">
        <v>5</v>
      </c>
      <c r="B730" s="2">
        <v>44412.475659722222</v>
      </c>
      <c r="C730">
        <v>1000</v>
      </c>
      <c r="D730" s="1" t="s">
        <v>8706</v>
      </c>
    </row>
    <row r="731" spans="1:4" x14ac:dyDescent="0.3">
      <c r="A731" s="1" t="s">
        <v>5</v>
      </c>
      <c r="B731" s="2">
        <v>44412.475763888891</v>
      </c>
      <c r="C731">
        <v>1000</v>
      </c>
      <c r="D731" s="1" t="s">
        <v>8706</v>
      </c>
    </row>
    <row r="732" spans="1:4" x14ac:dyDescent="0.3">
      <c r="A732" s="1" t="s">
        <v>5</v>
      </c>
      <c r="B732" s="2">
        <v>44412.475868055553</v>
      </c>
      <c r="C732">
        <v>1000</v>
      </c>
      <c r="D732" s="1" t="s">
        <v>8707</v>
      </c>
    </row>
    <row r="733" spans="1:4" x14ac:dyDescent="0.3">
      <c r="A733" s="1" t="s">
        <v>5</v>
      </c>
      <c r="B733" s="2">
        <v>44412.475983796299</v>
      </c>
      <c r="C733">
        <v>1000</v>
      </c>
      <c r="D733" s="1" t="s">
        <v>8707</v>
      </c>
    </row>
    <row r="734" spans="1:4" x14ac:dyDescent="0.3">
      <c r="A734" s="1" t="s">
        <v>5</v>
      </c>
      <c r="B734" s="2">
        <v>44412.476087962961</v>
      </c>
      <c r="C734">
        <v>1000</v>
      </c>
      <c r="D734" s="1" t="s">
        <v>8707</v>
      </c>
    </row>
    <row r="735" spans="1:4" x14ac:dyDescent="0.3">
      <c r="A735" s="1" t="s">
        <v>5</v>
      </c>
      <c r="B735" s="2">
        <v>44412.47619212963</v>
      </c>
      <c r="C735">
        <v>1000</v>
      </c>
      <c r="D735" s="1" t="s">
        <v>8706</v>
      </c>
    </row>
    <row r="736" spans="1:4" x14ac:dyDescent="0.3">
      <c r="A736" s="1" t="s">
        <v>5</v>
      </c>
      <c r="B736" s="2">
        <v>44412.476307870369</v>
      </c>
      <c r="C736">
        <v>1000</v>
      </c>
      <c r="D736" s="1" t="s">
        <v>8706</v>
      </c>
    </row>
    <row r="737" spans="1:4" x14ac:dyDescent="0.3">
      <c r="A737" s="1" t="s">
        <v>5</v>
      </c>
      <c r="B737" s="2">
        <v>44412.476412037038</v>
      </c>
      <c r="C737">
        <v>1000</v>
      </c>
      <c r="D737" s="1" t="s">
        <v>8708</v>
      </c>
    </row>
    <row r="738" spans="1:4" x14ac:dyDescent="0.3">
      <c r="A738" s="1" t="s">
        <v>5</v>
      </c>
      <c r="B738" s="2">
        <v>44412.476527777777</v>
      </c>
      <c r="C738">
        <v>1000</v>
      </c>
      <c r="D738" s="1" t="s">
        <v>8708</v>
      </c>
    </row>
    <row r="739" spans="1:4" x14ac:dyDescent="0.3">
      <c r="A739" s="1" t="s">
        <v>5</v>
      </c>
      <c r="B739" s="2">
        <v>44412.476631944446</v>
      </c>
      <c r="C739">
        <v>1000</v>
      </c>
      <c r="D739" s="1" t="s">
        <v>8709</v>
      </c>
    </row>
    <row r="740" spans="1:4" x14ac:dyDescent="0.3">
      <c r="A740" s="1" t="s">
        <v>5</v>
      </c>
      <c r="B740" s="2">
        <v>44412.476736111108</v>
      </c>
      <c r="C740">
        <v>1000</v>
      </c>
      <c r="D740" s="1" t="s">
        <v>8708</v>
      </c>
    </row>
    <row r="741" spans="1:4" x14ac:dyDescent="0.3">
      <c r="A741" s="1" t="s">
        <v>5</v>
      </c>
      <c r="B741" s="2">
        <v>44412.476840277777</v>
      </c>
      <c r="C741">
        <v>1000</v>
      </c>
      <c r="D741" s="1" t="s">
        <v>8710</v>
      </c>
    </row>
    <row r="742" spans="1:4" x14ac:dyDescent="0.3">
      <c r="A742" s="1" t="s">
        <v>5</v>
      </c>
      <c r="B742" s="2">
        <v>44412.476944444446</v>
      </c>
      <c r="C742">
        <v>1000</v>
      </c>
      <c r="D742" s="1" t="s">
        <v>8705</v>
      </c>
    </row>
    <row r="743" spans="1:4" x14ac:dyDescent="0.3">
      <c r="A743" s="1" t="s">
        <v>5</v>
      </c>
      <c r="B743" s="2">
        <v>44412.477037037039</v>
      </c>
      <c r="C743">
        <v>1000</v>
      </c>
      <c r="D743" s="1" t="s">
        <v>8705</v>
      </c>
    </row>
    <row r="744" spans="1:4" x14ac:dyDescent="0.3">
      <c r="A744" s="1" t="s">
        <v>5</v>
      </c>
      <c r="B744" s="2">
        <v>44412.477129629631</v>
      </c>
      <c r="C744">
        <v>1000</v>
      </c>
      <c r="D744" s="1" t="s">
        <v>8706</v>
      </c>
    </row>
    <row r="745" spans="1:4" x14ac:dyDescent="0.3">
      <c r="A745" s="1" t="s">
        <v>5</v>
      </c>
      <c r="B745" s="2">
        <v>44412.477233796293</v>
      </c>
      <c r="C745">
        <v>1000</v>
      </c>
      <c r="D745" s="1" t="s">
        <v>8706</v>
      </c>
    </row>
    <row r="746" spans="1:4" x14ac:dyDescent="0.3">
      <c r="A746" s="1" t="s">
        <v>5</v>
      </c>
      <c r="B746" s="2">
        <v>44412.477337962962</v>
      </c>
      <c r="C746">
        <v>1000</v>
      </c>
      <c r="D746" s="1" t="s">
        <v>8706</v>
      </c>
    </row>
    <row r="747" spans="1:4" x14ac:dyDescent="0.3">
      <c r="A747" s="1" t="s">
        <v>5</v>
      </c>
      <c r="B747" s="2">
        <v>44412.477442129632</v>
      </c>
      <c r="C747">
        <v>1000</v>
      </c>
      <c r="D747" s="1" t="s">
        <v>8706</v>
      </c>
    </row>
    <row r="748" spans="1:4" x14ac:dyDescent="0.3">
      <c r="A748" s="1" t="s">
        <v>5</v>
      </c>
      <c r="B748" s="2">
        <v>44412.477546296293</v>
      </c>
      <c r="C748">
        <v>1000</v>
      </c>
      <c r="D748" s="1" t="s">
        <v>8706</v>
      </c>
    </row>
    <row r="749" spans="1:4" x14ac:dyDescent="0.3">
      <c r="A749" s="1" t="s">
        <v>5</v>
      </c>
      <c r="B749" s="2">
        <v>44412.477650462963</v>
      </c>
      <c r="C749">
        <v>1000</v>
      </c>
      <c r="D749" s="1" t="s">
        <v>8706</v>
      </c>
    </row>
    <row r="750" spans="1:4" x14ac:dyDescent="0.3">
      <c r="A750" s="1" t="s">
        <v>5</v>
      </c>
      <c r="B750" s="2">
        <v>44412.477766203701</v>
      </c>
      <c r="C750">
        <v>1000</v>
      </c>
      <c r="D750" s="1" t="s">
        <v>8706</v>
      </c>
    </row>
    <row r="751" spans="1:4" x14ac:dyDescent="0.3">
      <c r="A751" s="1" t="s">
        <v>5</v>
      </c>
      <c r="B751" s="2">
        <v>44412.477881944447</v>
      </c>
      <c r="C751">
        <v>1000</v>
      </c>
      <c r="D751" s="1" t="s">
        <v>8711</v>
      </c>
    </row>
    <row r="752" spans="1:4" x14ac:dyDescent="0.3">
      <c r="A752" s="1" t="s">
        <v>5</v>
      </c>
      <c r="B752" s="2">
        <v>44412.47797453704</v>
      </c>
      <c r="C752">
        <v>1000</v>
      </c>
      <c r="D752" s="1" t="s">
        <v>8711</v>
      </c>
    </row>
    <row r="753" spans="1:4" x14ac:dyDescent="0.3">
      <c r="A753" s="1" t="s">
        <v>5</v>
      </c>
      <c r="B753" s="2">
        <v>44412.478078703702</v>
      </c>
      <c r="C753">
        <v>1000</v>
      </c>
      <c r="D753" s="1" t="s">
        <v>8712</v>
      </c>
    </row>
    <row r="754" spans="1:4" x14ac:dyDescent="0.3">
      <c r="A754" s="1" t="s">
        <v>5</v>
      </c>
      <c r="B754" s="2">
        <v>44412.478182870371</v>
      </c>
      <c r="C754">
        <v>1000</v>
      </c>
      <c r="D754" s="1" t="s">
        <v>8705</v>
      </c>
    </row>
    <row r="755" spans="1:4" x14ac:dyDescent="0.3">
      <c r="A755" s="1" t="s">
        <v>5</v>
      </c>
      <c r="B755" s="2">
        <v>44412.47828703704</v>
      </c>
      <c r="C755">
        <v>1000</v>
      </c>
      <c r="D755" s="1" t="s">
        <v>8705</v>
      </c>
    </row>
    <row r="756" spans="1:4" x14ac:dyDescent="0.3">
      <c r="A756" s="1" t="s">
        <v>5</v>
      </c>
      <c r="B756" s="2">
        <v>44412.478379629632</v>
      </c>
      <c r="C756">
        <v>1000</v>
      </c>
      <c r="D756" s="1" t="s">
        <v>8713</v>
      </c>
    </row>
    <row r="757" spans="1:4" x14ac:dyDescent="0.3">
      <c r="A757" s="1" t="s">
        <v>5</v>
      </c>
      <c r="B757" s="2">
        <v>44412.478483796294</v>
      </c>
      <c r="C757">
        <v>1000</v>
      </c>
      <c r="D757" s="1" t="s">
        <v>8705</v>
      </c>
    </row>
    <row r="758" spans="1:4" x14ac:dyDescent="0.3">
      <c r="A758" s="1" t="s">
        <v>5</v>
      </c>
      <c r="B758" s="2">
        <v>44412.478587962964</v>
      </c>
      <c r="C758">
        <v>1000</v>
      </c>
      <c r="D758" s="1" t="s">
        <v>8714</v>
      </c>
    </row>
    <row r="759" spans="1:4" x14ac:dyDescent="0.3">
      <c r="A759" s="1" t="s">
        <v>5</v>
      </c>
      <c r="B759" s="2">
        <v>44412.478692129633</v>
      </c>
      <c r="C759">
        <v>1000</v>
      </c>
      <c r="D759" s="1" t="s">
        <v>8710</v>
      </c>
    </row>
    <row r="760" spans="1:4" x14ac:dyDescent="0.3">
      <c r="A760" s="1" t="s">
        <v>5</v>
      </c>
      <c r="B760" s="2">
        <v>44412.478796296295</v>
      </c>
      <c r="C760">
        <v>1000</v>
      </c>
      <c r="D760" s="1" t="s">
        <v>8710</v>
      </c>
    </row>
    <row r="761" spans="1:4" x14ac:dyDescent="0.3">
      <c r="A761" s="1" t="s">
        <v>5</v>
      </c>
      <c r="B761" s="2">
        <v>44412.478900462964</v>
      </c>
      <c r="C761">
        <v>1000</v>
      </c>
      <c r="D761" s="1" t="s">
        <v>8707</v>
      </c>
    </row>
    <row r="762" spans="1:4" x14ac:dyDescent="0.3">
      <c r="A762" s="1" t="s">
        <v>5</v>
      </c>
      <c r="B762" s="2">
        <v>44412.479004629633</v>
      </c>
      <c r="C762">
        <v>1000</v>
      </c>
      <c r="D762" s="1" t="s">
        <v>8707</v>
      </c>
    </row>
    <row r="763" spans="1:4" x14ac:dyDescent="0.3">
      <c r="A763" s="1" t="s">
        <v>5</v>
      </c>
      <c r="B763" s="2">
        <v>44412.479131944441</v>
      </c>
      <c r="C763">
        <v>1000</v>
      </c>
      <c r="D763" s="1" t="s">
        <v>8707</v>
      </c>
    </row>
    <row r="764" spans="1:4" x14ac:dyDescent="0.3">
      <c r="A764" s="1" t="s">
        <v>5</v>
      </c>
      <c r="B764" s="2">
        <v>44412.479247685187</v>
      </c>
      <c r="C764">
        <v>1000</v>
      </c>
      <c r="D764" s="1" t="s">
        <v>8707</v>
      </c>
    </row>
    <row r="765" spans="1:4" x14ac:dyDescent="0.3">
      <c r="A765" s="1" t="s">
        <v>5</v>
      </c>
      <c r="B765" s="2">
        <v>44412.479363425926</v>
      </c>
      <c r="C765">
        <v>1000</v>
      </c>
      <c r="D765" s="1" t="s">
        <v>8707</v>
      </c>
    </row>
    <row r="766" spans="1:4" x14ac:dyDescent="0.3">
      <c r="A766" s="1" t="s">
        <v>5</v>
      </c>
      <c r="B766" s="2">
        <v>44412.479467592595</v>
      </c>
      <c r="C766">
        <v>1000</v>
      </c>
      <c r="D766" s="1" t="s">
        <v>8715</v>
      </c>
    </row>
    <row r="767" spans="1:4" x14ac:dyDescent="0.3">
      <c r="A767" s="1" t="s">
        <v>5</v>
      </c>
      <c r="B767" s="2">
        <v>44412.479571759257</v>
      </c>
      <c r="C767">
        <v>1000</v>
      </c>
      <c r="D767" s="1" t="s">
        <v>8715</v>
      </c>
    </row>
    <row r="768" spans="1:4" x14ac:dyDescent="0.3">
      <c r="A768" s="1" t="s">
        <v>5</v>
      </c>
      <c r="B768" s="2">
        <v>44412.479687500003</v>
      </c>
      <c r="C768">
        <v>1000</v>
      </c>
      <c r="D768" s="1" t="s">
        <v>8715</v>
      </c>
    </row>
    <row r="769" spans="1:4" x14ac:dyDescent="0.3">
      <c r="A769" s="1" t="s">
        <v>5</v>
      </c>
      <c r="B769" s="2">
        <v>44412.479791666665</v>
      </c>
      <c r="C769">
        <v>1000</v>
      </c>
      <c r="D769" s="1" t="s">
        <v>8715</v>
      </c>
    </row>
    <row r="770" spans="1:4" x14ac:dyDescent="0.3">
      <c r="A770" s="1" t="s">
        <v>5</v>
      </c>
      <c r="B770" s="2">
        <v>44412.479884259257</v>
      </c>
      <c r="C770">
        <v>1000</v>
      </c>
      <c r="D770" s="1" t="s">
        <v>8715</v>
      </c>
    </row>
    <row r="771" spans="1:4" x14ac:dyDescent="0.3">
      <c r="A771" s="1" t="s">
        <v>5</v>
      </c>
      <c r="B771" s="2">
        <v>44412.480000000003</v>
      </c>
      <c r="C771">
        <v>1000</v>
      </c>
      <c r="D771" s="1" t="s">
        <v>8704</v>
      </c>
    </row>
    <row r="772" spans="1:4" x14ac:dyDescent="0.3">
      <c r="A772" s="1" t="s">
        <v>5</v>
      </c>
      <c r="B772" s="2">
        <v>44412.480104166665</v>
      </c>
      <c r="C772">
        <v>1000</v>
      </c>
      <c r="D772" s="1" t="s">
        <v>8704</v>
      </c>
    </row>
    <row r="773" spans="1:4" x14ac:dyDescent="0.3">
      <c r="A773" s="1" t="s">
        <v>5</v>
      </c>
      <c r="B773" s="2">
        <v>44412.480208333334</v>
      </c>
      <c r="C773">
        <v>1000</v>
      </c>
      <c r="D773" s="1" t="s">
        <v>8716</v>
      </c>
    </row>
    <row r="774" spans="1:4" x14ac:dyDescent="0.3">
      <c r="A774" s="1" t="s">
        <v>5</v>
      </c>
      <c r="B774" s="2">
        <v>44412.480312500003</v>
      </c>
      <c r="C774">
        <v>1000</v>
      </c>
      <c r="D774" s="1" t="s">
        <v>8716</v>
      </c>
    </row>
    <row r="775" spans="1:4" x14ac:dyDescent="0.3">
      <c r="A775" s="1" t="s">
        <v>5</v>
      </c>
      <c r="B775" s="2">
        <v>44412.480405092596</v>
      </c>
      <c r="C775">
        <v>1000</v>
      </c>
      <c r="D775" s="1" t="s">
        <v>8716</v>
      </c>
    </row>
    <row r="776" spans="1:4" x14ac:dyDescent="0.3">
      <c r="A776" s="1" t="s">
        <v>5</v>
      </c>
      <c r="B776" s="2">
        <v>44412.480509259258</v>
      </c>
      <c r="C776">
        <v>1000</v>
      </c>
      <c r="D776" s="1" t="s">
        <v>8716</v>
      </c>
    </row>
    <row r="777" spans="1:4" x14ac:dyDescent="0.3">
      <c r="A777" s="1" t="s">
        <v>5</v>
      </c>
      <c r="B777" s="2">
        <v>44412.480624999997</v>
      </c>
      <c r="C777">
        <v>1000</v>
      </c>
      <c r="D777" s="1" t="s">
        <v>8717</v>
      </c>
    </row>
    <row r="778" spans="1:4" x14ac:dyDescent="0.3">
      <c r="A778" s="1" t="s">
        <v>5</v>
      </c>
      <c r="B778" s="2">
        <v>44412.480740740742</v>
      </c>
      <c r="C778">
        <v>1000</v>
      </c>
      <c r="D778" s="1" t="s">
        <v>8718</v>
      </c>
    </row>
    <row r="779" spans="1:4" x14ac:dyDescent="0.3">
      <c r="A779" s="1" t="s">
        <v>5</v>
      </c>
      <c r="B779" s="2">
        <v>44412.480856481481</v>
      </c>
      <c r="C779">
        <v>1000</v>
      </c>
      <c r="D779" s="1" t="s">
        <v>8719</v>
      </c>
    </row>
    <row r="780" spans="1:4" x14ac:dyDescent="0.3">
      <c r="A780" s="1" t="s">
        <v>5</v>
      </c>
      <c r="B780" s="2">
        <v>44412.48097222222</v>
      </c>
      <c r="C780">
        <v>1000</v>
      </c>
      <c r="D780" s="1" t="s">
        <v>8715</v>
      </c>
    </row>
    <row r="781" spans="1:4" x14ac:dyDescent="0.3">
      <c r="A781" s="1" t="s">
        <v>5</v>
      </c>
      <c r="B781" s="2">
        <v>44412.481087962966</v>
      </c>
      <c r="C781">
        <v>1000</v>
      </c>
      <c r="D781" s="1" t="s">
        <v>8715</v>
      </c>
    </row>
    <row r="782" spans="1:4" x14ac:dyDescent="0.3">
      <c r="A782" s="1" t="s">
        <v>5</v>
      </c>
      <c r="B782" s="2">
        <v>44412.481192129628</v>
      </c>
      <c r="C782">
        <v>1000</v>
      </c>
      <c r="D782" s="1" t="s">
        <v>8715</v>
      </c>
    </row>
    <row r="783" spans="1:4" x14ac:dyDescent="0.3">
      <c r="A783" s="1" t="s">
        <v>5</v>
      </c>
      <c r="B783" s="2">
        <v>44412.481296296297</v>
      </c>
      <c r="C783">
        <v>1000</v>
      </c>
      <c r="D783" s="1" t="s">
        <v>8715</v>
      </c>
    </row>
    <row r="784" spans="1:4" x14ac:dyDescent="0.3">
      <c r="A784" s="1" t="s">
        <v>5</v>
      </c>
      <c r="B784" s="2">
        <v>44412.481412037036</v>
      </c>
      <c r="C784">
        <v>1000</v>
      </c>
      <c r="D784" s="1" t="s">
        <v>8707</v>
      </c>
    </row>
    <row r="785" spans="1:4" x14ac:dyDescent="0.3">
      <c r="A785" s="1" t="s">
        <v>5</v>
      </c>
      <c r="B785" s="2">
        <v>44412.481516203705</v>
      </c>
      <c r="C785">
        <v>1000</v>
      </c>
      <c r="D785" s="1" t="s">
        <v>8706</v>
      </c>
    </row>
    <row r="786" spans="1:4" x14ac:dyDescent="0.3">
      <c r="A786" s="1" t="s">
        <v>5</v>
      </c>
      <c r="B786" s="2">
        <v>44412.481631944444</v>
      </c>
      <c r="C786">
        <v>1000</v>
      </c>
      <c r="D786" s="1" t="s">
        <v>8705</v>
      </c>
    </row>
    <row r="787" spans="1:4" x14ac:dyDescent="0.3">
      <c r="A787" s="1" t="s">
        <v>5</v>
      </c>
      <c r="B787" s="2">
        <v>44412.481736111113</v>
      </c>
      <c r="C787">
        <v>1000</v>
      </c>
      <c r="D787" s="1" t="s">
        <v>8705</v>
      </c>
    </row>
    <row r="788" spans="1:4" x14ac:dyDescent="0.3">
      <c r="A788" s="1" t="s">
        <v>5</v>
      </c>
      <c r="B788" s="2">
        <v>44412.481851851851</v>
      </c>
      <c r="C788">
        <v>1000</v>
      </c>
      <c r="D788" s="1" t="s">
        <v>8705</v>
      </c>
    </row>
    <row r="789" spans="1:4" x14ac:dyDescent="0.3">
      <c r="A789" s="1" t="s">
        <v>5</v>
      </c>
      <c r="B789" s="2">
        <v>44412.48196759259</v>
      </c>
      <c r="C789">
        <v>1000</v>
      </c>
      <c r="D789" s="1" t="s">
        <v>8705</v>
      </c>
    </row>
    <row r="790" spans="1:4" x14ac:dyDescent="0.3">
      <c r="A790" s="1" t="s">
        <v>5</v>
      </c>
      <c r="B790" s="2">
        <v>44412.482094907406</v>
      </c>
      <c r="C790">
        <v>1000</v>
      </c>
      <c r="D790" s="1" t="s">
        <v>8720</v>
      </c>
    </row>
    <row r="791" spans="1:4" x14ac:dyDescent="0.3">
      <c r="A791" s="1" t="s">
        <v>5</v>
      </c>
      <c r="B791" s="2">
        <v>44412.482187499998</v>
      </c>
      <c r="C791">
        <v>1000</v>
      </c>
      <c r="D791" s="1" t="s">
        <v>8721</v>
      </c>
    </row>
    <row r="792" spans="1:4" x14ac:dyDescent="0.3">
      <c r="A792" s="1" t="s">
        <v>5</v>
      </c>
      <c r="B792" s="2">
        <v>44412.482303240744</v>
      </c>
      <c r="C792">
        <v>1000</v>
      </c>
      <c r="D792" s="1" t="s">
        <v>8722</v>
      </c>
    </row>
    <row r="793" spans="1:4" x14ac:dyDescent="0.3">
      <c r="A793" s="1" t="s">
        <v>5</v>
      </c>
      <c r="B793" s="2">
        <v>44412.482407407406</v>
      </c>
      <c r="C793">
        <v>1000</v>
      </c>
      <c r="D793" s="1" t="s">
        <v>8722</v>
      </c>
    </row>
    <row r="794" spans="1:4" x14ac:dyDescent="0.3">
      <c r="A794" s="1" t="s">
        <v>5</v>
      </c>
      <c r="B794" s="2">
        <v>44412.482499999998</v>
      </c>
      <c r="C794">
        <v>1000</v>
      </c>
      <c r="D794" s="1" t="s">
        <v>8722</v>
      </c>
    </row>
    <row r="795" spans="1:4" x14ac:dyDescent="0.3">
      <c r="A795" s="1" t="s">
        <v>5</v>
      </c>
      <c r="B795" s="2">
        <v>44412.482604166667</v>
      </c>
      <c r="C795">
        <v>1000</v>
      </c>
      <c r="D795" s="1" t="s">
        <v>8722</v>
      </c>
    </row>
    <row r="796" spans="1:4" x14ac:dyDescent="0.3">
      <c r="A796" s="1" t="s">
        <v>5</v>
      </c>
      <c r="B796" s="2">
        <v>44412.482708333337</v>
      </c>
      <c r="C796">
        <v>1000</v>
      </c>
      <c r="D796" s="1" t="s">
        <v>8722</v>
      </c>
    </row>
    <row r="797" spans="1:4" x14ac:dyDescent="0.3">
      <c r="A797" s="1" t="s">
        <v>5</v>
      </c>
      <c r="B797" s="2">
        <v>44412.482812499999</v>
      </c>
      <c r="C797">
        <v>1000</v>
      </c>
      <c r="D797" s="1" t="s">
        <v>8723</v>
      </c>
    </row>
    <row r="798" spans="1:4" x14ac:dyDescent="0.3">
      <c r="A798" s="1" t="s">
        <v>5</v>
      </c>
      <c r="B798" s="2">
        <v>44412.482916666668</v>
      </c>
      <c r="C798">
        <v>1000</v>
      </c>
      <c r="D798" s="1" t="s">
        <v>8723</v>
      </c>
    </row>
    <row r="799" spans="1:4" x14ac:dyDescent="0.3">
      <c r="A799" s="1" t="s">
        <v>5</v>
      </c>
      <c r="B799" s="2">
        <v>44412.48300925926</v>
      </c>
      <c r="C799">
        <v>1000</v>
      </c>
      <c r="D799" s="1" t="s">
        <v>8723</v>
      </c>
    </row>
    <row r="800" spans="1:4" x14ac:dyDescent="0.3">
      <c r="A800" s="1" t="s">
        <v>5</v>
      </c>
      <c r="B800" s="2">
        <v>44412.483124999999</v>
      </c>
      <c r="C800">
        <v>1000</v>
      </c>
      <c r="D800" s="1" t="s">
        <v>8723</v>
      </c>
    </row>
    <row r="801" spans="1:4" x14ac:dyDescent="0.3">
      <c r="A801" s="1" t="s">
        <v>5</v>
      </c>
      <c r="B801" s="2">
        <v>44412.483229166668</v>
      </c>
      <c r="C801">
        <v>1000</v>
      </c>
      <c r="D801" s="1" t="s">
        <v>8723</v>
      </c>
    </row>
    <row r="802" spans="1:4" x14ac:dyDescent="0.3">
      <c r="A802" s="1" t="s">
        <v>5</v>
      </c>
      <c r="B802" s="2">
        <v>44412.48333333333</v>
      </c>
      <c r="C802">
        <v>1000</v>
      </c>
      <c r="D802" s="1" t="s">
        <v>8723</v>
      </c>
    </row>
    <row r="803" spans="1:4" x14ac:dyDescent="0.3">
      <c r="A803" s="1" t="s">
        <v>5</v>
      </c>
      <c r="B803" s="2">
        <v>44412.483437499999</v>
      </c>
      <c r="C803">
        <v>1000</v>
      </c>
      <c r="D803" s="1" t="s">
        <v>8724</v>
      </c>
    </row>
    <row r="804" spans="1:4" x14ac:dyDescent="0.3">
      <c r="A804" s="1" t="s">
        <v>5</v>
      </c>
      <c r="B804" s="2">
        <v>44412.483541666668</v>
      </c>
      <c r="C804">
        <v>1000</v>
      </c>
      <c r="D804" s="1" t="s">
        <v>8724</v>
      </c>
    </row>
    <row r="805" spans="1:4" x14ac:dyDescent="0.3">
      <c r="A805" s="1" t="s">
        <v>5</v>
      </c>
      <c r="B805" s="2">
        <v>44412.48364583333</v>
      </c>
      <c r="C805">
        <v>1000</v>
      </c>
      <c r="D805" s="1" t="s">
        <v>8725</v>
      </c>
    </row>
    <row r="806" spans="1:4" x14ac:dyDescent="0.3">
      <c r="A806" s="1" t="s">
        <v>5</v>
      </c>
      <c r="B806" s="2">
        <v>44412.483773148146</v>
      </c>
      <c r="C806">
        <v>1000</v>
      </c>
      <c r="D806" s="1" t="s">
        <v>8726</v>
      </c>
    </row>
    <row r="807" spans="1:4" x14ac:dyDescent="0.3">
      <c r="A807" s="1" t="s">
        <v>5</v>
      </c>
      <c r="B807" s="2">
        <v>44412.483877314815</v>
      </c>
      <c r="C807">
        <v>1000</v>
      </c>
      <c r="D807" s="1" t="s">
        <v>8727</v>
      </c>
    </row>
    <row r="808" spans="1:4" x14ac:dyDescent="0.3">
      <c r="A808" s="1" t="s">
        <v>5</v>
      </c>
      <c r="B808" s="2">
        <v>44412.483981481484</v>
      </c>
      <c r="C808">
        <v>1000</v>
      </c>
      <c r="D808" s="1" t="s">
        <v>8728</v>
      </c>
    </row>
    <row r="809" spans="1:4" x14ac:dyDescent="0.3">
      <c r="A809" s="1" t="s">
        <v>5</v>
      </c>
      <c r="B809" s="2">
        <v>44412.484085648146</v>
      </c>
      <c r="C809">
        <v>1000</v>
      </c>
      <c r="D809" s="1" t="s">
        <v>8728</v>
      </c>
    </row>
    <row r="810" spans="1:4" x14ac:dyDescent="0.3">
      <c r="A810" s="1" t="s">
        <v>5</v>
      </c>
      <c r="B810" s="2">
        <v>44412.484212962961</v>
      </c>
      <c r="C810">
        <v>1000</v>
      </c>
      <c r="D810" s="1" t="s">
        <v>8728</v>
      </c>
    </row>
    <row r="811" spans="1:4" x14ac:dyDescent="0.3">
      <c r="A811" s="1" t="s">
        <v>5</v>
      </c>
      <c r="B811" s="2">
        <v>44412.484317129631</v>
      </c>
      <c r="C811">
        <v>1000</v>
      </c>
      <c r="D811" s="1" t="s">
        <v>8729</v>
      </c>
    </row>
    <row r="812" spans="1:4" x14ac:dyDescent="0.3">
      <c r="A812" s="1" t="s">
        <v>5</v>
      </c>
      <c r="B812" s="2">
        <v>44412.4844212963</v>
      </c>
      <c r="C812">
        <v>1000</v>
      </c>
      <c r="D812" s="1" t="s">
        <v>8729</v>
      </c>
    </row>
    <row r="813" spans="1:4" x14ac:dyDescent="0.3">
      <c r="A813" s="1" t="s">
        <v>5</v>
      </c>
      <c r="B813" s="2">
        <v>44412.484525462962</v>
      </c>
      <c r="C813">
        <v>1000</v>
      </c>
      <c r="D813" s="1" t="s">
        <v>8729</v>
      </c>
    </row>
    <row r="814" spans="1:4" x14ac:dyDescent="0.3">
      <c r="A814" s="1" t="s">
        <v>5</v>
      </c>
      <c r="B814" s="2">
        <v>44412.4846412037</v>
      </c>
      <c r="C814">
        <v>1000</v>
      </c>
      <c r="D814" s="1" t="s">
        <v>8729</v>
      </c>
    </row>
    <row r="815" spans="1:4" x14ac:dyDescent="0.3">
      <c r="A815" s="1" t="s">
        <v>5</v>
      </c>
      <c r="B815" s="2">
        <v>44412.484756944446</v>
      </c>
      <c r="C815">
        <v>1000</v>
      </c>
      <c r="D815" s="1" t="s">
        <v>8730</v>
      </c>
    </row>
    <row r="816" spans="1:4" x14ac:dyDescent="0.3">
      <c r="A816" s="1" t="s">
        <v>5</v>
      </c>
      <c r="B816" s="2">
        <v>44412.484861111108</v>
      </c>
      <c r="C816">
        <v>1000</v>
      </c>
      <c r="D816" s="1" t="s">
        <v>8730</v>
      </c>
    </row>
    <row r="817" spans="1:4" x14ac:dyDescent="0.3">
      <c r="A817" s="1" t="s">
        <v>5</v>
      </c>
      <c r="B817" s="2">
        <v>44412.484965277778</v>
      </c>
      <c r="C817">
        <v>1000</v>
      </c>
      <c r="D817" s="1" t="s">
        <v>8730</v>
      </c>
    </row>
    <row r="818" spans="1:4" x14ac:dyDescent="0.3">
      <c r="A818" s="1" t="s">
        <v>5</v>
      </c>
      <c r="B818" s="2">
        <v>44412.48505787037</v>
      </c>
      <c r="C818">
        <v>1000</v>
      </c>
      <c r="D818" s="1" t="s">
        <v>8730</v>
      </c>
    </row>
    <row r="819" spans="1:4" x14ac:dyDescent="0.3">
      <c r="A819" s="1" t="s">
        <v>5</v>
      </c>
      <c r="B819" s="2">
        <v>44412.485162037039</v>
      </c>
      <c r="C819">
        <v>1000</v>
      </c>
      <c r="D819" s="1" t="s">
        <v>8731</v>
      </c>
    </row>
    <row r="820" spans="1:4" x14ac:dyDescent="0.3">
      <c r="A820" s="1" t="s">
        <v>5</v>
      </c>
      <c r="B820" s="2">
        <v>44412.485266203701</v>
      </c>
      <c r="C820">
        <v>1000</v>
      </c>
      <c r="D820" s="1" t="s">
        <v>8731</v>
      </c>
    </row>
    <row r="821" spans="1:4" x14ac:dyDescent="0.3">
      <c r="A821" s="1" t="s">
        <v>5</v>
      </c>
      <c r="B821" s="2">
        <v>44412.48537037037</v>
      </c>
      <c r="C821">
        <v>1000</v>
      </c>
      <c r="D821" s="1" t="s">
        <v>8731</v>
      </c>
    </row>
    <row r="822" spans="1:4" x14ac:dyDescent="0.3">
      <c r="A822" s="1" t="s">
        <v>5</v>
      </c>
      <c r="B822" s="2">
        <v>44412.485474537039</v>
      </c>
      <c r="C822">
        <v>1000</v>
      </c>
      <c r="D822" s="1" t="s">
        <v>8732</v>
      </c>
    </row>
    <row r="823" spans="1:4" x14ac:dyDescent="0.3">
      <c r="A823" s="1" t="s">
        <v>5</v>
      </c>
      <c r="B823" s="2">
        <v>44412.485578703701</v>
      </c>
      <c r="C823">
        <v>1000</v>
      </c>
      <c r="D823" s="1" t="s">
        <v>8732</v>
      </c>
    </row>
    <row r="824" spans="1:4" x14ac:dyDescent="0.3">
      <c r="A824" s="1" t="s">
        <v>5</v>
      </c>
      <c r="B824" s="2">
        <v>44412.485694444447</v>
      </c>
      <c r="C824">
        <v>1000</v>
      </c>
      <c r="D824" s="1" t="s">
        <v>8732</v>
      </c>
    </row>
    <row r="825" spans="1:4" x14ac:dyDescent="0.3">
      <c r="A825" s="1" t="s">
        <v>5</v>
      </c>
      <c r="B825" s="2">
        <v>44412.485798611109</v>
      </c>
      <c r="C825">
        <v>1000</v>
      </c>
      <c r="D825" s="1" t="s">
        <v>8732</v>
      </c>
    </row>
    <row r="826" spans="1:4" x14ac:dyDescent="0.3">
      <c r="A826" s="1" t="s">
        <v>5</v>
      </c>
      <c r="B826" s="2">
        <v>44412.485902777778</v>
      </c>
      <c r="C826">
        <v>1000</v>
      </c>
      <c r="D826" s="1" t="s">
        <v>8732</v>
      </c>
    </row>
    <row r="827" spans="1:4" x14ac:dyDescent="0.3">
      <c r="A827" s="1" t="s">
        <v>5</v>
      </c>
      <c r="B827" s="2">
        <v>44412.485995370371</v>
      </c>
      <c r="C827">
        <v>1000</v>
      </c>
      <c r="D827" s="1" t="s">
        <v>8732</v>
      </c>
    </row>
    <row r="828" spans="1:4" x14ac:dyDescent="0.3">
      <c r="A828" s="1" t="s">
        <v>5</v>
      </c>
      <c r="B828" s="2">
        <v>44412.48609953704</v>
      </c>
      <c r="C828">
        <v>1000</v>
      </c>
      <c r="D828" s="1" t="s">
        <v>8732</v>
      </c>
    </row>
    <row r="829" spans="1:4" x14ac:dyDescent="0.3">
      <c r="A829" s="1" t="s">
        <v>5</v>
      </c>
      <c r="B829" s="2">
        <v>44412.486203703702</v>
      </c>
      <c r="C829">
        <v>1000</v>
      </c>
      <c r="D829" s="1" t="s">
        <v>8732</v>
      </c>
    </row>
    <row r="830" spans="1:4" x14ac:dyDescent="0.3">
      <c r="A830" s="1" t="s">
        <v>5</v>
      </c>
      <c r="B830" s="2">
        <v>44412.486307870371</v>
      </c>
      <c r="C830">
        <v>1000</v>
      </c>
      <c r="D830" s="1" t="s">
        <v>8733</v>
      </c>
    </row>
    <row r="831" spans="1:4" x14ac:dyDescent="0.3">
      <c r="A831" s="1" t="s">
        <v>5</v>
      </c>
      <c r="B831" s="2">
        <v>44412.48642361111</v>
      </c>
      <c r="C831">
        <v>1000</v>
      </c>
      <c r="D831" s="1" t="s">
        <v>8733</v>
      </c>
    </row>
    <row r="832" spans="1:4" x14ac:dyDescent="0.3">
      <c r="A832" s="1" t="s">
        <v>5</v>
      </c>
      <c r="B832" s="2">
        <v>44412.486527777779</v>
      </c>
      <c r="C832">
        <v>1000</v>
      </c>
      <c r="D832" s="1" t="s">
        <v>8733</v>
      </c>
    </row>
    <row r="833" spans="1:4" x14ac:dyDescent="0.3">
      <c r="A833" s="1" t="s">
        <v>5</v>
      </c>
      <c r="B833" s="2">
        <v>44412.486631944441</v>
      </c>
      <c r="C833">
        <v>1000</v>
      </c>
      <c r="D833" s="1" t="s">
        <v>8734</v>
      </c>
    </row>
    <row r="834" spans="1:4" x14ac:dyDescent="0.3">
      <c r="A834" s="1" t="s">
        <v>5</v>
      </c>
      <c r="B834" s="2">
        <v>44412.48673611111</v>
      </c>
      <c r="C834">
        <v>1000</v>
      </c>
      <c r="D834" s="1" t="s">
        <v>8735</v>
      </c>
    </row>
    <row r="835" spans="1:4" x14ac:dyDescent="0.3">
      <c r="A835" s="1" t="s">
        <v>5</v>
      </c>
      <c r="B835" s="2">
        <v>44412.486828703702</v>
      </c>
      <c r="C835">
        <v>1000</v>
      </c>
      <c r="D835" s="1" t="s">
        <v>8735</v>
      </c>
    </row>
    <row r="836" spans="1:4" x14ac:dyDescent="0.3">
      <c r="A836" s="1" t="s">
        <v>5</v>
      </c>
      <c r="B836" s="2">
        <v>44412.486944444441</v>
      </c>
      <c r="C836">
        <v>1000</v>
      </c>
      <c r="D836" s="1" t="s">
        <v>8735</v>
      </c>
    </row>
    <row r="837" spans="1:4" x14ac:dyDescent="0.3">
      <c r="A837" s="1" t="s">
        <v>5</v>
      </c>
      <c r="B837" s="2">
        <v>44412.48704861111</v>
      </c>
      <c r="C837">
        <v>1000</v>
      </c>
      <c r="D837" s="1" t="s">
        <v>8734</v>
      </c>
    </row>
    <row r="838" spans="1:4" x14ac:dyDescent="0.3">
      <c r="A838" s="1" t="s">
        <v>5</v>
      </c>
      <c r="B838" s="2">
        <v>44412.48715277778</v>
      </c>
      <c r="C838">
        <v>1000</v>
      </c>
      <c r="D838" s="1" t="s">
        <v>8734</v>
      </c>
    </row>
    <row r="839" spans="1:4" x14ac:dyDescent="0.3">
      <c r="A839" s="1" t="s">
        <v>5</v>
      </c>
      <c r="B839" s="2">
        <v>44412.487256944441</v>
      </c>
      <c r="C839">
        <v>1000</v>
      </c>
      <c r="D839" s="1" t="s">
        <v>8735</v>
      </c>
    </row>
    <row r="840" spans="1:4" x14ac:dyDescent="0.3">
      <c r="A840" s="1" t="s">
        <v>5</v>
      </c>
      <c r="B840" s="2">
        <v>44412.487372685187</v>
      </c>
      <c r="C840">
        <v>1000</v>
      </c>
      <c r="D840" s="1" t="s">
        <v>8735</v>
      </c>
    </row>
    <row r="841" spans="1:4" x14ac:dyDescent="0.3">
      <c r="A841" s="1" t="s">
        <v>5</v>
      </c>
      <c r="B841" s="2">
        <v>44412.48746527778</v>
      </c>
      <c r="C841">
        <v>1000</v>
      </c>
      <c r="D841" s="1" t="s">
        <v>8735</v>
      </c>
    </row>
    <row r="842" spans="1:4" x14ac:dyDescent="0.3">
      <c r="A842" s="1" t="s">
        <v>5</v>
      </c>
      <c r="B842" s="2">
        <v>44412.487581018519</v>
      </c>
      <c r="C842">
        <v>1000</v>
      </c>
      <c r="D842" s="1" t="s">
        <v>8735</v>
      </c>
    </row>
    <row r="843" spans="1:4" x14ac:dyDescent="0.3">
      <c r="A843" s="1" t="s">
        <v>5</v>
      </c>
      <c r="B843" s="2">
        <v>44412.487696759257</v>
      </c>
      <c r="C843">
        <v>1000</v>
      </c>
      <c r="D843" s="1" t="s">
        <v>8736</v>
      </c>
    </row>
    <row r="844" spans="1:4" x14ac:dyDescent="0.3">
      <c r="A844" s="1" t="s">
        <v>5</v>
      </c>
      <c r="B844" s="2">
        <v>44412.487800925926</v>
      </c>
      <c r="C844">
        <v>1000</v>
      </c>
      <c r="D844" s="1" t="s">
        <v>8737</v>
      </c>
    </row>
    <row r="845" spans="1:4" x14ac:dyDescent="0.3">
      <c r="A845" s="1" t="s">
        <v>5</v>
      </c>
      <c r="B845" s="2">
        <v>44412.487916666665</v>
      </c>
      <c r="C845">
        <v>1000</v>
      </c>
      <c r="D845" s="1" t="s">
        <v>8738</v>
      </c>
    </row>
    <row r="846" spans="1:4" x14ac:dyDescent="0.3">
      <c r="A846" s="1" t="s">
        <v>5</v>
      </c>
      <c r="B846" s="2">
        <v>44412.488020833334</v>
      </c>
      <c r="C846">
        <v>1000</v>
      </c>
      <c r="D846" s="1" t="s">
        <v>8738</v>
      </c>
    </row>
    <row r="847" spans="1:4" x14ac:dyDescent="0.3">
      <c r="A847" s="1" t="s">
        <v>5</v>
      </c>
      <c r="B847" s="2">
        <v>44412.488125000003</v>
      </c>
      <c r="C847">
        <v>1000</v>
      </c>
      <c r="D847" s="1" t="s">
        <v>8738</v>
      </c>
    </row>
    <row r="848" spans="1:4" x14ac:dyDescent="0.3">
      <c r="A848" s="1" t="s">
        <v>5</v>
      </c>
      <c r="B848" s="2">
        <v>44412.488229166665</v>
      </c>
      <c r="C848">
        <v>1000</v>
      </c>
      <c r="D848" s="1" t="s">
        <v>8738</v>
      </c>
    </row>
    <row r="849" spans="1:4" x14ac:dyDescent="0.3">
      <c r="A849" s="1" t="s">
        <v>5</v>
      </c>
      <c r="B849" s="2">
        <v>44412.488333333335</v>
      </c>
      <c r="C849">
        <v>1000</v>
      </c>
      <c r="D849" s="1" t="s">
        <v>8739</v>
      </c>
    </row>
    <row r="850" spans="1:4" x14ac:dyDescent="0.3">
      <c r="A850" s="1" t="s">
        <v>5</v>
      </c>
      <c r="B850" s="2">
        <v>44412.488437499997</v>
      </c>
      <c r="C850">
        <v>1000</v>
      </c>
      <c r="D850" s="1" t="s">
        <v>8739</v>
      </c>
    </row>
    <row r="851" spans="1:4" x14ac:dyDescent="0.3">
      <c r="A851" s="1" t="s">
        <v>5</v>
      </c>
      <c r="B851" s="2">
        <v>44412.488541666666</v>
      </c>
      <c r="C851">
        <v>1000</v>
      </c>
      <c r="D851" s="1" t="s">
        <v>8739</v>
      </c>
    </row>
    <row r="852" spans="1:4" x14ac:dyDescent="0.3">
      <c r="A852" s="1" t="s">
        <v>5</v>
      </c>
      <c r="B852" s="2">
        <v>44412.488645833335</v>
      </c>
      <c r="C852">
        <v>1000</v>
      </c>
      <c r="D852" s="1" t="s">
        <v>8739</v>
      </c>
    </row>
    <row r="853" spans="1:4" x14ac:dyDescent="0.3">
      <c r="A853" s="1" t="s">
        <v>5</v>
      </c>
      <c r="B853" s="2">
        <v>44412.488749999997</v>
      </c>
      <c r="C853">
        <v>1000</v>
      </c>
      <c r="D853" s="1" t="s">
        <v>8739</v>
      </c>
    </row>
    <row r="854" spans="1:4" x14ac:dyDescent="0.3">
      <c r="A854" s="1" t="s">
        <v>5</v>
      </c>
      <c r="B854" s="2">
        <v>44412.488854166666</v>
      </c>
      <c r="C854">
        <v>1000</v>
      </c>
      <c r="D854" s="1" t="s">
        <v>8739</v>
      </c>
    </row>
    <row r="855" spans="1:4" x14ac:dyDescent="0.3">
      <c r="A855" s="1" t="s">
        <v>5</v>
      </c>
      <c r="B855" s="2">
        <v>44412.488969907405</v>
      </c>
      <c r="C855">
        <v>1000</v>
      </c>
      <c r="D855" s="1" t="s">
        <v>8739</v>
      </c>
    </row>
    <row r="856" spans="1:4" x14ac:dyDescent="0.3">
      <c r="A856" s="1" t="s">
        <v>5</v>
      </c>
      <c r="B856" s="2">
        <v>44412.489085648151</v>
      </c>
      <c r="C856">
        <v>1000</v>
      </c>
      <c r="D856" s="1" t="s">
        <v>8739</v>
      </c>
    </row>
    <row r="857" spans="1:4" x14ac:dyDescent="0.3">
      <c r="A857" s="1" t="s">
        <v>5</v>
      </c>
      <c r="B857" s="2">
        <v>44412.489178240743</v>
      </c>
      <c r="C857">
        <v>1000</v>
      </c>
      <c r="D857" s="1" t="s">
        <v>8739</v>
      </c>
    </row>
    <row r="858" spans="1:4" x14ac:dyDescent="0.3">
      <c r="A858" s="1" t="s">
        <v>5</v>
      </c>
      <c r="B858" s="2">
        <v>44412.489282407405</v>
      </c>
      <c r="C858">
        <v>1000</v>
      </c>
      <c r="D858" s="1" t="s">
        <v>8739</v>
      </c>
    </row>
    <row r="859" spans="1:4" x14ac:dyDescent="0.3">
      <c r="A859" s="1" t="s">
        <v>5</v>
      </c>
      <c r="B859" s="2">
        <v>44412.489398148151</v>
      </c>
      <c r="C859">
        <v>1000</v>
      </c>
      <c r="D859" s="1" t="s">
        <v>8739</v>
      </c>
    </row>
    <row r="860" spans="1:4" x14ac:dyDescent="0.3">
      <c r="A860" s="1" t="s">
        <v>5</v>
      </c>
      <c r="B860" s="2">
        <v>44412.489502314813</v>
      </c>
      <c r="C860">
        <v>1000</v>
      </c>
      <c r="D860" s="1" t="s">
        <v>8739</v>
      </c>
    </row>
    <row r="861" spans="1:4" x14ac:dyDescent="0.3">
      <c r="A861" s="1" t="s">
        <v>5</v>
      </c>
      <c r="B861" s="2">
        <v>44412.489606481482</v>
      </c>
      <c r="C861">
        <v>1000</v>
      </c>
      <c r="D861" s="1" t="s">
        <v>8740</v>
      </c>
    </row>
    <row r="862" spans="1:4" x14ac:dyDescent="0.3">
      <c r="A862" s="1" t="s">
        <v>5</v>
      </c>
      <c r="B862" s="2">
        <v>44412.489710648151</v>
      </c>
      <c r="C862">
        <v>1000</v>
      </c>
      <c r="D862" s="1" t="s">
        <v>8740</v>
      </c>
    </row>
    <row r="863" spans="1:4" x14ac:dyDescent="0.3">
      <c r="A863" s="1" t="s">
        <v>5</v>
      </c>
      <c r="B863" s="2">
        <v>44412.489814814813</v>
      </c>
      <c r="C863">
        <v>1000</v>
      </c>
      <c r="D863" s="1" t="s">
        <v>8741</v>
      </c>
    </row>
    <row r="864" spans="1:4" x14ac:dyDescent="0.3">
      <c r="A864" s="1" t="s">
        <v>5</v>
      </c>
      <c r="B864" s="2">
        <v>44412.489930555559</v>
      </c>
      <c r="C864">
        <v>1000</v>
      </c>
      <c r="D864" s="1" t="s">
        <v>8741</v>
      </c>
    </row>
    <row r="865" spans="1:4" x14ac:dyDescent="0.3">
      <c r="A865" s="1" t="s">
        <v>5</v>
      </c>
      <c r="B865" s="2">
        <v>44412.490046296298</v>
      </c>
      <c r="C865">
        <v>1000</v>
      </c>
      <c r="D865" s="1" t="s">
        <v>8742</v>
      </c>
    </row>
    <row r="866" spans="1:4" x14ac:dyDescent="0.3">
      <c r="A866" s="1" t="s">
        <v>5</v>
      </c>
      <c r="B866" s="2">
        <v>44412.490162037036</v>
      </c>
      <c r="C866">
        <v>1000</v>
      </c>
      <c r="D866" s="1" t="s">
        <v>8742</v>
      </c>
    </row>
    <row r="867" spans="1:4" x14ac:dyDescent="0.3">
      <c r="A867" s="1" t="s">
        <v>5</v>
      </c>
      <c r="B867" s="2">
        <v>44412.490277777775</v>
      </c>
      <c r="C867">
        <v>1000</v>
      </c>
      <c r="D867" s="1" t="s">
        <v>8722</v>
      </c>
    </row>
    <row r="868" spans="1:4" x14ac:dyDescent="0.3">
      <c r="A868" s="1" t="s">
        <v>5</v>
      </c>
      <c r="B868" s="2">
        <v>44412.490393518521</v>
      </c>
      <c r="C868">
        <v>1000</v>
      </c>
      <c r="D868" s="1" t="s">
        <v>8743</v>
      </c>
    </row>
    <row r="869" spans="1:4" x14ac:dyDescent="0.3">
      <c r="A869" s="1" t="s">
        <v>5</v>
      </c>
      <c r="B869" s="2">
        <v>44412.49050925926</v>
      </c>
      <c r="C869">
        <v>1000</v>
      </c>
      <c r="D869" s="1" t="s">
        <v>8732</v>
      </c>
    </row>
    <row r="870" spans="1:4" x14ac:dyDescent="0.3">
      <c r="A870" s="1" t="s">
        <v>5</v>
      </c>
      <c r="B870" s="2">
        <v>44412.490601851852</v>
      </c>
      <c r="C870">
        <v>1000</v>
      </c>
      <c r="D870" s="1" t="s">
        <v>8732</v>
      </c>
    </row>
    <row r="871" spans="1:4" x14ac:dyDescent="0.3">
      <c r="A871" s="1" t="s">
        <v>5</v>
      </c>
      <c r="B871" s="2">
        <v>44412.490706018521</v>
      </c>
      <c r="C871">
        <v>1000</v>
      </c>
      <c r="D871" s="1" t="s">
        <v>8744</v>
      </c>
    </row>
    <row r="872" spans="1:4" x14ac:dyDescent="0.3">
      <c r="A872" s="1" t="s">
        <v>5</v>
      </c>
      <c r="B872" s="2">
        <v>44412.490810185183</v>
      </c>
      <c r="C872">
        <v>1000</v>
      </c>
      <c r="D872" s="1" t="s">
        <v>8745</v>
      </c>
    </row>
    <row r="873" spans="1:4" x14ac:dyDescent="0.3">
      <c r="A873" s="1" t="s">
        <v>5</v>
      </c>
      <c r="B873" s="2">
        <v>44412.490914351853</v>
      </c>
      <c r="C873">
        <v>1000</v>
      </c>
      <c r="D873" s="1" t="s">
        <v>8746</v>
      </c>
    </row>
    <row r="874" spans="1:4" x14ac:dyDescent="0.3">
      <c r="A874" s="1" t="s">
        <v>5</v>
      </c>
      <c r="B874" s="2">
        <v>44412.491018518522</v>
      </c>
      <c r="C874">
        <v>1000</v>
      </c>
      <c r="D874" s="1" t="s">
        <v>8747</v>
      </c>
    </row>
    <row r="875" spans="1:4" x14ac:dyDescent="0.3">
      <c r="A875" s="1" t="s">
        <v>5</v>
      </c>
      <c r="B875" s="2">
        <v>44412.491111111114</v>
      </c>
      <c r="C875">
        <v>1000</v>
      </c>
      <c r="D875" s="1" t="s">
        <v>8748</v>
      </c>
    </row>
    <row r="876" spans="1:4" x14ac:dyDescent="0.3">
      <c r="A876" s="1" t="s">
        <v>5</v>
      </c>
      <c r="B876" s="2">
        <v>44412.491215277776</v>
      </c>
      <c r="C876">
        <v>1000</v>
      </c>
      <c r="D876" s="1" t="s">
        <v>8749</v>
      </c>
    </row>
    <row r="877" spans="1:4" x14ac:dyDescent="0.3">
      <c r="A877" s="1" t="s">
        <v>5</v>
      </c>
      <c r="B877" s="2">
        <v>44412.491319444445</v>
      </c>
      <c r="C877">
        <v>1000</v>
      </c>
      <c r="D877" s="1" t="s">
        <v>8750</v>
      </c>
    </row>
    <row r="878" spans="1:4" x14ac:dyDescent="0.3">
      <c r="A878" s="1" t="s">
        <v>5</v>
      </c>
      <c r="B878" s="2">
        <v>44412.491423611114</v>
      </c>
      <c r="C878">
        <v>1000</v>
      </c>
      <c r="D878" s="1" t="s">
        <v>8751</v>
      </c>
    </row>
    <row r="879" spans="1:4" x14ac:dyDescent="0.3">
      <c r="A879" s="1" t="s">
        <v>5</v>
      </c>
      <c r="B879" s="2">
        <v>44412.491527777776</v>
      </c>
      <c r="C879">
        <v>1000</v>
      </c>
      <c r="D879" s="1" t="s">
        <v>8751</v>
      </c>
    </row>
    <row r="880" spans="1:4" x14ac:dyDescent="0.3">
      <c r="A880" s="1" t="s">
        <v>5</v>
      </c>
      <c r="B880" s="2">
        <v>44412.491643518515</v>
      </c>
      <c r="C880">
        <v>1000</v>
      </c>
      <c r="D880" s="1" t="s">
        <v>8752</v>
      </c>
    </row>
    <row r="881" spans="1:4" x14ac:dyDescent="0.3">
      <c r="A881" s="1" t="s">
        <v>5</v>
      </c>
      <c r="B881" s="2">
        <v>44412.491759259261</v>
      </c>
      <c r="C881">
        <v>1000</v>
      </c>
      <c r="D881" s="1" t="s">
        <v>8752</v>
      </c>
    </row>
    <row r="882" spans="1:4" x14ac:dyDescent="0.3">
      <c r="A882" s="1" t="s">
        <v>5</v>
      </c>
      <c r="B882" s="2">
        <v>44412.491875</v>
      </c>
      <c r="C882">
        <v>1000</v>
      </c>
      <c r="D882" s="1" t="s">
        <v>8753</v>
      </c>
    </row>
    <row r="883" spans="1:4" x14ac:dyDescent="0.3">
      <c r="A883" s="1" t="s">
        <v>5</v>
      </c>
      <c r="B883" s="2">
        <v>44412.491979166669</v>
      </c>
      <c r="C883">
        <v>1000</v>
      </c>
      <c r="D883" s="1" t="s">
        <v>8753</v>
      </c>
    </row>
    <row r="884" spans="1:4" x14ac:dyDescent="0.3">
      <c r="A884" s="1" t="s">
        <v>5</v>
      </c>
      <c r="B884" s="2">
        <v>44412.492106481484</v>
      </c>
      <c r="C884">
        <v>1000</v>
      </c>
      <c r="D884" s="1" t="s">
        <v>8754</v>
      </c>
    </row>
    <row r="885" spans="1:4" x14ac:dyDescent="0.3">
      <c r="A885" s="1" t="s">
        <v>5</v>
      </c>
      <c r="B885" s="2">
        <v>44412.492199074077</v>
      </c>
      <c r="C885">
        <v>1000</v>
      </c>
      <c r="D885" s="1" t="s">
        <v>8754</v>
      </c>
    </row>
    <row r="886" spans="1:4" x14ac:dyDescent="0.3">
      <c r="A886" s="1" t="s">
        <v>5</v>
      </c>
      <c r="B886" s="2">
        <v>44412.492314814815</v>
      </c>
      <c r="C886">
        <v>1000</v>
      </c>
      <c r="D886" s="1" t="s">
        <v>8754</v>
      </c>
    </row>
    <row r="887" spans="1:4" x14ac:dyDescent="0.3">
      <c r="A887" s="1" t="s">
        <v>5</v>
      </c>
      <c r="B887" s="2">
        <v>44412.492430555554</v>
      </c>
      <c r="C887">
        <v>1000</v>
      </c>
      <c r="D887" s="1" t="s">
        <v>8754</v>
      </c>
    </row>
    <row r="888" spans="1:4" x14ac:dyDescent="0.3">
      <c r="A888" s="1" t="s">
        <v>5</v>
      </c>
      <c r="B888" s="2">
        <v>44412.492546296293</v>
      </c>
      <c r="C888">
        <v>1000</v>
      </c>
      <c r="D888" s="1" t="s">
        <v>8754</v>
      </c>
    </row>
    <row r="889" spans="1:4" x14ac:dyDescent="0.3">
      <c r="A889" s="1" t="s">
        <v>5</v>
      </c>
      <c r="B889" s="2">
        <v>44412.492650462962</v>
      </c>
      <c r="C889">
        <v>1000</v>
      </c>
      <c r="D889" s="1" t="s">
        <v>8754</v>
      </c>
    </row>
    <row r="890" spans="1:4" x14ac:dyDescent="0.3">
      <c r="A890" s="1" t="s">
        <v>5</v>
      </c>
      <c r="B890" s="2">
        <v>44412.492754629631</v>
      </c>
      <c r="C890">
        <v>1000</v>
      </c>
      <c r="D890" s="1" t="s">
        <v>8755</v>
      </c>
    </row>
    <row r="891" spans="1:4" x14ac:dyDescent="0.3">
      <c r="A891" s="1" t="s">
        <v>5</v>
      </c>
      <c r="B891" s="2">
        <v>44412.492858796293</v>
      </c>
      <c r="C891">
        <v>1000</v>
      </c>
      <c r="D891" s="1" t="s">
        <v>8755</v>
      </c>
    </row>
    <row r="892" spans="1:4" x14ac:dyDescent="0.3">
      <c r="A892" s="1" t="s">
        <v>5</v>
      </c>
      <c r="B892" s="2">
        <v>44412.492962962962</v>
      </c>
      <c r="C892">
        <v>1000</v>
      </c>
      <c r="D892" s="1" t="s">
        <v>8755</v>
      </c>
    </row>
    <row r="893" spans="1:4" x14ac:dyDescent="0.3">
      <c r="A893" s="1" t="s">
        <v>5</v>
      </c>
      <c r="B893" s="2">
        <v>44412.493090277778</v>
      </c>
      <c r="C893">
        <v>1000</v>
      </c>
      <c r="D893" s="1" t="s">
        <v>8756</v>
      </c>
    </row>
    <row r="894" spans="1:4" x14ac:dyDescent="0.3">
      <c r="A894" s="1" t="s">
        <v>5</v>
      </c>
      <c r="B894" s="2">
        <v>44412.493194444447</v>
      </c>
      <c r="C894">
        <v>1000</v>
      </c>
      <c r="D894" s="1" t="s">
        <v>8756</v>
      </c>
    </row>
    <row r="895" spans="1:4" x14ac:dyDescent="0.3">
      <c r="A895" s="1" t="s">
        <v>5</v>
      </c>
      <c r="B895" s="2">
        <v>44412.493298611109</v>
      </c>
      <c r="C895">
        <v>1000</v>
      </c>
      <c r="D895" s="1" t="s">
        <v>8756</v>
      </c>
    </row>
    <row r="896" spans="1:4" x14ac:dyDescent="0.3">
      <c r="A896" s="1" t="s">
        <v>5</v>
      </c>
      <c r="B896" s="2">
        <v>44412.493391203701</v>
      </c>
      <c r="C896">
        <v>1000</v>
      </c>
      <c r="D896" s="1" t="s">
        <v>8756</v>
      </c>
    </row>
    <row r="897" spans="1:4" x14ac:dyDescent="0.3">
      <c r="A897" s="1" t="s">
        <v>5</v>
      </c>
      <c r="B897" s="2">
        <v>44412.493495370371</v>
      </c>
      <c r="C897">
        <v>1000</v>
      </c>
      <c r="D897" s="1" t="s">
        <v>8755</v>
      </c>
    </row>
    <row r="898" spans="1:4" x14ac:dyDescent="0.3">
      <c r="A898" s="1" t="s">
        <v>5</v>
      </c>
      <c r="B898" s="2">
        <v>44412.49359953704</v>
      </c>
      <c r="C898">
        <v>1000</v>
      </c>
      <c r="D898" s="1" t="s">
        <v>8755</v>
      </c>
    </row>
    <row r="899" spans="1:4" x14ac:dyDescent="0.3">
      <c r="A899" s="1" t="s">
        <v>5</v>
      </c>
      <c r="B899" s="2">
        <v>44412.493703703702</v>
      </c>
      <c r="C899">
        <v>1000</v>
      </c>
      <c r="D899" s="1" t="s">
        <v>8757</v>
      </c>
    </row>
    <row r="900" spans="1:4" x14ac:dyDescent="0.3">
      <c r="A900" s="1" t="s">
        <v>5</v>
      </c>
      <c r="B900" s="2">
        <v>44412.493807870371</v>
      </c>
      <c r="C900">
        <v>1000</v>
      </c>
      <c r="D900" s="1" t="s">
        <v>8757</v>
      </c>
    </row>
    <row r="901" spans="1:4" x14ac:dyDescent="0.3">
      <c r="A901" s="1" t="s">
        <v>5</v>
      </c>
      <c r="B901" s="2">
        <v>44412.493923611109</v>
      </c>
      <c r="C901">
        <v>1000</v>
      </c>
      <c r="D901" s="1" t="s">
        <v>8757</v>
      </c>
    </row>
    <row r="902" spans="1:4" x14ac:dyDescent="0.3">
      <c r="A902" s="1" t="s">
        <v>5</v>
      </c>
      <c r="B902" s="2">
        <v>44412.494027777779</v>
      </c>
      <c r="C902">
        <v>1000</v>
      </c>
      <c r="D902" s="1" t="s">
        <v>8757</v>
      </c>
    </row>
    <row r="903" spans="1:4" x14ac:dyDescent="0.3">
      <c r="A903" s="1" t="s">
        <v>5</v>
      </c>
      <c r="B903" s="2">
        <v>44412.494131944448</v>
      </c>
      <c r="C903">
        <v>1000</v>
      </c>
      <c r="D903" s="1" t="s">
        <v>8757</v>
      </c>
    </row>
    <row r="904" spans="1:4" x14ac:dyDescent="0.3">
      <c r="A904" s="1" t="s">
        <v>5</v>
      </c>
      <c r="B904" s="2">
        <v>44412.494247685187</v>
      </c>
      <c r="C904">
        <v>1000</v>
      </c>
      <c r="D904" s="1" t="s">
        <v>8758</v>
      </c>
    </row>
    <row r="905" spans="1:4" x14ac:dyDescent="0.3">
      <c r="A905" s="1" t="s">
        <v>5</v>
      </c>
      <c r="B905" s="2">
        <v>44412.494363425925</v>
      </c>
      <c r="C905">
        <v>1000</v>
      </c>
      <c r="D905" s="1" t="s">
        <v>8758</v>
      </c>
    </row>
    <row r="906" spans="1:4" x14ac:dyDescent="0.3">
      <c r="A906" s="1" t="s">
        <v>5</v>
      </c>
      <c r="B906" s="2">
        <v>44412.494467592594</v>
      </c>
      <c r="C906">
        <v>1000</v>
      </c>
      <c r="D906" s="1" t="s">
        <v>8759</v>
      </c>
    </row>
    <row r="907" spans="1:4" x14ac:dyDescent="0.3">
      <c r="A907" s="1" t="s">
        <v>5</v>
      </c>
      <c r="B907" s="2">
        <v>44412.494583333333</v>
      </c>
      <c r="C907">
        <v>1000</v>
      </c>
      <c r="D907" s="1" t="s">
        <v>8759</v>
      </c>
    </row>
    <row r="908" spans="1:4" x14ac:dyDescent="0.3">
      <c r="A908" s="1" t="s">
        <v>5</v>
      </c>
      <c r="B908" s="2">
        <v>44412.494687500002</v>
      </c>
      <c r="C908">
        <v>1000</v>
      </c>
      <c r="D908" s="1" t="s">
        <v>8759</v>
      </c>
    </row>
    <row r="909" spans="1:4" x14ac:dyDescent="0.3">
      <c r="A909" s="1" t="s">
        <v>5</v>
      </c>
      <c r="B909" s="2">
        <v>44412.494791666664</v>
      </c>
      <c r="C909">
        <v>1000</v>
      </c>
      <c r="D909" s="1" t="s">
        <v>8759</v>
      </c>
    </row>
    <row r="910" spans="1:4" x14ac:dyDescent="0.3">
      <c r="A910" s="1" t="s">
        <v>5</v>
      </c>
      <c r="B910" s="2">
        <v>44412.494895833333</v>
      </c>
      <c r="C910">
        <v>1000</v>
      </c>
      <c r="D910" s="1" t="s">
        <v>8759</v>
      </c>
    </row>
    <row r="911" spans="1:4" x14ac:dyDescent="0.3">
      <c r="A911" s="1" t="s">
        <v>5</v>
      </c>
      <c r="B911" s="2">
        <v>44412.495023148149</v>
      </c>
      <c r="C911">
        <v>1000</v>
      </c>
      <c r="D911" s="1" t="s">
        <v>8759</v>
      </c>
    </row>
    <row r="912" spans="1:4" x14ac:dyDescent="0.3">
      <c r="A912" s="1" t="s">
        <v>5</v>
      </c>
      <c r="B912" s="2">
        <v>44412.495127314818</v>
      </c>
      <c r="C912">
        <v>1000</v>
      </c>
      <c r="D912" s="1" t="s">
        <v>8759</v>
      </c>
    </row>
    <row r="913" spans="1:4" x14ac:dyDescent="0.3">
      <c r="A913" s="1" t="s">
        <v>5</v>
      </c>
      <c r="B913" s="2">
        <v>44412.495243055557</v>
      </c>
      <c r="C913">
        <v>1000</v>
      </c>
      <c r="D913" s="1" t="s">
        <v>8759</v>
      </c>
    </row>
    <row r="914" spans="1:4" x14ac:dyDescent="0.3">
      <c r="A914" s="1" t="s">
        <v>5</v>
      </c>
      <c r="B914" s="2">
        <v>44412.495347222219</v>
      </c>
      <c r="C914">
        <v>1000</v>
      </c>
      <c r="D914" s="1" t="s">
        <v>8759</v>
      </c>
    </row>
    <row r="915" spans="1:4" x14ac:dyDescent="0.3">
      <c r="A915" s="1" t="s">
        <v>5</v>
      </c>
      <c r="B915" s="2">
        <v>44412.495451388888</v>
      </c>
      <c r="C915">
        <v>1000</v>
      </c>
      <c r="D915" s="1" t="s">
        <v>8759</v>
      </c>
    </row>
    <row r="916" spans="1:4" x14ac:dyDescent="0.3">
      <c r="A916" s="1" t="s">
        <v>5</v>
      </c>
      <c r="B916" s="2">
        <v>44412.495555555557</v>
      </c>
      <c r="C916">
        <v>1000</v>
      </c>
      <c r="D916" s="1" t="s">
        <v>8760</v>
      </c>
    </row>
    <row r="917" spans="1:4" x14ac:dyDescent="0.3">
      <c r="A917" s="1" t="s">
        <v>5</v>
      </c>
      <c r="B917" s="2">
        <v>44412.495659722219</v>
      </c>
      <c r="C917">
        <v>1000</v>
      </c>
      <c r="D917" s="1" t="s">
        <v>8759</v>
      </c>
    </row>
    <row r="918" spans="1:4" x14ac:dyDescent="0.3">
      <c r="A918" s="1" t="s">
        <v>5</v>
      </c>
      <c r="B918" s="2">
        <v>44412.495763888888</v>
      </c>
      <c r="C918">
        <v>1000</v>
      </c>
      <c r="D918" s="1" t="s">
        <v>8759</v>
      </c>
    </row>
    <row r="919" spans="1:4" x14ac:dyDescent="0.3">
      <c r="A919" s="1" t="s">
        <v>5</v>
      </c>
      <c r="B919" s="2">
        <v>44412.495879629627</v>
      </c>
      <c r="C919">
        <v>1000</v>
      </c>
      <c r="D919" s="1" t="s">
        <v>8759</v>
      </c>
    </row>
    <row r="920" spans="1:4" x14ac:dyDescent="0.3">
      <c r="A920" s="1" t="s">
        <v>5</v>
      </c>
      <c r="B920" s="2">
        <v>44412.495995370373</v>
      </c>
      <c r="C920">
        <v>1000</v>
      </c>
      <c r="D920" s="1" t="s">
        <v>8759</v>
      </c>
    </row>
    <row r="921" spans="1:4" x14ac:dyDescent="0.3">
      <c r="A921" s="1" t="s">
        <v>5</v>
      </c>
      <c r="B921" s="2">
        <v>44412.496122685188</v>
      </c>
      <c r="C921">
        <v>1000</v>
      </c>
      <c r="D921" s="1" t="s">
        <v>8758</v>
      </c>
    </row>
    <row r="922" spans="1:4" x14ac:dyDescent="0.3">
      <c r="A922" s="1" t="s">
        <v>5</v>
      </c>
      <c r="B922" s="2">
        <v>44412.496215277781</v>
      </c>
      <c r="C922">
        <v>1000</v>
      </c>
      <c r="D922" s="1" t="s">
        <v>8758</v>
      </c>
    </row>
    <row r="923" spans="1:4" x14ac:dyDescent="0.3">
      <c r="A923" s="1" t="s">
        <v>5</v>
      </c>
      <c r="B923" s="2">
        <v>44412.496331018519</v>
      </c>
      <c r="C923">
        <v>1000</v>
      </c>
      <c r="D923" s="1" t="s">
        <v>8758</v>
      </c>
    </row>
    <row r="924" spans="1:4" x14ac:dyDescent="0.3">
      <c r="A924" s="1" t="s">
        <v>5</v>
      </c>
      <c r="B924" s="2">
        <v>44412.496435185189</v>
      </c>
      <c r="C924">
        <v>1000</v>
      </c>
      <c r="D924" s="1" t="s">
        <v>8758</v>
      </c>
    </row>
    <row r="925" spans="1:4" x14ac:dyDescent="0.3">
      <c r="A925" s="1" t="s">
        <v>5</v>
      </c>
      <c r="B925" s="2">
        <v>44412.496550925927</v>
      </c>
      <c r="C925">
        <v>1000</v>
      </c>
      <c r="D925" s="1" t="s">
        <v>8758</v>
      </c>
    </row>
    <row r="926" spans="1:4" x14ac:dyDescent="0.3">
      <c r="A926" s="1" t="s">
        <v>5</v>
      </c>
      <c r="B926" s="2">
        <v>44412.496666666666</v>
      </c>
      <c r="C926">
        <v>1000</v>
      </c>
      <c r="D926" s="1" t="s">
        <v>8758</v>
      </c>
    </row>
    <row r="927" spans="1:4" x14ac:dyDescent="0.3">
      <c r="A927" s="1" t="s">
        <v>5</v>
      </c>
      <c r="B927" s="2">
        <v>44412.496782407405</v>
      </c>
      <c r="C927">
        <v>1000</v>
      </c>
      <c r="D927" s="1" t="s">
        <v>8758</v>
      </c>
    </row>
    <row r="928" spans="1:4" x14ac:dyDescent="0.3">
      <c r="A928" s="1" t="s">
        <v>5</v>
      </c>
      <c r="B928" s="2">
        <v>44412.496886574074</v>
      </c>
      <c r="C928">
        <v>1000</v>
      </c>
      <c r="D928" s="1" t="s">
        <v>8758</v>
      </c>
    </row>
    <row r="929" spans="1:4" x14ac:dyDescent="0.3">
      <c r="A929" s="1" t="s">
        <v>5</v>
      </c>
      <c r="B929" s="2">
        <v>44412.497013888889</v>
      </c>
      <c r="C929">
        <v>1000</v>
      </c>
      <c r="D929" s="1" t="s">
        <v>8758</v>
      </c>
    </row>
    <row r="930" spans="1:4" x14ac:dyDescent="0.3">
      <c r="A930" s="1" t="s">
        <v>5</v>
      </c>
      <c r="B930" s="2">
        <v>44412.497106481482</v>
      </c>
      <c r="C930">
        <v>1000</v>
      </c>
      <c r="D930" s="1" t="s">
        <v>8758</v>
      </c>
    </row>
    <row r="931" spans="1:4" x14ac:dyDescent="0.3">
      <c r="A931" s="1" t="s">
        <v>5</v>
      </c>
      <c r="B931" s="2">
        <v>44412.497210648151</v>
      </c>
      <c r="C931">
        <v>1000</v>
      </c>
      <c r="D931" s="1" t="s">
        <v>8758</v>
      </c>
    </row>
    <row r="932" spans="1:4" x14ac:dyDescent="0.3">
      <c r="A932" s="1" t="s">
        <v>5</v>
      </c>
      <c r="B932" s="2">
        <v>44412.497314814813</v>
      </c>
      <c r="C932">
        <v>1000</v>
      </c>
      <c r="D932" s="1" t="s">
        <v>8758</v>
      </c>
    </row>
    <row r="933" spans="1:4" x14ac:dyDescent="0.3">
      <c r="A933" s="1" t="s">
        <v>5</v>
      </c>
      <c r="B933" s="2">
        <v>44412.497418981482</v>
      </c>
      <c r="C933">
        <v>1000</v>
      </c>
      <c r="D933" s="1" t="s">
        <v>8761</v>
      </c>
    </row>
    <row r="934" spans="1:4" x14ac:dyDescent="0.3">
      <c r="A934" s="1" t="s">
        <v>5</v>
      </c>
      <c r="B934" s="2">
        <v>44412.497534722221</v>
      </c>
      <c r="C934">
        <v>1000</v>
      </c>
      <c r="D934" s="1" t="s">
        <v>8761</v>
      </c>
    </row>
    <row r="935" spans="1:4" x14ac:dyDescent="0.3">
      <c r="A935" s="1" t="s">
        <v>5</v>
      </c>
      <c r="B935" s="2">
        <v>44412.497650462959</v>
      </c>
      <c r="C935">
        <v>1000</v>
      </c>
      <c r="D935" s="1" t="s">
        <v>8762</v>
      </c>
    </row>
    <row r="936" spans="1:4" x14ac:dyDescent="0.3">
      <c r="A936" s="1" t="s">
        <v>5</v>
      </c>
      <c r="B936" s="2">
        <v>44412.497766203705</v>
      </c>
      <c r="C936">
        <v>1000</v>
      </c>
      <c r="D936" s="1" t="s">
        <v>8762</v>
      </c>
    </row>
    <row r="937" spans="1:4" x14ac:dyDescent="0.3">
      <c r="A937" s="1" t="s">
        <v>5</v>
      </c>
      <c r="B937" s="2">
        <v>44412.497870370367</v>
      </c>
      <c r="C937">
        <v>1000</v>
      </c>
      <c r="D937" s="1" t="s">
        <v>8762</v>
      </c>
    </row>
    <row r="938" spans="1:4" x14ac:dyDescent="0.3">
      <c r="A938" s="1" t="s">
        <v>5</v>
      </c>
      <c r="B938" s="2">
        <v>44412.497974537036</v>
      </c>
      <c r="C938">
        <v>1000</v>
      </c>
      <c r="D938" s="1" t="s">
        <v>8763</v>
      </c>
    </row>
    <row r="939" spans="1:4" x14ac:dyDescent="0.3">
      <c r="A939" s="1" t="s">
        <v>5</v>
      </c>
      <c r="B939" s="2">
        <v>44412.498078703706</v>
      </c>
      <c r="C939">
        <v>1000</v>
      </c>
      <c r="D939" s="1" t="s">
        <v>8764</v>
      </c>
    </row>
    <row r="940" spans="1:4" x14ac:dyDescent="0.3">
      <c r="A940" s="1" t="s">
        <v>5</v>
      </c>
      <c r="B940" s="2">
        <v>44412.498182870368</v>
      </c>
      <c r="C940">
        <v>1000</v>
      </c>
      <c r="D940" s="1" t="s">
        <v>8759</v>
      </c>
    </row>
    <row r="941" spans="1:4" x14ac:dyDescent="0.3">
      <c r="A941" s="1" t="s">
        <v>5</v>
      </c>
      <c r="B941" s="2">
        <v>44412.498298611114</v>
      </c>
      <c r="C941">
        <v>1000</v>
      </c>
      <c r="D941" s="1" t="s">
        <v>8758</v>
      </c>
    </row>
    <row r="942" spans="1:4" x14ac:dyDescent="0.3">
      <c r="A942" s="1" t="s">
        <v>5</v>
      </c>
      <c r="B942" s="2">
        <v>44412.498402777775</v>
      </c>
      <c r="C942">
        <v>1000</v>
      </c>
      <c r="D942" s="1" t="s">
        <v>8765</v>
      </c>
    </row>
    <row r="943" spans="1:4" x14ac:dyDescent="0.3">
      <c r="A943" s="1" t="s">
        <v>5</v>
      </c>
      <c r="B943" s="2">
        <v>44412.498518518521</v>
      </c>
      <c r="C943">
        <v>1000</v>
      </c>
      <c r="D943" s="1" t="s">
        <v>8765</v>
      </c>
    </row>
    <row r="944" spans="1:4" x14ac:dyDescent="0.3">
      <c r="A944" s="1" t="s">
        <v>5</v>
      </c>
      <c r="B944" s="2">
        <v>44412.498622685183</v>
      </c>
      <c r="C944">
        <v>1000</v>
      </c>
      <c r="D944" s="1" t="s">
        <v>8765</v>
      </c>
    </row>
    <row r="945" spans="1:4" x14ac:dyDescent="0.3">
      <c r="A945" s="1" t="s">
        <v>5</v>
      </c>
      <c r="B945" s="2">
        <v>44412.498749999999</v>
      </c>
      <c r="C945">
        <v>1000</v>
      </c>
      <c r="D945" s="1" t="s">
        <v>8765</v>
      </c>
    </row>
    <row r="946" spans="1:4" x14ac:dyDescent="0.3">
      <c r="A946" s="1" t="s">
        <v>5</v>
      </c>
      <c r="B946" s="2">
        <v>44412.498854166668</v>
      </c>
      <c r="C946">
        <v>1000</v>
      </c>
      <c r="D946" s="1" t="s">
        <v>8765</v>
      </c>
    </row>
    <row r="947" spans="1:4" x14ac:dyDescent="0.3">
      <c r="A947" s="1" t="s">
        <v>5</v>
      </c>
      <c r="B947" s="2">
        <v>44412.49895833333</v>
      </c>
      <c r="C947">
        <v>1000</v>
      </c>
      <c r="D947" s="1" t="s">
        <v>8765</v>
      </c>
    </row>
    <row r="948" spans="1:4" x14ac:dyDescent="0.3">
      <c r="A948" s="1" t="s">
        <v>5</v>
      </c>
      <c r="B948" s="2">
        <v>44412.499062499999</v>
      </c>
      <c r="C948">
        <v>1000</v>
      </c>
      <c r="D948" s="1" t="s">
        <v>8765</v>
      </c>
    </row>
    <row r="949" spans="1:4" x14ac:dyDescent="0.3">
      <c r="A949" s="1" t="s">
        <v>5</v>
      </c>
      <c r="B949" s="2">
        <v>44412.499166666668</v>
      </c>
      <c r="C949">
        <v>1000</v>
      </c>
      <c r="D949" s="1" t="s">
        <v>8765</v>
      </c>
    </row>
    <row r="950" spans="1:4" x14ac:dyDescent="0.3">
      <c r="A950" s="1" t="s">
        <v>5</v>
      </c>
      <c r="B950" s="2">
        <v>44412.49927083333</v>
      </c>
      <c r="C950">
        <v>1000</v>
      </c>
      <c r="D950" s="1" t="s">
        <v>8765</v>
      </c>
    </row>
    <row r="951" spans="1:4" x14ac:dyDescent="0.3">
      <c r="A951" s="1" t="s">
        <v>5</v>
      </c>
      <c r="B951" s="2">
        <v>44412.499374999999</v>
      </c>
      <c r="C951">
        <v>1000</v>
      </c>
      <c r="D951" s="1" t="s">
        <v>8754</v>
      </c>
    </row>
    <row r="952" spans="1:4" x14ac:dyDescent="0.3">
      <c r="A952" s="1" t="s">
        <v>5</v>
      </c>
      <c r="B952" s="2">
        <v>44412.499479166669</v>
      </c>
      <c r="C952">
        <v>1000</v>
      </c>
      <c r="D952" s="1" t="s">
        <v>8754</v>
      </c>
    </row>
    <row r="953" spans="1:4" x14ac:dyDescent="0.3">
      <c r="A953" s="1" t="s">
        <v>5</v>
      </c>
      <c r="B953" s="2">
        <v>44412.499571759261</v>
      </c>
      <c r="C953">
        <v>1000</v>
      </c>
      <c r="D953" s="1" t="s">
        <v>8753</v>
      </c>
    </row>
    <row r="954" spans="1:4" x14ac:dyDescent="0.3">
      <c r="A954" s="1" t="s">
        <v>5</v>
      </c>
      <c r="B954" s="2">
        <v>44412.499675925923</v>
      </c>
      <c r="C954">
        <v>1000</v>
      </c>
      <c r="D954" s="1" t="s">
        <v>8753</v>
      </c>
    </row>
    <row r="955" spans="1:4" x14ac:dyDescent="0.3">
      <c r="A955" s="1" t="s">
        <v>5</v>
      </c>
      <c r="B955" s="2">
        <v>44412.499768518515</v>
      </c>
      <c r="C955">
        <v>1000</v>
      </c>
      <c r="D955" s="1" t="s">
        <v>8753</v>
      </c>
    </row>
    <row r="956" spans="1:4" x14ac:dyDescent="0.3">
      <c r="A956" s="1" t="s">
        <v>5</v>
      </c>
      <c r="B956" s="2">
        <v>44412.499872685185</v>
      </c>
      <c r="C956">
        <v>1000</v>
      </c>
      <c r="D956" s="1" t="s">
        <v>8753</v>
      </c>
    </row>
    <row r="957" spans="1:4" x14ac:dyDescent="0.3">
      <c r="A957" s="1" t="s">
        <v>5</v>
      </c>
      <c r="B957" s="2">
        <v>44412.499976851854</v>
      </c>
      <c r="C957">
        <v>1000</v>
      </c>
      <c r="D957" s="1" t="s">
        <v>8766</v>
      </c>
    </row>
    <row r="958" spans="1:4" x14ac:dyDescent="0.3">
      <c r="A958" s="1" t="s">
        <v>5</v>
      </c>
      <c r="B958" s="2">
        <v>44412.500092592592</v>
      </c>
      <c r="C958">
        <v>1000</v>
      </c>
      <c r="D958" s="1" t="s">
        <v>8766</v>
      </c>
    </row>
    <row r="959" spans="1:4" x14ac:dyDescent="0.3">
      <c r="A959" s="1" t="s">
        <v>5</v>
      </c>
      <c r="B959" s="2">
        <v>44412.598807870374</v>
      </c>
      <c r="C959">
        <v>1000</v>
      </c>
      <c r="D959" s="1" t="s">
        <v>8767</v>
      </c>
    </row>
    <row r="960" spans="1:4" x14ac:dyDescent="0.3">
      <c r="A960" s="1" t="s">
        <v>5</v>
      </c>
      <c r="B960" s="2">
        <v>44412.598935185182</v>
      </c>
      <c r="C960">
        <v>1000</v>
      </c>
      <c r="D960" s="1" t="s">
        <v>8767</v>
      </c>
    </row>
    <row r="961" spans="1:4" x14ac:dyDescent="0.3">
      <c r="A961" s="1" t="s">
        <v>5</v>
      </c>
      <c r="B961" s="2">
        <v>44412.599039351851</v>
      </c>
      <c r="C961">
        <v>1000</v>
      </c>
      <c r="D961" s="1" t="s">
        <v>8768</v>
      </c>
    </row>
    <row r="962" spans="1:4" x14ac:dyDescent="0.3">
      <c r="A962" s="1" t="s">
        <v>5</v>
      </c>
      <c r="B962" s="2">
        <v>44412.59915509259</v>
      </c>
      <c r="C962">
        <v>1000</v>
      </c>
      <c r="D962" s="1" t="s">
        <v>8769</v>
      </c>
    </row>
    <row r="963" spans="1:4" x14ac:dyDescent="0.3">
      <c r="A963" s="1" t="s">
        <v>5</v>
      </c>
      <c r="B963" s="2">
        <v>44412.599259259259</v>
      </c>
      <c r="C963">
        <v>1000</v>
      </c>
      <c r="D963" s="1" t="s">
        <v>8769</v>
      </c>
    </row>
    <row r="964" spans="1:4" x14ac:dyDescent="0.3">
      <c r="A964" s="1" t="s">
        <v>5</v>
      </c>
      <c r="B964" s="2">
        <v>44412.599363425928</v>
      </c>
      <c r="C964">
        <v>1000</v>
      </c>
      <c r="D964" s="1" t="s">
        <v>8769</v>
      </c>
    </row>
    <row r="965" spans="1:4" x14ac:dyDescent="0.3">
      <c r="A965" s="1" t="s">
        <v>5</v>
      </c>
      <c r="B965" s="2">
        <v>44412.599490740744</v>
      </c>
      <c r="C965">
        <v>1000</v>
      </c>
      <c r="D965" s="1" t="s">
        <v>8770</v>
      </c>
    </row>
    <row r="966" spans="1:4" x14ac:dyDescent="0.3">
      <c r="A966" s="1" t="s">
        <v>5</v>
      </c>
      <c r="B966" s="2">
        <v>44412.599606481483</v>
      </c>
      <c r="C966">
        <v>1000</v>
      </c>
      <c r="D966" s="1" t="s">
        <v>8771</v>
      </c>
    </row>
    <row r="967" spans="1:4" x14ac:dyDescent="0.3">
      <c r="A967" s="1" t="s">
        <v>5</v>
      </c>
      <c r="B967" s="2">
        <v>44412.599722222221</v>
      </c>
      <c r="C967">
        <v>1000</v>
      </c>
      <c r="D967" s="1" t="s">
        <v>8771</v>
      </c>
    </row>
    <row r="968" spans="1:4" x14ac:dyDescent="0.3">
      <c r="A968" s="1" t="s">
        <v>5</v>
      </c>
      <c r="B968" s="2">
        <v>44412.599826388891</v>
      </c>
      <c r="C968">
        <v>1000</v>
      </c>
      <c r="D968" s="1" t="s">
        <v>8771</v>
      </c>
    </row>
    <row r="969" spans="1:4" x14ac:dyDescent="0.3">
      <c r="A969" s="1" t="s">
        <v>5</v>
      </c>
      <c r="B969" s="2">
        <v>44412.599930555552</v>
      </c>
      <c r="C969">
        <v>1000</v>
      </c>
      <c r="D969" s="1" t="s">
        <v>8771</v>
      </c>
    </row>
    <row r="970" spans="1:4" x14ac:dyDescent="0.3">
      <c r="A970" s="1" t="s">
        <v>5</v>
      </c>
      <c r="B970" s="2">
        <v>44412.600046296298</v>
      </c>
      <c r="C970">
        <v>1000</v>
      </c>
      <c r="D970" s="1" t="s">
        <v>8772</v>
      </c>
    </row>
    <row r="971" spans="1:4" x14ac:dyDescent="0.3">
      <c r="A971" s="1" t="s">
        <v>5</v>
      </c>
      <c r="B971" s="2">
        <v>44412.600138888891</v>
      </c>
      <c r="C971">
        <v>1000</v>
      </c>
      <c r="D971" s="1" t="s">
        <v>8772</v>
      </c>
    </row>
    <row r="972" spans="1:4" x14ac:dyDescent="0.3">
      <c r="A972" s="1" t="s">
        <v>5</v>
      </c>
      <c r="B972" s="2">
        <v>44412.600243055553</v>
      </c>
      <c r="C972">
        <v>1000</v>
      </c>
      <c r="D972" s="1" t="s">
        <v>8772</v>
      </c>
    </row>
    <row r="973" spans="1:4" x14ac:dyDescent="0.3">
      <c r="A973" s="1" t="s">
        <v>5</v>
      </c>
      <c r="B973" s="2">
        <v>44412.600335648145</v>
      </c>
      <c r="C973">
        <v>1000</v>
      </c>
      <c r="D973" s="1" t="s">
        <v>8772</v>
      </c>
    </row>
    <row r="974" spans="1:4" x14ac:dyDescent="0.3">
      <c r="A974" s="1" t="s">
        <v>5</v>
      </c>
      <c r="B974" s="2">
        <v>44412.600462962961</v>
      </c>
      <c r="C974">
        <v>1000</v>
      </c>
      <c r="D974" s="1" t="s">
        <v>8772</v>
      </c>
    </row>
    <row r="975" spans="1:4" x14ac:dyDescent="0.3">
      <c r="A975" s="1" t="s">
        <v>5</v>
      </c>
      <c r="B975" s="2">
        <v>44412.60056712963</v>
      </c>
      <c r="C975">
        <v>1000</v>
      </c>
      <c r="D975" s="1" t="s">
        <v>8773</v>
      </c>
    </row>
    <row r="976" spans="1:4" x14ac:dyDescent="0.3">
      <c r="A976" s="1" t="s">
        <v>5</v>
      </c>
      <c r="B976" s="2">
        <v>44412.600694444445</v>
      </c>
      <c r="C976">
        <v>1000</v>
      </c>
      <c r="D976" s="1" t="s">
        <v>8774</v>
      </c>
    </row>
    <row r="977" spans="1:4" x14ac:dyDescent="0.3">
      <c r="A977" s="1" t="s">
        <v>5</v>
      </c>
      <c r="B977" s="2">
        <v>44412.600810185184</v>
      </c>
      <c r="C977">
        <v>1000</v>
      </c>
      <c r="D977" s="1" t="s">
        <v>8775</v>
      </c>
    </row>
    <row r="978" spans="1:4" x14ac:dyDescent="0.3">
      <c r="A978" s="1" t="s">
        <v>5</v>
      </c>
      <c r="B978" s="2">
        <v>44412.600902777776</v>
      </c>
      <c r="C978">
        <v>1000</v>
      </c>
      <c r="D978" s="1" t="s">
        <v>8775</v>
      </c>
    </row>
    <row r="979" spans="1:4" x14ac:dyDescent="0.3">
      <c r="A979" s="1" t="s">
        <v>5</v>
      </c>
      <c r="B979" s="2">
        <v>44412.601018518515</v>
      </c>
      <c r="C979">
        <v>1000</v>
      </c>
      <c r="D979" s="1" t="s">
        <v>8776</v>
      </c>
    </row>
    <row r="980" spans="1:4" x14ac:dyDescent="0.3">
      <c r="A980" s="1" t="s">
        <v>5</v>
      </c>
      <c r="B980" s="2">
        <v>44412.601134259261</v>
      </c>
      <c r="C980">
        <v>1000</v>
      </c>
      <c r="D980" s="1" t="s">
        <v>8777</v>
      </c>
    </row>
    <row r="981" spans="1:4" x14ac:dyDescent="0.3">
      <c r="A981" s="1" t="s">
        <v>5</v>
      </c>
      <c r="B981" s="2">
        <v>44412.60125</v>
      </c>
      <c r="C981">
        <v>1000</v>
      </c>
      <c r="D981" s="1" t="s">
        <v>8777</v>
      </c>
    </row>
    <row r="982" spans="1:4" x14ac:dyDescent="0.3">
      <c r="A982" s="1" t="s">
        <v>5</v>
      </c>
      <c r="B982" s="2">
        <v>44412.601354166669</v>
      </c>
      <c r="C982">
        <v>1000</v>
      </c>
      <c r="D982" s="1" t="s">
        <v>8777</v>
      </c>
    </row>
    <row r="983" spans="1:4" x14ac:dyDescent="0.3">
      <c r="A983" s="1" t="s">
        <v>5</v>
      </c>
      <c r="B983" s="2">
        <v>44412.601458333331</v>
      </c>
      <c r="C983">
        <v>1000</v>
      </c>
      <c r="D983" s="1" t="s">
        <v>8778</v>
      </c>
    </row>
    <row r="984" spans="1:4" x14ac:dyDescent="0.3">
      <c r="A984" s="1" t="s">
        <v>5</v>
      </c>
      <c r="B984" s="2">
        <v>44412.601574074077</v>
      </c>
      <c r="C984">
        <v>1000</v>
      </c>
      <c r="D984" s="1" t="s">
        <v>8778</v>
      </c>
    </row>
    <row r="985" spans="1:4" x14ac:dyDescent="0.3">
      <c r="A985" s="1" t="s">
        <v>5</v>
      </c>
      <c r="B985" s="2">
        <v>44412.601678240739</v>
      </c>
      <c r="C985">
        <v>1000</v>
      </c>
      <c r="D985" s="1" t="s">
        <v>8778</v>
      </c>
    </row>
    <row r="986" spans="1:4" x14ac:dyDescent="0.3">
      <c r="A986" s="1" t="s">
        <v>5</v>
      </c>
      <c r="B986" s="2">
        <v>44412.601782407408</v>
      </c>
      <c r="C986">
        <v>1000</v>
      </c>
      <c r="D986" s="1" t="s">
        <v>8779</v>
      </c>
    </row>
    <row r="987" spans="1:4" x14ac:dyDescent="0.3">
      <c r="A987" s="1" t="s">
        <v>5</v>
      </c>
      <c r="B987" s="2">
        <v>44412.601875</v>
      </c>
      <c r="C987">
        <v>1000</v>
      </c>
      <c r="D987" s="1" t="s">
        <v>8779</v>
      </c>
    </row>
    <row r="988" spans="1:4" x14ac:dyDescent="0.3">
      <c r="A988" s="1" t="s">
        <v>5</v>
      </c>
      <c r="B988" s="2">
        <v>44412.601990740739</v>
      </c>
      <c r="C988">
        <v>1000</v>
      </c>
      <c r="D988" s="1" t="s">
        <v>8779</v>
      </c>
    </row>
    <row r="989" spans="1:4" x14ac:dyDescent="0.3">
      <c r="A989" s="1" t="s">
        <v>5</v>
      </c>
      <c r="B989" s="2">
        <v>44412.602094907408</v>
      </c>
      <c r="C989">
        <v>1000</v>
      </c>
      <c r="D989" s="1" t="s">
        <v>8779</v>
      </c>
    </row>
    <row r="990" spans="1:4" x14ac:dyDescent="0.3">
      <c r="A990" s="1" t="s">
        <v>5</v>
      </c>
      <c r="B990" s="2">
        <v>44412.602199074077</v>
      </c>
      <c r="C990">
        <v>1000</v>
      </c>
      <c r="D990" s="1" t="s">
        <v>8779</v>
      </c>
    </row>
    <row r="991" spans="1:4" x14ac:dyDescent="0.3">
      <c r="A991" s="1" t="s">
        <v>5</v>
      </c>
      <c r="B991" s="2">
        <v>44412.602303240739</v>
      </c>
      <c r="C991">
        <v>1000</v>
      </c>
      <c r="D991" s="1" t="s">
        <v>8779</v>
      </c>
    </row>
    <row r="992" spans="1:4" x14ac:dyDescent="0.3">
      <c r="A992" s="1" t="s">
        <v>5</v>
      </c>
      <c r="B992" s="2">
        <v>44412.602418981478</v>
      </c>
      <c r="C992">
        <v>1000</v>
      </c>
      <c r="D992" s="1" t="s">
        <v>8779</v>
      </c>
    </row>
    <row r="993" spans="1:4" x14ac:dyDescent="0.3">
      <c r="A993" s="1" t="s">
        <v>5</v>
      </c>
      <c r="B993" s="2">
        <v>44412.602523148147</v>
      </c>
      <c r="C993">
        <v>1000</v>
      </c>
      <c r="D993" s="1" t="s">
        <v>8779</v>
      </c>
    </row>
    <row r="994" spans="1:4" x14ac:dyDescent="0.3">
      <c r="A994" s="1" t="s">
        <v>5</v>
      </c>
      <c r="B994" s="2">
        <v>44412.602638888886</v>
      </c>
      <c r="C994">
        <v>1000</v>
      </c>
      <c r="D994" s="1" t="s">
        <v>8779</v>
      </c>
    </row>
    <row r="995" spans="1:4" x14ac:dyDescent="0.3">
      <c r="A995" s="1" t="s">
        <v>5</v>
      </c>
      <c r="B995" s="2">
        <v>44412.602743055555</v>
      </c>
      <c r="C995">
        <v>1000</v>
      </c>
      <c r="D995" s="1" t="s">
        <v>8779</v>
      </c>
    </row>
    <row r="996" spans="1:4" x14ac:dyDescent="0.3">
      <c r="A996" s="1" t="s">
        <v>5</v>
      </c>
      <c r="B996" s="2">
        <v>44412.602835648147</v>
      </c>
      <c r="C996">
        <v>1000</v>
      </c>
      <c r="D996" s="1" t="s">
        <v>8779</v>
      </c>
    </row>
    <row r="997" spans="1:4" x14ac:dyDescent="0.3">
      <c r="A997" s="1" t="s">
        <v>5</v>
      </c>
      <c r="B997" s="2">
        <v>44412.602939814817</v>
      </c>
      <c r="C997">
        <v>1000</v>
      </c>
      <c r="D997" s="1" t="s">
        <v>8779</v>
      </c>
    </row>
    <row r="998" spans="1:4" x14ac:dyDescent="0.3">
      <c r="A998" s="1" t="s">
        <v>5</v>
      </c>
      <c r="B998" s="2">
        <v>44412.603043981479</v>
      </c>
      <c r="C998">
        <v>1000</v>
      </c>
      <c r="D998" s="1" t="s">
        <v>8779</v>
      </c>
    </row>
    <row r="999" spans="1:4" x14ac:dyDescent="0.3">
      <c r="A999" s="1" t="s">
        <v>5</v>
      </c>
      <c r="B999" s="2">
        <v>44412.603159722225</v>
      </c>
      <c r="C999">
        <v>1000</v>
      </c>
      <c r="D999" s="1" t="s">
        <v>8779</v>
      </c>
    </row>
    <row r="1000" spans="1:4" x14ac:dyDescent="0.3">
      <c r="A1000" s="1" t="s">
        <v>5</v>
      </c>
      <c r="B1000" s="2">
        <v>44412.603263888886</v>
      </c>
      <c r="C1000">
        <v>1000</v>
      </c>
      <c r="D1000" s="1" t="s">
        <v>8780</v>
      </c>
    </row>
    <row r="1001" spans="1:4" x14ac:dyDescent="0.3">
      <c r="A1001" s="1" t="s">
        <v>5</v>
      </c>
      <c r="B1001" s="2">
        <v>44412.603391203702</v>
      </c>
      <c r="C1001">
        <v>1000</v>
      </c>
      <c r="D1001" s="1" t="s">
        <v>8781</v>
      </c>
    </row>
    <row r="1002" spans="1:4" x14ac:dyDescent="0.3">
      <c r="A1002" s="1" t="s">
        <v>5</v>
      </c>
      <c r="B1002" s="2">
        <v>44412.603495370371</v>
      </c>
      <c r="C1002">
        <v>1000</v>
      </c>
      <c r="D1002" s="1" t="s">
        <v>8781</v>
      </c>
    </row>
    <row r="1003" spans="1:4" x14ac:dyDescent="0.3">
      <c r="A1003" s="1" t="s">
        <v>5</v>
      </c>
      <c r="B1003" s="2">
        <v>44412.60361111111</v>
      </c>
      <c r="C1003">
        <v>1000</v>
      </c>
      <c r="D1003" s="1" t="s">
        <v>8782</v>
      </c>
    </row>
    <row r="1004" spans="1:4" x14ac:dyDescent="0.3">
      <c r="A1004" s="1" t="s">
        <v>5</v>
      </c>
      <c r="B1004" s="2">
        <v>44412.603715277779</v>
      </c>
      <c r="C1004">
        <v>1000</v>
      </c>
      <c r="D1004" s="1" t="s">
        <v>8782</v>
      </c>
    </row>
    <row r="1005" spans="1:4" x14ac:dyDescent="0.3">
      <c r="A1005" s="1" t="s">
        <v>5</v>
      </c>
      <c r="B1005" s="2">
        <v>44412.603842592594</v>
      </c>
      <c r="C1005">
        <v>1000</v>
      </c>
      <c r="D1005" s="1" t="s">
        <v>8782</v>
      </c>
    </row>
    <row r="1006" spans="1:4" x14ac:dyDescent="0.3">
      <c r="A1006" s="1" t="s">
        <v>5</v>
      </c>
      <c r="B1006" s="2">
        <v>44412.60396990741</v>
      </c>
      <c r="C1006">
        <v>1000</v>
      </c>
      <c r="D1006" s="1" t="s">
        <v>8782</v>
      </c>
    </row>
    <row r="1007" spans="1:4" x14ac:dyDescent="0.3">
      <c r="A1007" s="1" t="s">
        <v>5</v>
      </c>
      <c r="B1007" s="2">
        <v>44412.604074074072</v>
      </c>
      <c r="C1007">
        <v>1000</v>
      </c>
      <c r="D1007" s="1" t="s">
        <v>8782</v>
      </c>
    </row>
    <row r="1008" spans="1:4" x14ac:dyDescent="0.3">
      <c r="A1008" s="1" t="s">
        <v>5</v>
      </c>
      <c r="B1008" s="2">
        <v>44412.604189814818</v>
      </c>
      <c r="C1008">
        <v>1000</v>
      </c>
      <c r="D1008" s="1" t="s">
        <v>8783</v>
      </c>
    </row>
    <row r="1009" spans="1:4" x14ac:dyDescent="0.3">
      <c r="A1009" s="1" t="s">
        <v>5</v>
      </c>
      <c r="B1009" s="2">
        <v>44412.604305555556</v>
      </c>
      <c r="C1009">
        <v>1000</v>
      </c>
      <c r="D1009" s="1" t="s">
        <v>8784</v>
      </c>
    </row>
    <row r="1010" spans="1:4" x14ac:dyDescent="0.3">
      <c r="A1010" s="1" t="s">
        <v>5</v>
      </c>
      <c r="B1010" s="2">
        <v>44412.604398148149</v>
      </c>
      <c r="C1010">
        <v>1000</v>
      </c>
      <c r="D1010" s="1" t="s">
        <v>8784</v>
      </c>
    </row>
    <row r="1011" spans="1:4" x14ac:dyDescent="0.3">
      <c r="A1011" s="1" t="s">
        <v>5</v>
      </c>
      <c r="B1011" s="2">
        <v>44412.604513888888</v>
      </c>
      <c r="C1011">
        <v>1000</v>
      </c>
      <c r="D1011" s="1" t="s">
        <v>8784</v>
      </c>
    </row>
    <row r="1012" spans="1:4" x14ac:dyDescent="0.3">
      <c r="A1012" s="1" t="s">
        <v>5</v>
      </c>
      <c r="B1012" s="2">
        <v>44412.604641203703</v>
      </c>
      <c r="C1012">
        <v>1000</v>
      </c>
      <c r="D1012" s="1" t="s">
        <v>8784</v>
      </c>
    </row>
    <row r="1013" spans="1:4" x14ac:dyDescent="0.3">
      <c r="A1013" s="1" t="s">
        <v>5</v>
      </c>
      <c r="B1013" s="2">
        <v>44412.604756944442</v>
      </c>
      <c r="C1013">
        <v>1000</v>
      </c>
      <c r="D1013" s="1" t="s">
        <v>8785</v>
      </c>
    </row>
    <row r="1014" spans="1:4" x14ac:dyDescent="0.3">
      <c r="A1014" s="1" t="s">
        <v>5</v>
      </c>
      <c r="B1014" s="2">
        <v>44412.604849537034</v>
      </c>
      <c r="C1014">
        <v>1000</v>
      </c>
      <c r="D1014" s="1" t="s">
        <v>8785</v>
      </c>
    </row>
    <row r="1015" spans="1:4" x14ac:dyDescent="0.3">
      <c r="A1015" s="1" t="s">
        <v>5</v>
      </c>
      <c r="B1015" s="2">
        <v>44412.60496527778</v>
      </c>
      <c r="C1015">
        <v>1000</v>
      </c>
      <c r="D1015" s="1" t="s">
        <v>8786</v>
      </c>
    </row>
    <row r="1016" spans="1:4" x14ac:dyDescent="0.3">
      <c r="A1016" s="1" t="s">
        <v>5</v>
      </c>
      <c r="B1016" s="2">
        <v>44412.605069444442</v>
      </c>
      <c r="C1016">
        <v>1000</v>
      </c>
      <c r="D1016" s="1" t="s">
        <v>8786</v>
      </c>
    </row>
    <row r="1017" spans="1:4" x14ac:dyDescent="0.3">
      <c r="A1017" s="1" t="s">
        <v>5</v>
      </c>
      <c r="B1017" s="2">
        <v>44412.605185185188</v>
      </c>
      <c r="C1017">
        <v>1000</v>
      </c>
      <c r="D1017" s="1" t="s">
        <v>8786</v>
      </c>
    </row>
    <row r="1018" spans="1:4" x14ac:dyDescent="0.3">
      <c r="A1018" s="1" t="s">
        <v>5</v>
      </c>
      <c r="B1018" s="2">
        <v>44412.60528935185</v>
      </c>
      <c r="C1018">
        <v>1000</v>
      </c>
      <c r="D1018" s="1" t="s">
        <v>8786</v>
      </c>
    </row>
    <row r="1019" spans="1:4" x14ac:dyDescent="0.3">
      <c r="A1019" s="1" t="s">
        <v>5</v>
      </c>
      <c r="B1019" s="2">
        <v>44412.605393518519</v>
      </c>
      <c r="C1019">
        <v>1000</v>
      </c>
      <c r="D1019" s="1" t="s">
        <v>8787</v>
      </c>
    </row>
    <row r="1020" spans="1:4" x14ac:dyDescent="0.3">
      <c r="A1020" s="1" t="s">
        <v>5</v>
      </c>
      <c r="B1020" s="2">
        <v>44412.605497685188</v>
      </c>
      <c r="C1020">
        <v>1000</v>
      </c>
      <c r="D1020" s="1" t="s">
        <v>8787</v>
      </c>
    </row>
    <row r="1021" spans="1:4" x14ac:dyDescent="0.3">
      <c r="A1021" s="1" t="s">
        <v>5</v>
      </c>
      <c r="B1021" s="2">
        <v>44412.60560185185</v>
      </c>
      <c r="C1021">
        <v>1000</v>
      </c>
      <c r="D1021" s="1" t="s">
        <v>8787</v>
      </c>
    </row>
    <row r="1022" spans="1:4" x14ac:dyDescent="0.3">
      <c r="A1022" s="1" t="s">
        <v>5</v>
      </c>
      <c r="B1022" s="2">
        <v>44412.605775462966</v>
      </c>
      <c r="C1022">
        <v>1000</v>
      </c>
      <c r="D1022" s="1" t="s">
        <v>8787</v>
      </c>
    </row>
    <row r="1023" spans="1:4" x14ac:dyDescent="0.3">
      <c r="A1023" s="1" t="s">
        <v>5</v>
      </c>
      <c r="B1023" s="2">
        <v>44412.605879629627</v>
      </c>
      <c r="C1023">
        <v>1000</v>
      </c>
      <c r="D1023" s="1" t="s">
        <v>8788</v>
      </c>
    </row>
    <row r="1024" spans="1:4" x14ac:dyDescent="0.3">
      <c r="A1024" s="1" t="s">
        <v>5</v>
      </c>
      <c r="B1024" s="2">
        <v>44412.606030092589</v>
      </c>
      <c r="C1024">
        <v>1000</v>
      </c>
      <c r="D1024" s="1" t="s">
        <v>8788</v>
      </c>
    </row>
    <row r="1025" spans="1:4" x14ac:dyDescent="0.3">
      <c r="A1025" s="1" t="s">
        <v>5</v>
      </c>
      <c r="B1025" s="2">
        <v>44412.606134259258</v>
      </c>
      <c r="C1025">
        <v>1000</v>
      </c>
      <c r="D1025" s="1" t="s">
        <v>8788</v>
      </c>
    </row>
    <row r="1026" spans="1:4" x14ac:dyDescent="0.3">
      <c r="A1026" s="1" t="s">
        <v>5</v>
      </c>
      <c r="B1026" s="2">
        <v>44412.606261574074</v>
      </c>
      <c r="C1026">
        <v>1000</v>
      </c>
      <c r="D1026" s="1" t="s">
        <v>8788</v>
      </c>
    </row>
    <row r="1027" spans="1:4" x14ac:dyDescent="0.3">
      <c r="A1027" s="1" t="s">
        <v>5</v>
      </c>
      <c r="B1027" s="2">
        <v>44412.606377314813</v>
      </c>
      <c r="C1027">
        <v>1000</v>
      </c>
      <c r="D1027" s="1" t="s">
        <v>8789</v>
      </c>
    </row>
    <row r="1028" spans="1:4" x14ac:dyDescent="0.3">
      <c r="A1028" s="1" t="s">
        <v>5</v>
      </c>
      <c r="B1028" s="2">
        <v>44412.606493055559</v>
      </c>
      <c r="C1028">
        <v>1000</v>
      </c>
      <c r="D1028" s="1" t="s">
        <v>8789</v>
      </c>
    </row>
    <row r="1029" spans="1:4" x14ac:dyDescent="0.3">
      <c r="A1029" s="1" t="s">
        <v>5</v>
      </c>
      <c r="B1029" s="2">
        <v>44412.60659722222</v>
      </c>
      <c r="C1029">
        <v>1000</v>
      </c>
      <c r="D1029" s="1" t="s">
        <v>8790</v>
      </c>
    </row>
    <row r="1030" spans="1:4" x14ac:dyDescent="0.3">
      <c r="A1030" s="1" t="s">
        <v>5</v>
      </c>
      <c r="B1030" s="2">
        <v>44412.60670138889</v>
      </c>
      <c r="C1030">
        <v>1000</v>
      </c>
      <c r="D1030" s="1" t="s">
        <v>8791</v>
      </c>
    </row>
    <row r="1031" spans="1:4" x14ac:dyDescent="0.3">
      <c r="A1031" s="1" t="s">
        <v>5</v>
      </c>
      <c r="B1031" s="2">
        <v>44412.606805555559</v>
      </c>
      <c r="C1031">
        <v>1000</v>
      </c>
      <c r="D1031" s="1" t="s">
        <v>8791</v>
      </c>
    </row>
    <row r="1032" spans="1:4" x14ac:dyDescent="0.3">
      <c r="A1032" s="1" t="s">
        <v>5</v>
      </c>
      <c r="B1032" s="2">
        <v>44412.606932870367</v>
      </c>
      <c r="C1032">
        <v>1000</v>
      </c>
      <c r="D1032" s="1" t="s">
        <v>8792</v>
      </c>
    </row>
    <row r="1033" spans="1:4" x14ac:dyDescent="0.3">
      <c r="A1033" s="1" t="s">
        <v>5</v>
      </c>
      <c r="B1033" s="2">
        <v>44412.607025462959</v>
      </c>
      <c r="C1033">
        <v>1000</v>
      </c>
      <c r="D1033" s="1" t="s">
        <v>8792</v>
      </c>
    </row>
    <row r="1034" spans="1:4" x14ac:dyDescent="0.3">
      <c r="A1034" s="1" t="s">
        <v>5</v>
      </c>
      <c r="B1034" s="2">
        <v>44412.607175925928</v>
      </c>
      <c r="C1034">
        <v>1000</v>
      </c>
      <c r="D1034" s="1" t="s">
        <v>8792</v>
      </c>
    </row>
    <row r="1035" spans="1:4" x14ac:dyDescent="0.3">
      <c r="A1035" s="1" t="s">
        <v>5</v>
      </c>
      <c r="B1035" s="2">
        <v>44412.60728009259</v>
      </c>
      <c r="C1035">
        <v>1000</v>
      </c>
      <c r="D1035" s="1" t="s">
        <v>8792</v>
      </c>
    </row>
    <row r="1036" spans="1:4" x14ac:dyDescent="0.3">
      <c r="A1036" s="1" t="s">
        <v>5</v>
      </c>
      <c r="B1036" s="2">
        <v>44412.60738425926</v>
      </c>
      <c r="C1036">
        <v>1000</v>
      </c>
      <c r="D1036" s="1" t="s">
        <v>8792</v>
      </c>
    </row>
    <row r="1037" spans="1:4" x14ac:dyDescent="0.3">
      <c r="A1037" s="1" t="s">
        <v>5</v>
      </c>
      <c r="B1037" s="2">
        <v>44412.607499999998</v>
      </c>
      <c r="C1037">
        <v>1000</v>
      </c>
      <c r="D1037" s="1" t="s">
        <v>8793</v>
      </c>
    </row>
    <row r="1038" spans="1:4" x14ac:dyDescent="0.3">
      <c r="A1038" s="1" t="s">
        <v>5</v>
      </c>
      <c r="B1038" s="2">
        <v>44412.607604166667</v>
      </c>
      <c r="C1038">
        <v>1000</v>
      </c>
      <c r="D1038" s="1" t="s">
        <v>8794</v>
      </c>
    </row>
    <row r="1039" spans="1:4" x14ac:dyDescent="0.3">
      <c r="A1039" s="1" t="s">
        <v>5</v>
      </c>
      <c r="B1039" s="2">
        <v>44412.607719907406</v>
      </c>
      <c r="C1039">
        <v>1000</v>
      </c>
      <c r="D1039" s="1" t="s">
        <v>8794</v>
      </c>
    </row>
    <row r="1040" spans="1:4" x14ac:dyDescent="0.3">
      <c r="A1040" s="1" t="s">
        <v>5</v>
      </c>
      <c r="B1040" s="2">
        <v>44412.607824074075</v>
      </c>
      <c r="C1040">
        <v>1000</v>
      </c>
      <c r="D1040" s="1" t="s">
        <v>8794</v>
      </c>
    </row>
    <row r="1041" spans="1:4" x14ac:dyDescent="0.3">
      <c r="A1041" s="1" t="s">
        <v>5</v>
      </c>
      <c r="B1041" s="2">
        <v>44412.607928240737</v>
      </c>
      <c r="C1041">
        <v>1000</v>
      </c>
      <c r="D1041" s="1" t="s">
        <v>8794</v>
      </c>
    </row>
    <row r="1042" spans="1:4" x14ac:dyDescent="0.3">
      <c r="A1042" s="1" t="s">
        <v>5</v>
      </c>
      <c r="B1042" s="2">
        <v>44412.608020833337</v>
      </c>
      <c r="C1042">
        <v>1000</v>
      </c>
      <c r="D1042" s="1" t="s">
        <v>8794</v>
      </c>
    </row>
    <row r="1043" spans="1:4" x14ac:dyDescent="0.3">
      <c r="A1043" s="1" t="s">
        <v>5</v>
      </c>
      <c r="B1043" s="2">
        <v>44412.608124999999</v>
      </c>
      <c r="C1043">
        <v>1000</v>
      </c>
      <c r="D1043" s="1" t="s">
        <v>8794</v>
      </c>
    </row>
    <row r="1044" spans="1:4" x14ac:dyDescent="0.3">
      <c r="A1044" s="1" t="s">
        <v>5</v>
      </c>
      <c r="B1044" s="2">
        <v>44412.608240740738</v>
      </c>
      <c r="C1044">
        <v>1000</v>
      </c>
      <c r="D1044" s="1" t="s">
        <v>8794</v>
      </c>
    </row>
    <row r="1045" spans="1:4" x14ac:dyDescent="0.3">
      <c r="A1045" s="1" t="s">
        <v>5</v>
      </c>
      <c r="B1045" s="2">
        <v>44412.608344907407</v>
      </c>
      <c r="C1045">
        <v>1000</v>
      </c>
      <c r="D1045" s="1" t="s">
        <v>8794</v>
      </c>
    </row>
    <row r="1046" spans="1:4" x14ac:dyDescent="0.3">
      <c r="A1046" s="1" t="s">
        <v>5</v>
      </c>
      <c r="B1046" s="2">
        <v>44412.608460648145</v>
      </c>
      <c r="C1046">
        <v>1000</v>
      </c>
      <c r="D1046" s="1" t="s">
        <v>8794</v>
      </c>
    </row>
    <row r="1047" spans="1:4" x14ac:dyDescent="0.3">
      <c r="A1047" s="1" t="s">
        <v>5</v>
      </c>
      <c r="B1047" s="2">
        <v>44412.608564814815</v>
      </c>
      <c r="C1047">
        <v>1000</v>
      </c>
      <c r="D1047" s="1" t="s">
        <v>8795</v>
      </c>
    </row>
    <row r="1048" spans="1:4" x14ac:dyDescent="0.3">
      <c r="A1048" s="1" t="s">
        <v>5</v>
      </c>
      <c r="B1048" s="2">
        <v>44412.608703703707</v>
      </c>
      <c r="C1048">
        <v>1000</v>
      </c>
      <c r="D1048" s="1" t="s">
        <v>8795</v>
      </c>
    </row>
    <row r="1049" spans="1:4" x14ac:dyDescent="0.3">
      <c r="A1049" s="1" t="s">
        <v>5</v>
      </c>
      <c r="B1049" s="2">
        <v>44412.608807870369</v>
      </c>
      <c r="C1049">
        <v>1000</v>
      </c>
      <c r="D1049" s="1" t="s">
        <v>8795</v>
      </c>
    </row>
    <row r="1050" spans="1:4" x14ac:dyDescent="0.3">
      <c r="A1050" s="1" t="s">
        <v>5</v>
      </c>
      <c r="B1050" s="2">
        <v>44412.608912037038</v>
      </c>
      <c r="C1050">
        <v>1000</v>
      </c>
      <c r="D1050" s="1" t="s">
        <v>8795</v>
      </c>
    </row>
    <row r="1051" spans="1:4" x14ac:dyDescent="0.3">
      <c r="A1051" s="1" t="s">
        <v>5</v>
      </c>
      <c r="B1051" s="2">
        <v>44412.609016203707</v>
      </c>
      <c r="C1051">
        <v>1000</v>
      </c>
      <c r="D1051" s="1" t="s">
        <v>8795</v>
      </c>
    </row>
    <row r="1052" spans="1:4" x14ac:dyDescent="0.3">
      <c r="A1052" s="1" t="s">
        <v>5</v>
      </c>
      <c r="B1052" s="2">
        <v>44412.609131944446</v>
      </c>
      <c r="C1052">
        <v>1000</v>
      </c>
      <c r="D1052" s="1" t="s">
        <v>8795</v>
      </c>
    </row>
    <row r="1053" spans="1:4" x14ac:dyDescent="0.3">
      <c r="A1053" s="1" t="s">
        <v>5</v>
      </c>
      <c r="B1053" s="2">
        <v>44412.609236111108</v>
      </c>
      <c r="C1053">
        <v>1000</v>
      </c>
      <c r="D1053" s="1" t="s">
        <v>8796</v>
      </c>
    </row>
    <row r="1054" spans="1:4" x14ac:dyDescent="0.3">
      <c r="A1054" s="1" t="s">
        <v>5</v>
      </c>
      <c r="B1054" s="2">
        <v>44412.609340277777</v>
      </c>
      <c r="C1054">
        <v>1000</v>
      </c>
      <c r="D1054" s="1" t="s">
        <v>8797</v>
      </c>
    </row>
    <row r="1055" spans="1:4" x14ac:dyDescent="0.3">
      <c r="A1055" s="1" t="s">
        <v>5</v>
      </c>
      <c r="B1055" s="2">
        <v>44412.609444444446</v>
      </c>
      <c r="C1055">
        <v>1000</v>
      </c>
      <c r="D1055" s="1" t="s">
        <v>8797</v>
      </c>
    </row>
    <row r="1056" spans="1:4" x14ac:dyDescent="0.3">
      <c r="A1056" s="1" t="s">
        <v>5</v>
      </c>
      <c r="B1056" s="2">
        <v>44412.609560185185</v>
      </c>
      <c r="C1056">
        <v>1000</v>
      </c>
      <c r="D1056" s="1" t="s">
        <v>8797</v>
      </c>
    </row>
    <row r="1057" spans="1:4" x14ac:dyDescent="0.3">
      <c r="A1057" s="1" t="s">
        <v>5</v>
      </c>
      <c r="B1057" s="2">
        <v>44412.609664351854</v>
      </c>
      <c r="C1057">
        <v>1000</v>
      </c>
      <c r="D1057" s="1" t="s">
        <v>8797</v>
      </c>
    </row>
    <row r="1058" spans="1:4" x14ac:dyDescent="0.3">
      <c r="A1058" s="1" t="s">
        <v>5</v>
      </c>
      <c r="B1058" s="2">
        <v>44412.609768518516</v>
      </c>
      <c r="C1058">
        <v>1000</v>
      </c>
      <c r="D1058" s="1" t="s">
        <v>8797</v>
      </c>
    </row>
    <row r="1059" spans="1:4" x14ac:dyDescent="0.3">
      <c r="A1059" s="1" t="s">
        <v>5</v>
      </c>
      <c r="B1059" s="2">
        <v>44412.609895833331</v>
      </c>
      <c r="C1059">
        <v>1000</v>
      </c>
      <c r="D1059" s="1" t="s">
        <v>8798</v>
      </c>
    </row>
    <row r="1060" spans="1:4" x14ac:dyDescent="0.3">
      <c r="A1060" s="1" t="s">
        <v>5</v>
      </c>
      <c r="B1060" s="2">
        <v>44412.61</v>
      </c>
      <c r="C1060">
        <v>1000</v>
      </c>
      <c r="D1060" s="1" t="s">
        <v>8799</v>
      </c>
    </row>
    <row r="1061" spans="1:4" x14ac:dyDescent="0.3">
      <c r="A1061" s="1" t="s">
        <v>5</v>
      </c>
      <c r="B1061" s="2">
        <v>44412.61010416667</v>
      </c>
      <c r="C1061">
        <v>1000</v>
      </c>
      <c r="D1061" s="1" t="s">
        <v>8799</v>
      </c>
    </row>
    <row r="1062" spans="1:4" x14ac:dyDescent="0.3">
      <c r="A1062" s="1" t="s">
        <v>5</v>
      </c>
      <c r="B1062" s="2">
        <v>44412.610231481478</v>
      </c>
      <c r="C1062">
        <v>1000</v>
      </c>
      <c r="D1062" s="1" t="s">
        <v>8800</v>
      </c>
    </row>
    <row r="1063" spans="1:4" x14ac:dyDescent="0.3">
      <c r="A1063" s="1" t="s">
        <v>5</v>
      </c>
      <c r="B1063" s="2">
        <v>44412.610335648147</v>
      </c>
      <c r="C1063">
        <v>1000</v>
      </c>
      <c r="D1063" s="1" t="s">
        <v>8801</v>
      </c>
    </row>
    <row r="1064" spans="1:4" x14ac:dyDescent="0.3">
      <c r="A1064" s="1" t="s">
        <v>5</v>
      </c>
      <c r="B1064" s="2">
        <v>44412.610451388886</v>
      </c>
      <c r="C1064">
        <v>1000</v>
      </c>
      <c r="D1064" s="1" t="s">
        <v>8801</v>
      </c>
    </row>
    <row r="1065" spans="1:4" x14ac:dyDescent="0.3">
      <c r="A1065" s="1" t="s">
        <v>5</v>
      </c>
      <c r="B1065" s="2">
        <v>44412.610543981478</v>
      </c>
      <c r="C1065">
        <v>1000</v>
      </c>
      <c r="D1065" s="1" t="s">
        <v>8802</v>
      </c>
    </row>
    <row r="1066" spans="1:4" x14ac:dyDescent="0.3">
      <c r="A1066" s="1" t="s">
        <v>5</v>
      </c>
      <c r="B1066" s="2">
        <v>44412.610648148147</v>
      </c>
      <c r="C1066">
        <v>1000</v>
      </c>
      <c r="D1066" s="1" t="s">
        <v>8801</v>
      </c>
    </row>
    <row r="1067" spans="1:4" x14ac:dyDescent="0.3">
      <c r="A1067" s="1" t="s">
        <v>5</v>
      </c>
      <c r="B1067" s="2">
        <v>44412.610752314817</v>
      </c>
      <c r="C1067">
        <v>1000</v>
      </c>
      <c r="D1067" s="1" t="s">
        <v>8801</v>
      </c>
    </row>
    <row r="1068" spans="1:4" x14ac:dyDescent="0.3">
      <c r="A1068" s="1" t="s">
        <v>5</v>
      </c>
      <c r="B1068" s="2">
        <v>44412.610868055555</v>
      </c>
      <c r="C1068">
        <v>1000</v>
      </c>
      <c r="D1068" s="1" t="s">
        <v>8801</v>
      </c>
    </row>
    <row r="1069" spans="1:4" x14ac:dyDescent="0.3">
      <c r="A1069" s="1" t="s">
        <v>5</v>
      </c>
      <c r="B1069" s="2">
        <v>44412.610983796294</v>
      </c>
      <c r="C1069">
        <v>1000</v>
      </c>
      <c r="D1069" s="1" t="s">
        <v>8803</v>
      </c>
    </row>
    <row r="1070" spans="1:4" x14ac:dyDescent="0.3">
      <c r="A1070" s="1" t="s">
        <v>5</v>
      </c>
      <c r="B1070" s="2">
        <v>44412.611087962963</v>
      </c>
      <c r="C1070">
        <v>1000</v>
      </c>
      <c r="D1070" s="1" t="s">
        <v>8803</v>
      </c>
    </row>
    <row r="1071" spans="1:4" x14ac:dyDescent="0.3">
      <c r="A1071" s="1" t="s">
        <v>5</v>
      </c>
      <c r="B1071" s="2">
        <v>44412.611203703702</v>
      </c>
      <c r="C1071">
        <v>1000</v>
      </c>
      <c r="D1071" s="1" t="s">
        <v>8803</v>
      </c>
    </row>
    <row r="1072" spans="1:4" x14ac:dyDescent="0.3">
      <c r="A1072" s="1" t="s">
        <v>5</v>
      </c>
      <c r="B1072" s="2">
        <v>44412.611331018517</v>
      </c>
      <c r="C1072">
        <v>1000</v>
      </c>
      <c r="D1072" s="1" t="s">
        <v>8803</v>
      </c>
    </row>
    <row r="1073" spans="1:4" x14ac:dyDescent="0.3">
      <c r="A1073" s="1" t="s">
        <v>5</v>
      </c>
      <c r="B1073" s="2">
        <v>44412.611435185187</v>
      </c>
      <c r="C1073">
        <v>1000</v>
      </c>
      <c r="D1073" s="1" t="s">
        <v>8804</v>
      </c>
    </row>
    <row r="1074" spans="1:4" x14ac:dyDescent="0.3">
      <c r="A1074" s="1" t="s">
        <v>5</v>
      </c>
      <c r="B1074" s="2">
        <v>44412.611539351848</v>
      </c>
      <c r="C1074">
        <v>1000</v>
      </c>
      <c r="D1074" s="1" t="s">
        <v>8805</v>
      </c>
    </row>
    <row r="1075" spans="1:4" x14ac:dyDescent="0.3">
      <c r="A1075" s="1" t="s">
        <v>5</v>
      </c>
      <c r="B1075" s="2">
        <v>44412.611643518518</v>
      </c>
      <c r="C1075">
        <v>1000</v>
      </c>
      <c r="D1075" s="1" t="s">
        <v>8805</v>
      </c>
    </row>
    <row r="1076" spans="1:4" x14ac:dyDescent="0.3">
      <c r="A1076" s="1" t="s">
        <v>5</v>
      </c>
      <c r="B1076" s="2">
        <v>44412.611747685187</v>
      </c>
      <c r="C1076">
        <v>1000</v>
      </c>
      <c r="D1076" s="1" t="s">
        <v>8806</v>
      </c>
    </row>
    <row r="1077" spans="1:4" x14ac:dyDescent="0.3">
      <c r="A1077" s="1" t="s">
        <v>5</v>
      </c>
      <c r="B1077" s="2">
        <v>44412.611886574072</v>
      </c>
      <c r="C1077">
        <v>1000</v>
      </c>
      <c r="D1077" s="1" t="s">
        <v>8807</v>
      </c>
    </row>
    <row r="1078" spans="1:4" x14ac:dyDescent="0.3">
      <c r="A1078" s="1" t="s">
        <v>5</v>
      </c>
      <c r="B1078" s="2">
        <v>44412.611990740741</v>
      </c>
      <c r="C1078">
        <v>1000</v>
      </c>
      <c r="D1078" s="1" t="s">
        <v>8804</v>
      </c>
    </row>
    <row r="1079" spans="1:4" x14ac:dyDescent="0.3">
      <c r="A1079" s="1" t="s">
        <v>5</v>
      </c>
      <c r="B1079" s="2">
        <v>44412.61210648148</v>
      </c>
      <c r="C1079">
        <v>1000</v>
      </c>
      <c r="D1079" s="1" t="s">
        <v>8804</v>
      </c>
    </row>
    <row r="1080" spans="1:4" x14ac:dyDescent="0.3">
      <c r="A1080" s="1" t="s">
        <v>5</v>
      </c>
      <c r="B1080" s="2">
        <v>44412.612222222226</v>
      </c>
      <c r="C1080">
        <v>1000</v>
      </c>
      <c r="D1080" s="1" t="s">
        <v>8804</v>
      </c>
    </row>
    <row r="1081" spans="1:4" x14ac:dyDescent="0.3">
      <c r="A1081" s="1" t="s">
        <v>5</v>
      </c>
      <c r="B1081" s="2">
        <v>44412.612326388888</v>
      </c>
      <c r="C1081">
        <v>1000</v>
      </c>
      <c r="D1081" s="1" t="s">
        <v>8808</v>
      </c>
    </row>
    <row r="1082" spans="1:4" x14ac:dyDescent="0.3">
      <c r="A1082" s="1" t="s">
        <v>5</v>
      </c>
      <c r="B1082" s="2">
        <v>44412.612453703703</v>
      </c>
      <c r="C1082">
        <v>1000</v>
      </c>
      <c r="D1082" s="1" t="s">
        <v>8809</v>
      </c>
    </row>
    <row r="1083" spans="1:4" x14ac:dyDescent="0.3">
      <c r="A1083" s="1" t="s">
        <v>5</v>
      </c>
      <c r="B1083" s="2">
        <v>44412.612557870372</v>
      </c>
      <c r="C1083">
        <v>1000</v>
      </c>
      <c r="D1083" s="1" t="s">
        <v>8810</v>
      </c>
    </row>
    <row r="1084" spans="1:4" x14ac:dyDescent="0.3">
      <c r="A1084" s="1" t="s">
        <v>5</v>
      </c>
      <c r="B1084" s="2">
        <v>44412.612673611111</v>
      </c>
      <c r="C1084">
        <v>1000</v>
      </c>
      <c r="D1084" s="1" t="s">
        <v>8810</v>
      </c>
    </row>
    <row r="1085" spans="1:4" x14ac:dyDescent="0.3">
      <c r="A1085" s="1" t="s">
        <v>5</v>
      </c>
      <c r="B1085" s="2">
        <v>44412.612800925926</v>
      </c>
      <c r="C1085">
        <v>1000</v>
      </c>
      <c r="D1085" s="1" t="s">
        <v>8810</v>
      </c>
    </row>
    <row r="1086" spans="1:4" x14ac:dyDescent="0.3">
      <c r="A1086" s="1" t="s">
        <v>5</v>
      </c>
      <c r="B1086" s="2">
        <v>44412.612916666665</v>
      </c>
      <c r="C1086">
        <v>1000</v>
      </c>
      <c r="D1086" s="1" t="s">
        <v>8810</v>
      </c>
    </row>
    <row r="1087" spans="1:4" x14ac:dyDescent="0.3">
      <c r="A1087" s="1" t="s">
        <v>5</v>
      </c>
      <c r="B1087" s="2">
        <v>44412.613020833334</v>
      </c>
      <c r="C1087">
        <v>1000</v>
      </c>
      <c r="D1087" s="1" t="s">
        <v>8810</v>
      </c>
    </row>
    <row r="1088" spans="1:4" x14ac:dyDescent="0.3">
      <c r="A1088" s="1" t="s">
        <v>5</v>
      </c>
      <c r="B1088" s="2">
        <v>44412.613125000003</v>
      </c>
      <c r="C1088">
        <v>1000</v>
      </c>
      <c r="D1088" s="1" t="s">
        <v>8811</v>
      </c>
    </row>
    <row r="1089" spans="1:4" x14ac:dyDescent="0.3">
      <c r="A1089" s="1" t="s">
        <v>5</v>
      </c>
      <c r="B1089" s="2">
        <v>44412.613240740742</v>
      </c>
      <c r="C1089">
        <v>1000</v>
      </c>
      <c r="D1089" s="1" t="s">
        <v>8811</v>
      </c>
    </row>
    <row r="1090" spans="1:4" x14ac:dyDescent="0.3">
      <c r="A1090" s="1" t="s">
        <v>5</v>
      </c>
      <c r="B1090" s="2">
        <v>44412.613344907404</v>
      </c>
      <c r="C1090">
        <v>1000</v>
      </c>
      <c r="D1090" s="1" t="s">
        <v>8811</v>
      </c>
    </row>
    <row r="1091" spans="1:4" x14ac:dyDescent="0.3">
      <c r="A1091" s="1" t="s">
        <v>5</v>
      </c>
      <c r="B1091" s="2">
        <v>44412.613449074073</v>
      </c>
      <c r="C1091">
        <v>1000</v>
      </c>
      <c r="D1091" s="1" t="s">
        <v>8812</v>
      </c>
    </row>
    <row r="1092" spans="1:4" x14ac:dyDescent="0.3">
      <c r="A1092" s="1" t="s">
        <v>5</v>
      </c>
      <c r="B1092" s="2">
        <v>44412.613553240742</v>
      </c>
      <c r="C1092">
        <v>1000</v>
      </c>
      <c r="D1092" s="1" t="s">
        <v>8812</v>
      </c>
    </row>
    <row r="1093" spans="1:4" x14ac:dyDescent="0.3">
      <c r="A1093" s="1" t="s">
        <v>5</v>
      </c>
      <c r="B1093" s="2">
        <v>44412.613657407404</v>
      </c>
      <c r="C1093">
        <v>1000</v>
      </c>
      <c r="D1093" s="1" t="s">
        <v>8812</v>
      </c>
    </row>
    <row r="1094" spans="1:4" x14ac:dyDescent="0.3">
      <c r="A1094" s="1" t="s">
        <v>5</v>
      </c>
      <c r="B1094" s="2">
        <v>44412.613761574074</v>
      </c>
      <c r="C1094">
        <v>1000</v>
      </c>
      <c r="D1094" s="1" t="s">
        <v>8812</v>
      </c>
    </row>
    <row r="1095" spans="1:4" x14ac:dyDescent="0.3">
      <c r="A1095" s="1" t="s">
        <v>5</v>
      </c>
      <c r="B1095" s="2">
        <v>44412.613865740743</v>
      </c>
      <c r="C1095">
        <v>1000</v>
      </c>
      <c r="D1095" s="1" t="s">
        <v>8813</v>
      </c>
    </row>
    <row r="1096" spans="1:4" x14ac:dyDescent="0.3">
      <c r="A1096" s="1" t="s">
        <v>5</v>
      </c>
      <c r="B1096" s="2">
        <v>44412.613958333335</v>
      </c>
      <c r="C1096">
        <v>1000</v>
      </c>
      <c r="D1096" s="1" t="s">
        <v>8814</v>
      </c>
    </row>
    <row r="1097" spans="1:4" x14ac:dyDescent="0.3">
      <c r="A1097" s="1" t="s">
        <v>5</v>
      </c>
      <c r="B1097" s="2">
        <v>44412.614062499997</v>
      </c>
      <c r="C1097">
        <v>1000</v>
      </c>
      <c r="D1097" s="1" t="s">
        <v>8815</v>
      </c>
    </row>
    <row r="1098" spans="1:4" x14ac:dyDescent="0.3">
      <c r="A1098" s="1" t="s">
        <v>5</v>
      </c>
      <c r="B1098" s="2">
        <v>44412.614166666666</v>
      </c>
      <c r="C1098">
        <v>1000</v>
      </c>
      <c r="D1098" s="1" t="s">
        <v>8816</v>
      </c>
    </row>
    <row r="1099" spans="1:4" x14ac:dyDescent="0.3">
      <c r="A1099" s="1" t="s">
        <v>5</v>
      </c>
      <c r="B1099" s="2">
        <v>44412.614270833335</v>
      </c>
      <c r="C1099">
        <v>1000</v>
      </c>
      <c r="D1099" s="1" t="s">
        <v>8817</v>
      </c>
    </row>
    <row r="1100" spans="1:4" x14ac:dyDescent="0.3">
      <c r="A1100" s="1" t="s">
        <v>5</v>
      </c>
      <c r="B1100" s="2">
        <v>44412.614374999997</v>
      </c>
      <c r="C1100">
        <v>1000</v>
      </c>
      <c r="D1100" s="1" t="s">
        <v>8818</v>
      </c>
    </row>
    <row r="1101" spans="1:4" x14ac:dyDescent="0.3">
      <c r="A1101" s="1" t="s">
        <v>5</v>
      </c>
      <c r="B1101" s="2">
        <v>44412.614525462966</v>
      </c>
      <c r="C1101">
        <v>1000</v>
      </c>
      <c r="D1101" s="1" t="s">
        <v>8819</v>
      </c>
    </row>
    <row r="1102" spans="1:4" x14ac:dyDescent="0.3">
      <c r="A1102" s="1" t="s">
        <v>5</v>
      </c>
      <c r="B1102" s="2">
        <v>44412.614687499998</v>
      </c>
      <c r="C1102">
        <v>1000</v>
      </c>
      <c r="D1102" s="1" t="s">
        <v>8820</v>
      </c>
    </row>
    <row r="1103" spans="1:4" x14ac:dyDescent="0.3">
      <c r="A1103" s="1" t="s">
        <v>5</v>
      </c>
      <c r="B1103" s="2">
        <v>44412.614791666667</v>
      </c>
      <c r="C1103">
        <v>1000</v>
      </c>
      <c r="D1103" s="1" t="s">
        <v>8821</v>
      </c>
    </row>
    <row r="1104" spans="1:4" x14ac:dyDescent="0.3">
      <c r="A1104" s="1" t="s">
        <v>5</v>
      </c>
      <c r="B1104" s="2">
        <v>44412.614907407406</v>
      </c>
      <c r="C1104">
        <v>1000</v>
      </c>
      <c r="D1104" s="1" t="s">
        <v>8822</v>
      </c>
    </row>
    <row r="1105" spans="1:4" x14ac:dyDescent="0.3">
      <c r="A1105" s="1" t="s">
        <v>5</v>
      </c>
      <c r="B1105" s="2">
        <v>44412.615011574075</v>
      </c>
      <c r="C1105">
        <v>1000</v>
      </c>
      <c r="D1105" s="1" t="s">
        <v>8823</v>
      </c>
    </row>
    <row r="1106" spans="1:4" x14ac:dyDescent="0.3">
      <c r="A1106" s="1" t="s">
        <v>5</v>
      </c>
      <c r="B1106" s="2">
        <v>44412.615127314813</v>
      </c>
      <c r="C1106">
        <v>1000</v>
      </c>
      <c r="D1106" s="1" t="s">
        <v>8824</v>
      </c>
    </row>
    <row r="1107" spans="1:4" x14ac:dyDescent="0.3">
      <c r="A1107" s="1" t="s">
        <v>5</v>
      </c>
      <c r="B1107" s="2">
        <v>44412.615231481483</v>
      </c>
      <c r="C1107">
        <v>1000</v>
      </c>
      <c r="D1107" s="1" t="s">
        <v>8825</v>
      </c>
    </row>
    <row r="1108" spans="1:4" x14ac:dyDescent="0.3">
      <c r="A1108" s="1" t="s">
        <v>5</v>
      </c>
      <c r="B1108" s="2">
        <v>44412.615335648145</v>
      </c>
      <c r="C1108">
        <v>1000</v>
      </c>
      <c r="D1108" s="1" t="s">
        <v>8826</v>
      </c>
    </row>
    <row r="1109" spans="1:4" x14ac:dyDescent="0.3">
      <c r="A1109" s="1" t="s">
        <v>5</v>
      </c>
      <c r="B1109" s="2">
        <v>44412.615439814814</v>
      </c>
      <c r="C1109">
        <v>1000</v>
      </c>
      <c r="D1109" s="1" t="s">
        <v>8827</v>
      </c>
    </row>
    <row r="1110" spans="1:4" x14ac:dyDescent="0.3">
      <c r="A1110" s="1" t="s">
        <v>5</v>
      </c>
      <c r="B1110" s="2">
        <v>44412.615543981483</v>
      </c>
      <c r="C1110">
        <v>1000</v>
      </c>
      <c r="D1110" s="1" t="s">
        <v>8828</v>
      </c>
    </row>
    <row r="1111" spans="1:4" x14ac:dyDescent="0.3">
      <c r="A1111" s="1" t="s">
        <v>5</v>
      </c>
      <c r="B1111" s="2">
        <v>44412.615636574075</v>
      </c>
      <c r="C1111">
        <v>1000</v>
      </c>
      <c r="D1111" s="1" t="s">
        <v>8828</v>
      </c>
    </row>
    <row r="1112" spans="1:4" x14ac:dyDescent="0.3">
      <c r="A1112" s="1" t="s">
        <v>5</v>
      </c>
      <c r="B1112" s="2">
        <v>44412.615706018521</v>
      </c>
      <c r="C1112">
        <v>1000</v>
      </c>
      <c r="D1112" s="1" t="s">
        <v>8828</v>
      </c>
    </row>
    <row r="1113" spans="1:4" x14ac:dyDescent="0.3">
      <c r="A1113" s="1" t="s">
        <v>5</v>
      </c>
      <c r="B1113" s="2">
        <v>44412.615787037037</v>
      </c>
      <c r="C1113">
        <v>1000</v>
      </c>
      <c r="D1113" s="1" t="s">
        <v>8829</v>
      </c>
    </row>
    <row r="1114" spans="1:4" x14ac:dyDescent="0.3">
      <c r="A1114" s="1" t="s">
        <v>5</v>
      </c>
      <c r="B1114" s="2">
        <v>44412.615902777776</v>
      </c>
      <c r="C1114">
        <v>1000</v>
      </c>
      <c r="D1114" s="1" t="s">
        <v>8830</v>
      </c>
    </row>
    <row r="1115" spans="1:4" x14ac:dyDescent="0.3">
      <c r="A1115" s="1" t="s">
        <v>5</v>
      </c>
      <c r="B1115" s="2">
        <v>44412.615995370368</v>
      </c>
      <c r="C1115">
        <v>1000</v>
      </c>
      <c r="D1115" s="1" t="s">
        <v>8831</v>
      </c>
    </row>
    <row r="1116" spans="1:4" x14ac:dyDescent="0.3">
      <c r="A1116" s="1" t="s">
        <v>5</v>
      </c>
      <c r="B1116" s="2">
        <v>44412.616099537037</v>
      </c>
      <c r="C1116">
        <v>1000</v>
      </c>
      <c r="D1116" s="1" t="s">
        <v>8832</v>
      </c>
    </row>
    <row r="1117" spans="1:4" x14ac:dyDescent="0.3">
      <c r="A1117" s="1" t="s">
        <v>5</v>
      </c>
      <c r="B1117" s="2">
        <v>44412.616215277776</v>
      </c>
      <c r="C1117">
        <v>1000</v>
      </c>
      <c r="D1117" s="1" t="s">
        <v>8833</v>
      </c>
    </row>
    <row r="1118" spans="1:4" x14ac:dyDescent="0.3">
      <c r="A1118" s="1" t="s">
        <v>5</v>
      </c>
      <c r="B1118" s="2">
        <v>44412.616331018522</v>
      </c>
      <c r="C1118">
        <v>1000</v>
      </c>
      <c r="D1118" s="1" t="s">
        <v>8834</v>
      </c>
    </row>
    <row r="1119" spans="1:4" x14ac:dyDescent="0.3">
      <c r="A1119" s="1" t="s">
        <v>5</v>
      </c>
      <c r="B1119" s="2">
        <v>44412.616435185184</v>
      </c>
      <c r="C1119">
        <v>1000</v>
      </c>
      <c r="D1119" s="1" t="s">
        <v>8835</v>
      </c>
    </row>
    <row r="1120" spans="1:4" x14ac:dyDescent="0.3">
      <c r="A1120" s="1" t="s">
        <v>5</v>
      </c>
      <c r="B1120" s="2">
        <v>44412.616539351853</v>
      </c>
      <c r="C1120">
        <v>1000</v>
      </c>
      <c r="D1120" s="1" t="s">
        <v>8836</v>
      </c>
    </row>
    <row r="1121" spans="1:4" x14ac:dyDescent="0.3">
      <c r="A1121" s="1" t="s">
        <v>5</v>
      </c>
      <c r="B1121" s="2">
        <v>44412.616655092592</v>
      </c>
      <c r="C1121">
        <v>1000</v>
      </c>
      <c r="D1121" s="1" t="s">
        <v>8836</v>
      </c>
    </row>
    <row r="1122" spans="1:4" x14ac:dyDescent="0.3">
      <c r="A1122" s="1" t="s">
        <v>5</v>
      </c>
      <c r="B1122" s="2">
        <v>44412.616793981484</v>
      </c>
      <c r="C1122">
        <v>1000</v>
      </c>
      <c r="D1122" s="1" t="s">
        <v>8837</v>
      </c>
    </row>
    <row r="1123" spans="1:4" x14ac:dyDescent="0.3">
      <c r="A1123" s="1" t="s">
        <v>5</v>
      </c>
      <c r="B1123" s="2">
        <v>44412.616898148146</v>
      </c>
      <c r="C1123">
        <v>1000</v>
      </c>
      <c r="D1123" s="1" t="s">
        <v>8837</v>
      </c>
    </row>
    <row r="1124" spans="1:4" x14ac:dyDescent="0.3">
      <c r="A1124" s="1" t="s">
        <v>5</v>
      </c>
      <c r="B1124" s="2">
        <v>44412.617002314815</v>
      </c>
      <c r="C1124">
        <v>1000</v>
      </c>
      <c r="D1124" s="1" t="s">
        <v>8838</v>
      </c>
    </row>
    <row r="1125" spans="1:4" x14ac:dyDescent="0.3">
      <c r="A1125" s="1" t="s">
        <v>5</v>
      </c>
      <c r="B1125" s="2">
        <v>44412.617118055554</v>
      </c>
      <c r="C1125">
        <v>1000</v>
      </c>
      <c r="D1125" s="1" t="s">
        <v>8838</v>
      </c>
    </row>
    <row r="1126" spans="1:4" x14ac:dyDescent="0.3">
      <c r="A1126" s="1" t="s">
        <v>5</v>
      </c>
      <c r="B1126" s="2">
        <v>44412.617222222223</v>
      </c>
      <c r="C1126">
        <v>1000</v>
      </c>
      <c r="D1126" s="1" t="s">
        <v>8838</v>
      </c>
    </row>
    <row r="1127" spans="1:4" x14ac:dyDescent="0.3">
      <c r="A1127" s="1" t="s">
        <v>5</v>
      </c>
      <c r="B1127" s="2">
        <v>44412.617349537039</v>
      </c>
      <c r="C1127">
        <v>1000</v>
      </c>
      <c r="D1127" s="1" t="s">
        <v>8839</v>
      </c>
    </row>
    <row r="1128" spans="1:4" x14ac:dyDescent="0.3">
      <c r="A1128" s="1" t="s">
        <v>5</v>
      </c>
      <c r="B1128" s="2">
        <v>44412.617488425924</v>
      </c>
      <c r="C1128">
        <v>1000</v>
      </c>
      <c r="D1128" s="1" t="s">
        <v>8840</v>
      </c>
    </row>
    <row r="1129" spans="1:4" x14ac:dyDescent="0.3">
      <c r="A1129" s="1" t="s">
        <v>5</v>
      </c>
      <c r="B1129" s="2">
        <v>44412.617604166669</v>
      </c>
      <c r="C1129">
        <v>1000</v>
      </c>
      <c r="D1129" s="1" t="s">
        <v>8841</v>
      </c>
    </row>
    <row r="1130" spans="1:4" x14ac:dyDescent="0.3">
      <c r="A1130" s="1" t="s">
        <v>5</v>
      </c>
      <c r="B1130" s="2">
        <v>44412.617731481485</v>
      </c>
      <c r="C1130">
        <v>1000</v>
      </c>
      <c r="D1130" s="1" t="s">
        <v>8842</v>
      </c>
    </row>
    <row r="1131" spans="1:4" x14ac:dyDescent="0.3">
      <c r="A1131" s="1" t="s">
        <v>5</v>
      </c>
      <c r="B1131" s="2">
        <v>44412.617824074077</v>
      </c>
      <c r="C1131">
        <v>1000</v>
      </c>
      <c r="D1131" s="1" t="s">
        <v>8843</v>
      </c>
    </row>
    <row r="1132" spans="1:4" x14ac:dyDescent="0.3">
      <c r="A1132" s="1" t="s">
        <v>5</v>
      </c>
      <c r="B1132" s="2">
        <v>44412.617962962962</v>
      </c>
      <c r="C1132">
        <v>1000</v>
      </c>
      <c r="D1132" s="1" t="s">
        <v>8844</v>
      </c>
    </row>
    <row r="1133" spans="1:4" x14ac:dyDescent="0.3">
      <c r="A1133" s="1" t="s">
        <v>5</v>
      </c>
      <c r="B1133" s="2">
        <v>44412.618101851855</v>
      </c>
      <c r="C1133">
        <v>1000</v>
      </c>
      <c r="D1133" s="1" t="s">
        <v>8844</v>
      </c>
    </row>
    <row r="1134" spans="1:4" x14ac:dyDescent="0.3">
      <c r="A1134" s="1" t="s">
        <v>5</v>
      </c>
      <c r="B1134" s="2">
        <v>44412.61822916667</v>
      </c>
      <c r="C1134">
        <v>1000</v>
      </c>
      <c r="D1134" s="1" t="s">
        <v>8844</v>
      </c>
    </row>
    <row r="1135" spans="1:4" x14ac:dyDescent="0.3">
      <c r="A1135" s="1" t="s">
        <v>5</v>
      </c>
      <c r="B1135" s="2">
        <v>44412.618333333332</v>
      </c>
      <c r="C1135">
        <v>1000</v>
      </c>
      <c r="D1135" s="1" t="s">
        <v>8845</v>
      </c>
    </row>
    <row r="1136" spans="1:4" x14ac:dyDescent="0.3">
      <c r="A1136" s="1" t="s">
        <v>5</v>
      </c>
      <c r="B1136" s="2">
        <v>44412.618472222224</v>
      </c>
      <c r="C1136">
        <v>1000</v>
      </c>
      <c r="D1136" s="1" t="s">
        <v>8846</v>
      </c>
    </row>
    <row r="1137" spans="1:4" x14ac:dyDescent="0.3">
      <c r="A1137" s="1" t="s">
        <v>5</v>
      </c>
      <c r="B1137" s="2">
        <v>44412.618576388886</v>
      </c>
      <c r="C1137">
        <v>1000</v>
      </c>
      <c r="D1137" s="1" t="s">
        <v>8847</v>
      </c>
    </row>
    <row r="1138" spans="1:4" x14ac:dyDescent="0.3">
      <c r="A1138" s="1" t="s">
        <v>5</v>
      </c>
      <c r="B1138" s="2">
        <v>44412.618692129632</v>
      </c>
      <c r="C1138">
        <v>1000</v>
      </c>
      <c r="D1138" s="1" t="s">
        <v>8848</v>
      </c>
    </row>
    <row r="1139" spans="1:4" x14ac:dyDescent="0.3">
      <c r="A1139" s="1" t="s">
        <v>5</v>
      </c>
      <c r="B1139" s="2">
        <v>44412.618807870371</v>
      </c>
      <c r="C1139">
        <v>1000</v>
      </c>
      <c r="D1139" s="1" t="s">
        <v>8849</v>
      </c>
    </row>
    <row r="1140" spans="1:4" x14ac:dyDescent="0.3">
      <c r="A1140" s="1" t="s">
        <v>5</v>
      </c>
      <c r="B1140" s="2">
        <v>44412.618935185186</v>
      </c>
      <c r="C1140">
        <v>1000</v>
      </c>
      <c r="D1140" s="1" t="s">
        <v>8849</v>
      </c>
    </row>
    <row r="1141" spans="1:4" x14ac:dyDescent="0.3">
      <c r="A1141" s="1" t="s">
        <v>5</v>
      </c>
      <c r="B1141" s="2">
        <v>44412.619050925925</v>
      </c>
      <c r="C1141">
        <v>1000</v>
      </c>
      <c r="D1141" s="1" t="s">
        <v>8850</v>
      </c>
    </row>
    <row r="1142" spans="1:4" x14ac:dyDescent="0.3">
      <c r="A1142" s="1" t="s">
        <v>5</v>
      </c>
      <c r="B1142" s="2">
        <v>44412.619166666664</v>
      </c>
      <c r="C1142">
        <v>1000</v>
      </c>
      <c r="D1142" s="1" t="s">
        <v>8851</v>
      </c>
    </row>
    <row r="1143" spans="1:4" x14ac:dyDescent="0.3">
      <c r="A1143" s="1" t="s">
        <v>5</v>
      </c>
      <c r="B1143" s="2">
        <v>44412.61928240741</v>
      </c>
      <c r="C1143">
        <v>1000</v>
      </c>
      <c r="D1143" s="1" t="s">
        <v>8852</v>
      </c>
    </row>
    <row r="1144" spans="1:4" x14ac:dyDescent="0.3">
      <c r="A1144" s="1" t="s">
        <v>5</v>
      </c>
      <c r="B1144" s="2">
        <v>44412.619398148148</v>
      </c>
      <c r="C1144">
        <v>1000</v>
      </c>
      <c r="D1144" s="1" t="s">
        <v>8853</v>
      </c>
    </row>
    <row r="1145" spans="1:4" x14ac:dyDescent="0.3">
      <c r="A1145" s="1" t="s">
        <v>5</v>
      </c>
      <c r="B1145" s="2">
        <v>44412.619513888887</v>
      </c>
      <c r="C1145">
        <v>1000</v>
      </c>
      <c r="D1145" s="1" t="s">
        <v>8854</v>
      </c>
    </row>
    <row r="1146" spans="1:4" x14ac:dyDescent="0.3">
      <c r="A1146" s="1" t="s">
        <v>5</v>
      </c>
      <c r="B1146" s="2">
        <v>44412.619618055556</v>
      </c>
      <c r="C1146">
        <v>1000</v>
      </c>
      <c r="D1146" s="1" t="s">
        <v>8855</v>
      </c>
    </row>
    <row r="1147" spans="1:4" x14ac:dyDescent="0.3">
      <c r="A1147" s="1" t="s">
        <v>5</v>
      </c>
      <c r="B1147" s="2">
        <v>44412.619733796295</v>
      </c>
      <c r="C1147">
        <v>1000</v>
      </c>
      <c r="D1147" s="1" t="s">
        <v>8856</v>
      </c>
    </row>
    <row r="1148" spans="1:4" x14ac:dyDescent="0.3">
      <c r="A1148" s="1" t="s">
        <v>5</v>
      </c>
      <c r="B1148" s="2">
        <v>44412.619849537034</v>
      </c>
      <c r="C1148">
        <v>1000</v>
      </c>
      <c r="D1148" s="1" t="s">
        <v>8856</v>
      </c>
    </row>
    <row r="1149" spans="1:4" x14ac:dyDescent="0.3">
      <c r="A1149" s="1" t="s">
        <v>5</v>
      </c>
      <c r="B1149" s="2">
        <v>44412.619953703703</v>
      </c>
      <c r="C1149">
        <v>1000</v>
      </c>
      <c r="D1149" s="1" t="s">
        <v>8857</v>
      </c>
    </row>
    <row r="1150" spans="1:4" x14ac:dyDescent="0.3">
      <c r="A1150" s="1" t="s">
        <v>5</v>
      </c>
      <c r="B1150" s="2">
        <v>44412.620092592595</v>
      </c>
      <c r="C1150">
        <v>1000</v>
      </c>
      <c r="D1150" s="1" t="s">
        <v>8857</v>
      </c>
    </row>
    <row r="1151" spans="1:4" x14ac:dyDescent="0.3">
      <c r="A1151" s="1" t="s">
        <v>5</v>
      </c>
      <c r="B1151" s="2">
        <v>44412.620196759257</v>
      </c>
      <c r="C1151">
        <v>1000</v>
      </c>
      <c r="D1151" s="1" t="s">
        <v>8857</v>
      </c>
    </row>
    <row r="1152" spans="1:4" x14ac:dyDescent="0.3">
      <c r="A1152" s="1" t="s">
        <v>5</v>
      </c>
      <c r="B1152" s="2">
        <v>44412.620324074072</v>
      </c>
      <c r="C1152">
        <v>1000</v>
      </c>
      <c r="D1152" s="1" t="s">
        <v>8858</v>
      </c>
    </row>
    <row r="1153" spans="1:4" x14ac:dyDescent="0.3">
      <c r="A1153" s="1" t="s">
        <v>5</v>
      </c>
      <c r="B1153" s="2">
        <v>44412.620462962965</v>
      </c>
      <c r="C1153">
        <v>1000</v>
      </c>
      <c r="D1153" s="1" t="s">
        <v>8859</v>
      </c>
    </row>
    <row r="1154" spans="1:4" x14ac:dyDescent="0.3">
      <c r="A1154" s="1" t="s">
        <v>5</v>
      </c>
      <c r="B1154" s="2">
        <v>44412.620567129627</v>
      </c>
      <c r="C1154">
        <v>1000</v>
      </c>
      <c r="D1154" s="1" t="s">
        <v>8860</v>
      </c>
    </row>
    <row r="1155" spans="1:4" x14ac:dyDescent="0.3">
      <c r="A1155" s="1" t="s">
        <v>5</v>
      </c>
      <c r="B1155" s="2">
        <v>44412.620671296296</v>
      </c>
      <c r="C1155">
        <v>1000</v>
      </c>
      <c r="D1155" s="1" t="s">
        <v>8861</v>
      </c>
    </row>
    <row r="1156" spans="1:4" x14ac:dyDescent="0.3">
      <c r="A1156" s="1" t="s">
        <v>5</v>
      </c>
      <c r="B1156" s="2">
        <v>44412.620787037034</v>
      </c>
      <c r="C1156">
        <v>1000</v>
      </c>
      <c r="D1156" s="1" t="s">
        <v>8862</v>
      </c>
    </row>
    <row r="1157" spans="1:4" x14ac:dyDescent="0.3">
      <c r="A1157" s="1" t="s">
        <v>5</v>
      </c>
      <c r="B1157" s="2">
        <v>44412.62090277778</v>
      </c>
      <c r="C1157">
        <v>1000</v>
      </c>
      <c r="D1157" s="1" t="s">
        <v>8863</v>
      </c>
    </row>
    <row r="1158" spans="1:4" x14ac:dyDescent="0.3">
      <c r="A1158" s="1" t="s">
        <v>5</v>
      </c>
      <c r="B1158" s="2">
        <v>44412.621018518519</v>
      </c>
      <c r="C1158">
        <v>1000</v>
      </c>
      <c r="D1158" s="1" t="s">
        <v>8864</v>
      </c>
    </row>
    <row r="1159" spans="1:4" x14ac:dyDescent="0.3">
      <c r="A1159" s="1" t="s">
        <v>5</v>
      </c>
      <c r="B1159" s="2">
        <v>44412.621122685188</v>
      </c>
      <c r="C1159">
        <v>1000</v>
      </c>
      <c r="D1159" s="1" t="s">
        <v>8865</v>
      </c>
    </row>
    <row r="1160" spans="1:4" x14ac:dyDescent="0.3">
      <c r="A1160" s="1" t="s">
        <v>5</v>
      </c>
      <c r="B1160" s="2">
        <v>44412.621238425927</v>
      </c>
      <c r="C1160">
        <v>1000</v>
      </c>
      <c r="D1160" s="1" t="s">
        <v>8865</v>
      </c>
    </row>
    <row r="1161" spans="1:4" x14ac:dyDescent="0.3">
      <c r="A1161" s="1" t="s">
        <v>5</v>
      </c>
      <c r="B1161" s="2">
        <v>44412.621354166666</v>
      </c>
      <c r="C1161">
        <v>1000</v>
      </c>
      <c r="D1161" s="1" t="s">
        <v>8865</v>
      </c>
    </row>
    <row r="1162" spans="1:4" x14ac:dyDescent="0.3">
      <c r="A1162" s="1" t="s">
        <v>5</v>
      </c>
      <c r="B1162" s="2">
        <v>44412.621458333335</v>
      </c>
      <c r="C1162">
        <v>1000</v>
      </c>
      <c r="D1162" s="1" t="s">
        <v>8865</v>
      </c>
    </row>
    <row r="1163" spans="1:4" x14ac:dyDescent="0.3">
      <c r="A1163" s="1" t="s">
        <v>5</v>
      </c>
      <c r="B1163" s="2">
        <v>44412.621562499997</v>
      </c>
      <c r="C1163">
        <v>1000</v>
      </c>
      <c r="D1163" s="1" t="s">
        <v>8866</v>
      </c>
    </row>
    <row r="1164" spans="1:4" x14ac:dyDescent="0.3">
      <c r="A1164" s="1" t="s">
        <v>5</v>
      </c>
      <c r="B1164" s="2">
        <v>44412.621678240743</v>
      </c>
      <c r="C1164">
        <v>1000</v>
      </c>
      <c r="D1164" s="1" t="s">
        <v>8866</v>
      </c>
    </row>
    <row r="1165" spans="1:4" x14ac:dyDescent="0.3">
      <c r="A1165" s="1" t="s">
        <v>5</v>
      </c>
      <c r="B1165" s="2">
        <v>44412.621805555558</v>
      </c>
      <c r="C1165">
        <v>1000</v>
      </c>
      <c r="D1165" s="1" t="s">
        <v>8866</v>
      </c>
    </row>
    <row r="1166" spans="1:4" x14ac:dyDescent="0.3">
      <c r="A1166" s="1" t="s">
        <v>5</v>
      </c>
      <c r="B1166" s="2">
        <v>44412.621898148151</v>
      </c>
      <c r="C1166">
        <v>1000</v>
      </c>
      <c r="D1166" s="1" t="s">
        <v>8866</v>
      </c>
    </row>
    <row r="1167" spans="1:4" x14ac:dyDescent="0.3">
      <c r="A1167" s="1" t="s">
        <v>5</v>
      </c>
      <c r="B1167" s="2">
        <v>44412.622002314813</v>
      </c>
      <c r="C1167">
        <v>1000</v>
      </c>
      <c r="D1167" s="1" t="s">
        <v>8867</v>
      </c>
    </row>
    <row r="1168" spans="1:4" x14ac:dyDescent="0.3">
      <c r="A1168" s="1" t="s">
        <v>5</v>
      </c>
      <c r="B1168" s="2">
        <v>44412.622141203705</v>
      </c>
      <c r="C1168">
        <v>1000</v>
      </c>
      <c r="D1168" s="1" t="s">
        <v>8867</v>
      </c>
    </row>
    <row r="1169" spans="1:4" x14ac:dyDescent="0.3">
      <c r="A1169" s="1" t="s">
        <v>5</v>
      </c>
      <c r="B1169" s="2">
        <v>44412.622256944444</v>
      </c>
      <c r="C1169">
        <v>1000</v>
      </c>
      <c r="D1169" s="1" t="s">
        <v>8868</v>
      </c>
    </row>
    <row r="1170" spans="1:4" x14ac:dyDescent="0.3">
      <c r="A1170" s="1" t="s">
        <v>5</v>
      </c>
      <c r="B1170" s="2">
        <v>44412.622361111113</v>
      </c>
      <c r="C1170">
        <v>1000</v>
      </c>
      <c r="D1170" s="1" t="s">
        <v>8869</v>
      </c>
    </row>
    <row r="1171" spans="1:4" x14ac:dyDescent="0.3">
      <c r="A1171" s="1" t="s">
        <v>5</v>
      </c>
      <c r="B1171" s="2">
        <v>44412.622488425928</v>
      </c>
      <c r="C1171">
        <v>1000</v>
      </c>
      <c r="D1171" s="1" t="s">
        <v>8870</v>
      </c>
    </row>
    <row r="1172" spans="1:4" x14ac:dyDescent="0.3">
      <c r="A1172" s="1" t="s">
        <v>5</v>
      </c>
      <c r="B1172" s="2">
        <v>44412.622615740744</v>
      </c>
      <c r="C1172">
        <v>1000</v>
      </c>
      <c r="D1172" s="1" t="s">
        <v>8871</v>
      </c>
    </row>
    <row r="1173" spans="1:4" x14ac:dyDescent="0.3">
      <c r="A1173" s="1" t="s">
        <v>5</v>
      </c>
      <c r="B1173" s="2">
        <v>44412.622731481482</v>
      </c>
      <c r="C1173">
        <v>1000</v>
      </c>
      <c r="D1173" s="1" t="s">
        <v>8872</v>
      </c>
    </row>
    <row r="1174" spans="1:4" x14ac:dyDescent="0.3">
      <c r="A1174" s="1" t="s">
        <v>5</v>
      </c>
      <c r="B1174" s="2">
        <v>44412.622858796298</v>
      </c>
      <c r="C1174">
        <v>1000</v>
      </c>
      <c r="D1174" s="1" t="s">
        <v>8873</v>
      </c>
    </row>
    <row r="1175" spans="1:4" x14ac:dyDescent="0.3">
      <c r="A1175" s="1" t="s">
        <v>5</v>
      </c>
      <c r="B1175" s="2">
        <v>44412.62296296296</v>
      </c>
      <c r="C1175">
        <v>1000</v>
      </c>
      <c r="D1175" s="1" t="s">
        <v>8873</v>
      </c>
    </row>
    <row r="1176" spans="1:4" x14ac:dyDescent="0.3">
      <c r="A1176" s="1" t="s">
        <v>5</v>
      </c>
      <c r="B1176" s="2">
        <v>44412.623090277775</v>
      </c>
      <c r="C1176">
        <v>1000</v>
      </c>
      <c r="D1176" s="1" t="s">
        <v>8874</v>
      </c>
    </row>
    <row r="1177" spans="1:4" x14ac:dyDescent="0.3">
      <c r="A1177" s="1" t="s">
        <v>5</v>
      </c>
      <c r="B1177" s="2">
        <v>44412.623206018521</v>
      </c>
      <c r="C1177">
        <v>1000</v>
      </c>
      <c r="D1177" s="1" t="s">
        <v>8875</v>
      </c>
    </row>
    <row r="1178" spans="1:4" x14ac:dyDescent="0.3">
      <c r="A1178" s="1" t="s">
        <v>5</v>
      </c>
      <c r="B1178" s="2">
        <v>44412.62332175926</v>
      </c>
      <c r="C1178">
        <v>1000</v>
      </c>
      <c r="D1178" s="1" t="s">
        <v>8876</v>
      </c>
    </row>
    <row r="1179" spans="1:4" x14ac:dyDescent="0.3">
      <c r="A1179" s="1" t="s">
        <v>5</v>
      </c>
      <c r="B1179" s="2">
        <v>44412.623437499999</v>
      </c>
      <c r="C1179">
        <v>1000</v>
      </c>
      <c r="D1179" s="1" t="s">
        <v>8876</v>
      </c>
    </row>
    <row r="1180" spans="1:4" x14ac:dyDescent="0.3">
      <c r="A1180" s="1" t="s">
        <v>5</v>
      </c>
      <c r="B1180" s="2">
        <v>44412.623530092591</v>
      </c>
      <c r="C1180">
        <v>1000</v>
      </c>
      <c r="D1180" s="1" t="s">
        <v>8876</v>
      </c>
    </row>
    <row r="1181" spans="1:4" x14ac:dyDescent="0.3">
      <c r="A1181" s="1" t="s">
        <v>5</v>
      </c>
      <c r="B1181" s="2">
        <v>44412.623657407406</v>
      </c>
      <c r="C1181">
        <v>1000</v>
      </c>
      <c r="D1181" s="1" t="s">
        <v>8877</v>
      </c>
    </row>
    <row r="1182" spans="1:4" x14ac:dyDescent="0.3">
      <c r="A1182" s="1" t="s">
        <v>5</v>
      </c>
      <c r="B1182" s="2">
        <v>44412.623773148145</v>
      </c>
      <c r="C1182">
        <v>1000</v>
      </c>
      <c r="D1182" s="1" t="s">
        <v>8877</v>
      </c>
    </row>
    <row r="1183" spans="1:4" x14ac:dyDescent="0.3">
      <c r="A1183" s="1" t="s">
        <v>5</v>
      </c>
      <c r="B1183" s="2">
        <v>44412.623888888891</v>
      </c>
      <c r="C1183">
        <v>1000</v>
      </c>
      <c r="D1183" s="1" t="s">
        <v>8878</v>
      </c>
    </row>
    <row r="1184" spans="1:4" x14ac:dyDescent="0.3">
      <c r="A1184" s="1" t="s">
        <v>5</v>
      </c>
      <c r="B1184" s="2">
        <v>44412.62400462963</v>
      </c>
      <c r="C1184">
        <v>1000</v>
      </c>
      <c r="D1184" s="1" t="s">
        <v>8879</v>
      </c>
    </row>
    <row r="1185" spans="1:4" x14ac:dyDescent="0.3">
      <c r="A1185" s="1" t="s">
        <v>5</v>
      </c>
      <c r="B1185" s="2">
        <v>44412.624120370368</v>
      </c>
      <c r="C1185">
        <v>1000</v>
      </c>
      <c r="D1185" s="1" t="s">
        <v>8880</v>
      </c>
    </row>
    <row r="1186" spans="1:4" x14ac:dyDescent="0.3">
      <c r="A1186" s="1" t="s">
        <v>5</v>
      </c>
      <c r="B1186" s="2">
        <v>44412.624212962961</v>
      </c>
      <c r="C1186">
        <v>1000</v>
      </c>
      <c r="D1186" s="1" t="s">
        <v>8881</v>
      </c>
    </row>
    <row r="1187" spans="1:4" x14ac:dyDescent="0.3">
      <c r="A1187" s="1" t="s">
        <v>5</v>
      </c>
      <c r="B1187" s="2">
        <v>44412.624340277776</v>
      </c>
      <c r="C1187">
        <v>1000</v>
      </c>
      <c r="D1187" s="1" t="s">
        <v>8881</v>
      </c>
    </row>
    <row r="1188" spans="1:4" x14ac:dyDescent="0.3">
      <c r="A1188" s="1" t="s">
        <v>5</v>
      </c>
      <c r="B1188" s="2">
        <v>44412.624467592592</v>
      </c>
      <c r="C1188">
        <v>1000</v>
      </c>
      <c r="D1188" s="1" t="s">
        <v>8881</v>
      </c>
    </row>
    <row r="1189" spans="1:4" x14ac:dyDescent="0.3">
      <c r="A1189" s="1" t="s">
        <v>5</v>
      </c>
      <c r="B1189" s="2">
        <v>44412.624594907407</v>
      </c>
      <c r="C1189">
        <v>1000</v>
      </c>
      <c r="D1189" s="1" t="s">
        <v>8882</v>
      </c>
    </row>
    <row r="1190" spans="1:4" x14ac:dyDescent="0.3">
      <c r="A1190" s="1" t="s">
        <v>5</v>
      </c>
      <c r="B1190" s="2">
        <v>44412.624710648146</v>
      </c>
      <c r="C1190">
        <v>1000</v>
      </c>
      <c r="D1190" s="1" t="s">
        <v>8883</v>
      </c>
    </row>
    <row r="1191" spans="1:4" x14ac:dyDescent="0.3">
      <c r="A1191" s="1" t="s">
        <v>5</v>
      </c>
      <c r="B1191" s="2">
        <v>44412.624849537038</v>
      </c>
      <c r="C1191">
        <v>1000</v>
      </c>
      <c r="D1191" s="1" t="s">
        <v>8884</v>
      </c>
    </row>
    <row r="1192" spans="1:4" x14ac:dyDescent="0.3">
      <c r="A1192" s="1" t="s">
        <v>5</v>
      </c>
      <c r="B1192" s="2">
        <v>44412.6249537037</v>
      </c>
      <c r="C1192">
        <v>1000</v>
      </c>
      <c r="D1192" s="1" t="s">
        <v>8884</v>
      </c>
    </row>
    <row r="1193" spans="1:4" x14ac:dyDescent="0.3">
      <c r="A1193" s="1" t="s">
        <v>5</v>
      </c>
      <c r="B1193" s="2">
        <v>44412.625057870369</v>
      </c>
      <c r="C1193">
        <v>1000</v>
      </c>
      <c r="D1193" s="1" t="s">
        <v>8884</v>
      </c>
    </row>
    <row r="1194" spans="1:4" x14ac:dyDescent="0.3">
      <c r="A1194" s="1" t="s">
        <v>5</v>
      </c>
      <c r="B1194" s="2">
        <v>44412.625208333331</v>
      </c>
      <c r="C1194">
        <v>1000</v>
      </c>
      <c r="D1194" s="1" t="s">
        <v>8885</v>
      </c>
    </row>
    <row r="1195" spans="1:4" x14ac:dyDescent="0.3">
      <c r="A1195" s="1" t="s">
        <v>5</v>
      </c>
      <c r="B1195" s="2">
        <v>44412.625335648147</v>
      </c>
      <c r="C1195">
        <v>1000</v>
      </c>
      <c r="D1195" s="1" t="s">
        <v>8886</v>
      </c>
    </row>
    <row r="1196" spans="1:4" x14ac:dyDescent="0.3">
      <c r="A1196" s="1" t="s">
        <v>5</v>
      </c>
      <c r="B1196" s="2">
        <v>44412.625439814816</v>
      </c>
      <c r="C1196">
        <v>1000</v>
      </c>
      <c r="D1196" s="1" t="s">
        <v>8886</v>
      </c>
    </row>
    <row r="1197" spans="1:4" x14ac:dyDescent="0.3">
      <c r="A1197" s="1" t="s">
        <v>5</v>
      </c>
      <c r="B1197" s="2">
        <v>44412.625555555554</v>
      </c>
      <c r="C1197">
        <v>1000</v>
      </c>
      <c r="D1197" s="1" t="s">
        <v>8887</v>
      </c>
    </row>
    <row r="1198" spans="1:4" x14ac:dyDescent="0.3">
      <c r="A1198" s="1" t="s">
        <v>5</v>
      </c>
      <c r="B1198" s="2">
        <v>44412.625659722224</v>
      </c>
      <c r="C1198">
        <v>1000</v>
      </c>
      <c r="D1198" s="1" t="s">
        <v>8888</v>
      </c>
    </row>
    <row r="1199" spans="1:4" x14ac:dyDescent="0.3">
      <c r="A1199" s="1" t="s">
        <v>5</v>
      </c>
      <c r="B1199" s="2">
        <v>44412.625775462962</v>
      </c>
      <c r="C1199">
        <v>1000</v>
      </c>
      <c r="D1199" s="1" t="s">
        <v>8888</v>
      </c>
    </row>
    <row r="1200" spans="1:4" x14ac:dyDescent="0.3">
      <c r="A1200" s="1" t="s">
        <v>5</v>
      </c>
      <c r="B1200" s="2">
        <v>44412.625902777778</v>
      </c>
      <c r="C1200">
        <v>1000</v>
      </c>
      <c r="D1200" s="1" t="s">
        <v>8888</v>
      </c>
    </row>
    <row r="1201" spans="1:4" x14ac:dyDescent="0.3">
      <c r="A1201" s="1" t="s">
        <v>5</v>
      </c>
      <c r="B1201" s="2">
        <v>44412.626018518517</v>
      </c>
      <c r="C1201">
        <v>1000</v>
      </c>
      <c r="D1201" s="1" t="s">
        <v>8889</v>
      </c>
    </row>
    <row r="1202" spans="1:4" x14ac:dyDescent="0.3">
      <c r="A1202" s="1" t="s">
        <v>5</v>
      </c>
      <c r="B1202" s="2">
        <v>44412.626122685186</v>
      </c>
      <c r="C1202">
        <v>1000</v>
      </c>
      <c r="D1202" s="1" t="s">
        <v>8889</v>
      </c>
    </row>
    <row r="1203" spans="1:4" x14ac:dyDescent="0.3">
      <c r="A1203" s="1" t="s">
        <v>5</v>
      </c>
      <c r="B1203" s="2">
        <v>44412.626238425924</v>
      </c>
      <c r="C1203">
        <v>1000</v>
      </c>
      <c r="D1203" s="1" t="s">
        <v>8889</v>
      </c>
    </row>
    <row r="1204" spans="1:4" x14ac:dyDescent="0.3">
      <c r="A1204" s="1" t="s">
        <v>5</v>
      </c>
      <c r="B1204" s="2">
        <v>44412.626331018517</v>
      </c>
      <c r="C1204">
        <v>1000</v>
      </c>
      <c r="D1204" s="1" t="s">
        <v>8890</v>
      </c>
    </row>
    <row r="1205" spans="1:4" x14ac:dyDescent="0.3">
      <c r="A1205" s="1" t="s">
        <v>5</v>
      </c>
      <c r="B1205" s="2">
        <v>44412.626446759263</v>
      </c>
      <c r="C1205">
        <v>1000</v>
      </c>
      <c r="D1205" s="1" t="s">
        <v>8891</v>
      </c>
    </row>
    <row r="1206" spans="1:4" x14ac:dyDescent="0.3">
      <c r="A1206" s="1" t="s">
        <v>5</v>
      </c>
      <c r="B1206" s="2">
        <v>44412.626550925925</v>
      </c>
      <c r="C1206">
        <v>1000</v>
      </c>
      <c r="D1206" s="1" t="s">
        <v>8891</v>
      </c>
    </row>
    <row r="1207" spans="1:4" x14ac:dyDescent="0.3">
      <c r="A1207" s="1" t="s">
        <v>5</v>
      </c>
      <c r="B1207" s="2">
        <v>44412.626689814817</v>
      </c>
      <c r="C1207">
        <v>1000</v>
      </c>
      <c r="D1207" s="1" t="s">
        <v>8891</v>
      </c>
    </row>
    <row r="1208" spans="1:4" x14ac:dyDescent="0.3">
      <c r="A1208" s="1" t="s">
        <v>5</v>
      </c>
      <c r="B1208" s="2">
        <v>44412.626828703702</v>
      </c>
      <c r="C1208">
        <v>1000</v>
      </c>
      <c r="D1208" s="1" t="s">
        <v>8891</v>
      </c>
    </row>
    <row r="1209" spans="1:4" x14ac:dyDescent="0.3">
      <c r="A1209" s="1" t="s">
        <v>5</v>
      </c>
      <c r="B1209" s="2">
        <v>44412.626944444448</v>
      </c>
      <c r="C1209">
        <v>1000</v>
      </c>
      <c r="D1209" s="1" t="s">
        <v>8891</v>
      </c>
    </row>
    <row r="1210" spans="1:4" x14ac:dyDescent="0.3">
      <c r="A1210" s="1" t="s">
        <v>5</v>
      </c>
      <c r="B1210" s="2">
        <v>44412.627071759256</v>
      </c>
      <c r="C1210">
        <v>1000</v>
      </c>
      <c r="D1210" s="1" t="s">
        <v>8892</v>
      </c>
    </row>
    <row r="1211" spans="1:4" x14ac:dyDescent="0.3">
      <c r="A1211" s="1" t="s">
        <v>5</v>
      </c>
      <c r="B1211" s="2">
        <v>44412.627199074072</v>
      </c>
      <c r="C1211">
        <v>1000</v>
      </c>
      <c r="D1211" s="1" t="s">
        <v>8893</v>
      </c>
    </row>
    <row r="1212" spans="1:4" x14ac:dyDescent="0.3">
      <c r="A1212" s="1" t="s">
        <v>5</v>
      </c>
      <c r="B1212" s="2">
        <v>44412.627314814818</v>
      </c>
      <c r="C1212">
        <v>1000</v>
      </c>
      <c r="D1212" s="1" t="s">
        <v>8893</v>
      </c>
    </row>
    <row r="1213" spans="1:4" x14ac:dyDescent="0.3">
      <c r="A1213" s="1" t="s">
        <v>5</v>
      </c>
      <c r="B1213" s="2">
        <v>44412.627465277779</v>
      </c>
      <c r="C1213">
        <v>1000</v>
      </c>
      <c r="D1213" s="1" t="s">
        <v>8893</v>
      </c>
    </row>
    <row r="1214" spans="1:4" x14ac:dyDescent="0.3">
      <c r="A1214" s="1" t="s">
        <v>5</v>
      </c>
      <c r="B1214" s="2">
        <v>44412.627592592595</v>
      </c>
      <c r="C1214">
        <v>1000</v>
      </c>
      <c r="D1214" s="1" t="s">
        <v>8894</v>
      </c>
    </row>
    <row r="1215" spans="1:4" x14ac:dyDescent="0.3">
      <c r="A1215" s="1" t="s">
        <v>5</v>
      </c>
      <c r="B1215" s="2">
        <v>44412.627696759257</v>
      </c>
      <c r="C1215">
        <v>1000</v>
      </c>
      <c r="D1215" s="1" t="s">
        <v>8894</v>
      </c>
    </row>
    <row r="1216" spans="1:4" x14ac:dyDescent="0.3">
      <c r="A1216" s="1" t="s">
        <v>5</v>
      </c>
      <c r="B1216" s="2">
        <v>44412.627800925926</v>
      </c>
      <c r="C1216">
        <v>1000</v>
      </c>
      <c r="D1216" s="1" t="s">
        <v>8895</v>
      </c>
    </row>
    <row r="1217" spans="1:4" x14ac:dyDescent="0.3">
      <c r="A1217" s="1" t="s">
        <v>5</v>
      </c>
      <c r="B1217" s="2">
        <v>44412.627916666665</v>
      </c>
      <c r="C1217">
        <v>1000</v>
      </c>
      <c r="D1217" s="1" t="s">
        <v>8895</v>
      </c>
    </row>
    <row r="1218" spans="1:4" x14ac:dyDescent="0.3">
      <c r="A1218" s="1" t="s">
        <v>5</v>
      </c>
      <c r="B1218" s="2">
        <v>44412.628020833334</v>
      </c>
      <c r="C1218">
        <v>1000</v>
      </c>
      <c r="D1218" s="1" t="s">
        <v>8895</v>
      </c>
    </row>
    <row r="1219" spans="1:4" x14ac:dyDescent="0.3">
      <c r="A1219" s="1" t="s">
        <v>5</v>
      </c>
      <c r="B1219" s="2">
        <v>44412.628148148149</v>
      </c>
      <c r="C1219">
        <v>1000</v>
      </c>
      <c r="D1219" s="1" t="s">
        <v>8894</v>
      </c>
    </row>
    <row r="1220" spans="1:4" x14ac:dyDescent="0.3">
      <c r="A1220" s="1" t="s">
        <v>5</v>
      </c>
      <c r="B1220" s="2">
        <v>44412.628321759257</v>
      </c>
      <c r="C1220">
        <v>1000</v>
      </c>
      <c r="D1220" s="1" t="s">
        <v>8896</v>
      </c>
    </row>
    <row r="1221" spans="1:4" x14ac:dyDescent="0.3">
      <c r="A1221" s="1" t="s">
        <v>5</v>
      </c>
      <c r="B1221" s="2">
        <v>44412.628437500003</v>
      </c>
      <c r="C1221">
        <v>1000</v>
      </c>
      <c r="D1221" s="1" t="s">
        <v>8897</v>
      </c>
    </row>
    <row r="1222" spans="1:4" x14ac:dyDescent="0.3">
      <c r="A1222" s="1" t="s">
        <v>5</v>
      </c>
      <c r="B1222" s="2">
        <v>44412.628564814811</v>
      </c>
      <c r="C1222">
        <v>1000</v>
      </c>
      <c r="D1222" s="1" t="s">
        <v>8898</v>
      </c>
    </row>
    <row r="1223" spans="1:4" x14ac:dyDescent="0.3">
      <c r="A1223" s="1" t="s">
        <v>5</v>
      </c>
      <c r="B1223" s="2">
        <v>44412.628680555557</v>
      </c>
      <c r="C1223">
        <v>1000</v>
      </c>
      <c r="D1223" s="1" t="s">
        <v>8899</v>
      </c>
    </row>
    <row r="1224" spans="1:4" x14ac:dyDescent="0.3">
      <c r="A1224" s="1" t="s">
        <v>5</v>
      </c>
      <c r="B1224" s="2">
        <v>44412.628796296296</v>
      </c>
      <c r="C1224">
        <v>1000</v>
      </c>
      <c r="D1224" s="1" t="s">
        <v>8899</v>
      </c>
    </row>
    <row r="1225" spans="1:4" x14ac:dyDescent="0.3">
      <c r="A1225" s="1" t="s">
        <v>5</v>
      </c>
      <c r="B1225" s="2">
        <v>44412.628912037035</v>
      </c>
      <c r="C1225">
        <v>1000</v>
      </c>
      <c r="D1225" s="1" t="s">
        <v>8900</v>
      </c>
    </row>
    <row r="1226" spans="1:4" x14ac:dyDescent="0.3">
      <c r="A1226" s="1" t="s">
        <v>5</v>
      </c>
      <c r="B1226" s="2">
        <v>44412.629004629627</v>
      </c>
      <c r="C1226">
        <v>1000</v>
      </c>
      <c r="D1226" s="1" t="s">
        <v>8900</v>
      </c>
    </row>
    <row r="1227" spans="1:4" x14ac:dyDescent="0.3">
      <c r="A1227" s="1" t="s">
        <v>5</v>
      </c>
      <c r="B1227" s="2">
        <v>44412.629143518519</v>
      </c>
      <c r="C1227">
        <v>1000</v>
      </c>
      <c r="D1227" s="1" t="s">
        <v>8900</v>
      </c>
    </row>
    <row r="1228" spans="1:4" x14ac:dyDescent="0.3">
      <c r="A1228" s="1" t="s">
        <v>5</v>
      </c>
      <c r="B1228" s="2">
        <v>44412.629247685189</v>
      </c>
      <c r="C1228">
        <v>1000</v>
      </c>
      <c r="D1228" s="1" t="s">
        <v>8900</v>
      </c>
    </row>
    <row r="1229" spans="1:4" x14ac:dyDescent="0.3">
      <c r="A1229" s="1" t="s">
        <v>5</v>
      </c>
      <c r="B1229" s="2">
        <v>44412.629374999997</v>
      </c>
      <c r="C1229">
        <v>1000</v>
      </c>
      <c r="D1229" s="1" t="s">
        <v>8900</v>
      </c>
    </row>
    <row r="1230" spans="1:4" x14ac:dyDescent="0.3">
      <c r="A1230" s="1" t="s">
        <v>5</v>
      </c>
      <c r="B1230" s="2">
        <v>44412.629513888889</v>
      </c>
      <c r="C1230">
        <v>1000</v>
      </c>
      <c r="D1230" s="1" t="s">
        <v>8900</v>
      </c>
    </row>
    <row r="1231" spans="1:4" x14ac:dyDescent="0.3">
      <c r="A1231" s="1" t="s">
        <v>5</v>
      </c>
      <c r="B1231" s="2">
        <v>44412.629618055558</v>
      </c>
      <c r="C1231">
        <v>1000</v>
      </c>
      <c r="D1231" s="1" t="s">
        <v>8901</v>
      </c>
    </row>
    <row r="1232" spans="1:4" x14ac:dyDescent="0.3">
      <c r="A1232" s="1" t="s">
        <v>5</v>
      </c>
      <c r="B1232" s="2">
        <v>44412.62972222222</v>
      </c>
      <c r="C1232">
        <v>1000</v>
      </c>
      <c r="D1232" s="1" t="s">
        <v>8901</v>
      </c>
    </row>
    <row r="1233" spans="1:4" x14ac:dyDescent="0.3">
      <c r="A1233" s="1" t="s">
        <v>5</v>
      </c>
      <c r="B1233" s="2">
        <v>44412.629837962966</v>
      </c>
      <c r="C1233">
        <v>1000</v>
      </c>
      <c r="D1233" s="1" t="s">
        <v>8902</v>
      </c>
    </row>
    <row r="1234" spans="1:4" x14ac:dyDescent="0.3">
      <c r="A1234" s="1" t="s">
        <v>5</v>
      </c>
      <c r="B1234" s="2">
        <v>44412.629965277774</v>
      </c>
      <c r="C1234">
        <v>1000</v>
      </c>
      <c r="D1234" s="1" t="s">
        <v>8903</v>
      </c>
    </row>
    <row r="1235" spans="1:4" x14ac:dyDescent="0.3">
      <c r="A1235" s="1" t="s">
        <v>5</v>
      </c>
      <c r="B1235" s="2">
        <v>44412.630069444444</v>
      </c>
      <c r="C1235">
        <v>1000</v>
      </c>
      <c r="D1235" s="1" t="s">
        <v>8904</v>
      </c>
    </row>
    <row r="1236" spans="1:4" x14ac:dyDescent="0.3">
      <c r="A1236" s="1" t="s">
        <v>5</v>
      </c>
      <c r="B1236" s="2">
        <v>44412.630173611113</v>
      </c>
      <c r="C1236">
        <v>1000</v>
      </c>
      <c r="D1236" s="1" t="s">
        <v>8905</v>
      </c>
    </row>
    <row r="1237" spans="1:4" x14ac:dyDescent="0.3">
      <c r="A1237" s="1" t="s">
        <v>5</v>
      </c>
      <c r="B1237" s="2">
        <v>44412.630300925928</v>
      </c>
      <c r="C1237">
        <v>1000</v>
      </c>
      <c r="D1237" s="1" t="s">
        <v>8905</v>
      </c>
    </row>
    <row r="1238" spans="1:4" x14ac:dyDescent="0.3">
      <c r="A1238" s="1" t="s">
        <v>5</v>
      </c>
      <c r="B1238" s="2">
        <v>44412.630416666667</v>
      </c>
      <c r="C1238">
        <v>1000</v>
      </c>
      <c r="D1238" s="1" t="s">
        <v>8905</v>
      </c>
    </row>
    <row r="1239" spans="1:4" x14ac:dyDescent="0.3">
      <c r="A1239" s="1" t="s">
        <v>5</v>
      </c>
      <c r="B1239" s="2">
        <v>44412.630509259259</v>
      </c>
      <c r="C1239">
        <v>1000</v>
      </c>
      <c r="D1239" s="1" t="s">
        <v>8906</v>
      </c>
    </row>
    <row r="1240" spans="1:4" x14ac:dyDescent="0.3">
      <c r="A1240" s="1" t="s">
        <v>5</v>
      </c>
      <c r="B1240" s="2">
        <v>44412.630624999998</v>
      </c>
      <c r="C1240">
        <v>1000</v>
      </c>
      <c r="D1240" s="1" t="s">
        <v>8907</v>
      </c>
    </row>
    <row r="1241" spans="1:4" x14ac:dyDescent="0.3">
      <c r="A1241" s="1" t="s">
        <v>5</v>
      </c>
      <c r="B1241" s="2">
        <v>44412.63076388889</v>
      </c>
      <c r="C1241">
        <v>1000</v>
      </c>
      <c r="D1241" s="1" t="s">
        <v>8907</v>
      </c>
    </row>
    <row r="1242" spans="1:4" x14ac:dyDescent="0.3">
      <c r="A1242" s="1" t="s">
        <v>5</v>
      </c>
      <c r="B1242" s="2">
        <v>44412.630868055552</v>
      </c>
      <c r="C1242">
        <v>1000</v>
      </c>
      <c r="D1242" s="1" t="s">
        <v>8908</v>
      </c>
    </row>
    <row r="1243" spans="1:4" x14ac:dyDescent="0.3">
      <c r="A1243" s="1" t="s">
        <v>5</v>
      </c>
      <c r="B1243" s="2">
        <v>44412.630972222221</v>
      </c>
      <c r="C1243">
        <v>1000</v>
      </c>
      <c r="D1243" s="1" t="s">
        <v>8909</v>
      </c>
    </row>
    <row r="1244" spans="1:4" x14ac:dyDescent="0.3">
      <c r="A1244" s="1" t="s">
        <v>5</v>
      </c>
      <c r="B1244" s="2">
        <v>44412.631076388891</v>
      </c>
      <c r="C1244">
        <v>1000</v>
      </c>
      <c r="D1244" s="1" t="s">
        <v>8910</v>
      </c>
    </row>
    <row r="1245" spans="1:4" x14ac:dyDescent="0.3">
      <c r="A1245" s="1" t="s">
        <v>5</v>
      </c>
      <c r="B1245" s="2">
        <v>44412.631192129629</v>
      </c>
      <c r="C1245">
        <v>1000</v>
      </c>
      <c r="D1245" s="1" t="s">
        <v>8911</v>
      </c>
    </row>
    <row r="1246" spans="1:4" x14ac:dyDescent="0.3">
      <c r="A1246" s="1" t="s">
        <v>5</v>
      </c>
      <c r="B1246" s="2">
        <v>44412.631307870368</v>
      </c>
      <c r="C1246">
        <v>1000</v>
      </c>
      <c r="D1246" s="1" t="s">
        <v>8912</v>
      </c>
    </row>
    <row r="1247" spans="1:4" x14ac:dyDescent="0.3">
      <c r="A1247" s="1" t="s">
        <v>5</v>
      </c>
      <c r="B1247" s="2">
        <v>44412.631435185183</v>
      </c>
      <c r="C1247">
        <v>1000</v>
      </c>
      <c r="D1247" s="1" t="s">
        <v>8913</v>
      </c>
    </row>
    <row r="1248" spans="1:4" x14ac:dyDescent="0.3">
      <c r="A1248" s="1" t="s">
        <v>5</v>
      </c>
      <c r="B1248" s="2">
        <v>44412.631539351853</v>
      </c>
      <c r="C1248">
        <v>1000</v>
      </c>
      <c r="D1248" s="1" t="s">
        <v>8914</v>
      </c>
    </row>
    <row r="1249" spans="1:4" x14ac:dyDescent="0.3">
      <c r="A1249" s="1" t="s">
        <v>5</v>
      </c>
      <c r="B1249" s="2">
        <v>44412.631643518522</v>
      </c>
      <c r="C1249">
        <v>1000</v>
      </c>
      <c r="D1249" s="1" t="s">
        <v>8915</v>
      </c>
    </row>
    <row r="1250" spans="1:4" x14ac:dyDescent="0.3">
      <c r="A1250" s="1" t="s">
        <v>5</v>
      </c>
      <c r="B1250" s="2">
        <v>44412.631747685184</v>
      </c>
      <c r="C1250">
        <v>1000</v>
      </c>
      <c r="D1250" s="1" t="s">
        <v>8916</v>
      </c>
    </row>
    <row r="1251" spans="1:4" x14ac:dyDescent="0.3">
      <c r="A1251" s="1" t="s">
        <v>5</v>
      </c>
      <c r="B1251" s="2">
        <v>44412.631851851853</v>
      </c>
      <c r="C1251">
        <v>1000</v>
      </c>
      <c r="D1251" s="1" t="s">
        <v>8916</v>
      </c>
    </row>
    <row r="1252" spans="1:4" x14ac:dyDescent="0.3">
      <c r="A1252" s="1" t="s">
        <v>5</v>
      </c>
      <c r="B1252" s="2">
        <v>44412.631967592592</v>
      </c>
      <c r="C1252">
        <v>1000</v>
      </c>
      <c r="D1252" s="1" t="s">
        <v>8916</v>
      </c>
    </row>
    <row r="1253" spans="1:4" x14ac:dyDescent="0.3">
      <c r="A1253" s="1" t="s">
        <v>5</v>
      </c>
      <c r="B1253" s="2">
        <v>44412.632071759261</v>
      </c>
      <c r="C1253">
        <v>1000</v>
      </c>
      <c r="D1253" s="1" t="s">
        <v>8916</v>
      </c>
    </row>
    <row r="1254" spans="1:4" x14ac:dyDescent="0.3">
      <c r="A1254" s="1" t="s">
        <v>5</v>
      </c>
      <c r="B1254" s="2">
        <v>44412.632175925923</v>
      </c>
      <c r="C1254">
        <v>1000</v>
      </c>
      <c r="D1254" s="1" t="s">
        <v>8909</v>
      </c>
    </row>
    <row r="1255" spans="1:4" x14ac:dyDescent="0.3">
      <c r="A1255" s="1" t="s">
        <v>5</v>
      </c>
      <c r="B1255" s="2">
        <v>44412.632280092592</v>
      </c>
      <c r="C1255">
        <v>1000</v>
      </c>
      <c r="D1255" s="1" t="s">
        <v>8909</v>
      </c>
    </row>
    <row r="1256" spans="1:4" x14ac:dyDescent="0.3">
      <c r="A1256" s="1" t="s">
        <v>5</v>
      </c>
      <c r="B1256" s="2">
        <v>44412.632395833331</v>
      </c>
      <c r="C1256">
        <v>1000</v>
      </c>
      <c r="D1256" s="1" t="s">
        <v>8909</v>
      </c>
    </row>
    <row r="1257" spans="1:4" x14ac:dyDescent="0.3">
      <c r="A1257" s="1" t="s">
        <v>5</v>
      </c>
      <c r="B1257" s="2">
        <v>44412.632511574076</v>
      </c>
      <c r="C1257">
        <v>1000</v>
      </c>
      <c r="D1257" s="1" t="s">
        <v>8909</v>
      </c>
    </row>
    <row r="1258" spans="1:4" x14ac:dyDescent="0.3">
      <c r="A1258" s="1" t="s">
        <v>5</v>
      </c>
      <c r="B1258" s="2">
        <v>44412.632662037038</v>
      </c>
      <c r="C1258">
        <v>1000</v>
      </c>
      <c r="D1258" s="1" t="s">
        <v>8909</v>
      </c>
    </row>
    <row r="1259" spans="1:4" x14ac:dyDescent="0.3">
      <c r="A1259" s="1" t="s">
        <v>5</v>
      </c>
      <c r="B1259" s="2">
        <v>44412.632789351854</v>
      </c>
      <c r="C1259">
        <v>1000</v>
      </c>
      <c r="D1259" s="1" t="s">
        <v>8917</v>
      </c>
    </row>
    <row r="1260" spans="1:4" x14ac:dyDescent="0.3">
      <c r="A1260" s="1" t="s">
        <v>5</v>
      </c>
      <c r="B1260" s="2">
        <v>44412.632905092592</v>
      </c>
      <c r="C1260">
        <v>1000</v>
      </c>
      <c r="D1260" s="1" t="s">
        <v>8918</v>
      </c>
    </row>
    <row r="1261" spans="1:4" x14ac:dyDescent="0.3">
      <c r="A1261" s="1" t="s">
        <v>5</v>
      </c>
      <c r="B1261" s="2">
        <v>44412.633020833331</v>
      </c>
      <c r="C1261">
        <v>1000</v>
      </c>
      <c r="D1261" s="1" t="s">
        <v>8917</v>
      </c>
    </row>
    <row r="1262" spans="1:4" x14ac:dyDescent="0.3">
      <c r="A1262" s="1" t="s">
        <v>5</v>
      </c>
      <c r="B1262" s="2">
        <v>44412.633136574077</v>
      </c>
      <c r="C1262">
        <v>1000</v>
      </c>
      <c r="D1262" s="1" t="s">
        <v>8909</v>
      </c>
    </row>
    <row r="1263" spans="1:4" x14ac:dyDescent="0.3">
      <c r="A1263" s="1" t="s">
        <v>5</v>
      </c>
      <c r="B1263" s="2">
        <v>44412.633240740739</v>
      </c>
      <c r="C1263">
        <v>1000</v>
      </c>
      <c r="D1263" s="1" t="s">
        <v>8909</v>
      </c>
    </row>
    <row r="1264" spans="1:4" x14ac:dyDescent="0.3">
      <c r="A1264" s="1" t="s">
        <v>5</v>
      </c>
      <c r="B1264" s="2">
        <v>44412.633368055554</v>
      </c>
      <c r="C1264">
        <v>1000</v>
      </c>
      <c r="D1264" s="1" t="s">
        <v>8909</v>
      </c>
    </row>
    <row r="1265" spans="1:4" x14ac:dyDescent="0.3">
      <c r="A1265" s="1" t="s">
        <v>5</v>
      </c>
      <c r="B1265" s="2">
        <v>44412.633472222224</v>
      </c>
      <c r="C1265">
        <v>1000</v>
      </c>
      <c r="D1265" s="1" t="s">
        <v>8909</v>
      </c>
    </row>
    <row r="1266" spans="1:4" x14ac:dyDescent="0.3">
      <c r="A1266" s="1" t="s">
        <v>5</v>
      </c>
      <c r="B1266" s="2">
        <v>44412.633587962962</v>
      </c>
      <c r="C1266">
        <v>1000</v>
      </c>
      <c r="D1266" s="1" t="s">
        <v>8911</v>
      </c>
    </row>
    <row r="1267" spans="1:4" x14ac:dyDescent="0.3">
      <c r="A1267" s="1" t="s">
        <v>5</v>
      </c>
      <c r="B1267" s="2">
        <v>44412.633715277778</v>
      </c>
      <c r="C1267">
        <v>1000</v>
      </c>
      <c r="D1267" s="1" t="s">
        <v>8911</v>
      </c>
    </row>
    <row r="1268" spans="1:4" x14ac:dyDescent="0.3">
      <c r="A1268" s="1" t="s">
        <v>5</v>
      </c>
      <c r="B1268" s="2">
        <v>44412.633819444447</v>
      </c>
      <c r="C1268">
        <v>1000</v>
      </c>
      <c r="D1268" s="1" t="s">
        <v>8919</v>
      </c>
    </row>
    <row r="1269" spans="1:4" x14ac:dyDescent="0.3">
      <c r="A1269" s="1" t="s">
        <v>5</v>
      </c>
      <c r="B1269" s="2">
        <v>44412.633958333332</v>
      </c>
      <c r="C1269">
        <v>1000</v>
      </c>
      <c r="D1269" s="1" t="s">
        <v>8920</v>
      </c>
    </row>
    <row r="1270" spans="1:4" x14ac:dyDescent="0.3">
      <c r="A1270" s="1" t="s">
        <v>5</v>
      </c>
      <c r="B1270" s="2">
        <v>44412.634062500001</v>
      </c>
      <c r="C1270">
        <v>1000</v>
      </c>
      <c r="D1270" s="1" t="s">
        <v>8921</v>
      </c>
    </row>
    <row r="1271" spans="1:4" x14ac:dyDescent="0.3">
      <c r="A1271" s="1" t="s">
        <v>5</v>
      </c>
      <c r="B1271" s="2">
        <v>44412.634166666663</v>
      </c>
      <c r="C1271">
        <v>1000</v>
      </c>
      <c r="D1271" s="1" t="s">
        <v>8921</v>
      </c>
    </row>
    <row r="1272" spans="1:4" x14ac:dyDescent="0.3">
      <c r="A1272" s="1" t="s">
        <v>5</v>
      </c>
      <c r="B1272" s="2">
        <v>44412.634259259263</v>
      </c>
      <c r="C1272">
        <v>1000</v>
      </c>
      <c r="D1272" s="1" t="s">
        <v>8922</v>
      </c>
    </row>
    <row r="1273" spans="1:4" x14ac:dyDescent="0.3">
      <c r="A1273" s="1" t="s">
        <v>5</v>
      </c>
      <c r="B1273" s="2">
        <v>44412.634375000001</v>
      </c>
      <c r="C1273">
        <v>1000</v>
      </c>
      <c r="D1273" s="1" t="s">
        <v>8922</v>
      </c>
    </row>
    <row r="1274" spans="1:4" x14ac:dyDescent="0.3">
      <c r="A1274" s="1" t="s">
        <v>5</v>
      </c>
      <c r="B1274" s="2">
        <v>44412.63449074074</v>
      </c>
      <c r="C1274">
        <v>1000</v>
      </c>
      <c r="D1274" s="1" t="s">
        <v>8923</v>
      </c>
    </row>
    <row r="1275" spans="1:4" x14ac:dyDescent="0.3">
      <c r="A1275" s="1" t="s">
        <v>5</v>
      </c>
      <c r="B1275" s="2">
        <v>44412.634594907409</v>
      </c>
      <c r="C1275">
        <v>1000</v>
      </c>
      <c r="D1275" s="1" t="s">
        <v>8922</v>
      </c>
    </row>
    <row r="1276" spans="1:4" x14ac:dyDescent="0.3">
      <c r="A1276" s="1" t="s">
        <v>5</v>
      </c>
      <c r="B1276" s="2">
        <v>44412.634699074071</v>
      </c>
      <c r="C1276">
        <v>1000</v>
      </c>
      <c r="D1276" s="1" t="s">
        <v>8922</v>
      </c>
    </row>
    <row r="1277" spans="1:4" x14ac:dyDescent="0.3">
      <c r="A1277" s="1" t="s">
        <v>5</v>
      </c>
      <c r="B1277" s="2">
        <v>44412.63480324074</v>
      </c>
      <c r="C1277">
        <v>1000</v>
      </c>
      <c r="D1277" s="1" t="s">
        <v>8922</v>
      </c>
    </row>
    <row r="1278" spans="1:4" x14ac:dyDescent="0.3">
      <c r="A1278" s="1" t="s">
        <v>5</v>
      </c>
      <c r="B1278" s="2">
        <v>44412.634918981479</v>
      </c>
      <c r="C1278">
        <v>1000</v>
      </c>
      <c r="D1278" s="1" t="s">
        <v>8922</v>
      </c>
    </row>
    <row r="1279" spans="1:4" x14ac:dyDescent="0.3">
      <c r="A1279" s="1" t="s">
        <v>5</v>
      </c>
      <c r="B1279" s="2">
        <v>44412.635034722225</v>
      </c>
      <c r="C1279">
        <v>1000</v>
      </c>
      <c r="D1279" s="1" t="s">
        <v>8924</v>
      </c>
    </row>
    <row r="1280" spans="1:4" x14ac:dyDescent="0.3">
      <c r="A1280" s="1" t="s">
        <v>5</v>
      </c>
      <c r="B1280" s="2">
        <v>44412.635138888887</v>
      </c>
      <c r="C1280">
        <v>1000</v>
      </c>
      <c r="D1280" s="1" t="s">
        <v>8925</v>
      </c>
    </row>
    <row r="1281" spans="1:4" x14ac:dyDescent="0.3">
      <c r="A1281" s="1" t="s">
        <v>5</v>
      </c>
      <c r="B1281" s="2">
        <v>44412.635266203702</v>
      </c>
      <c r="C1281">
        <v>1000</v>
      </c>
      <c r="D1281" s="1" t="s">
        <v>8924</v>
      </c>
    </row>
    <row r="1282" spans="1:4" x14ac:dyDescent="0.3">
      <c r="A1282" s="1" t="s">
        <v>5</v>
      </c>
      <c r="B1282" s="2">
        <v>44412.635381944441</v>
      </c>
      <c r="C1282">
        <v>1000</v>
      </c>
      <c r="D1282" s="1" t="s">
        <v>8926</v>
      </c>
    </row>
    <row r="1283" spans="1:4" x14ac:dyDescent="0.3">
      <c r="A1283" s="1" t="s">
        <v>5</v>
      </c>
      <c r="B1283" s="2">
        <v>44412.63548611111</v>
      </c>
      <c r="C1283">
        <v>1000</v>
      </c>
      <c r="D1283" s="1" t="s">
        <v>8926</v>
      </c>
    </row>
    <row r="1284" spans="1:4" x14ac:dyDescent="0.3">
      <c r="A1284" s="1" t="s">
        <v>5</v>
      </c>
      <c r="B1284" s="2">
        <v>44412.63559027778</v>
      </c>
      <c r="C1284">
        <v>1000</v>
      </c>
      <c r="D1284" s="1" t="s">
        <v>8926</v>
      </c>
    </row>
    <row r="1285" spans="1:4" x14ac:dyDescent="0.3">
      <c r="A1285" s="1" t="s">
        <v>5</v>
      </c>
      <c r="B1285" s="2">
        <v>44412.635694444441</v>
      </c>
      <c r="C1285">
        <v>1000</v>
      </c>
      <c r="D1285" s="1" t="s">
        <v>8926</v>
      </c>
    </row>
    <row r="1286" spans="1:4" x14ac:dyDescent="0.3">
      <c r="A1286" s="1" t="s">
        <v>5</v>
      </c>
      <c r="B1286" s="2">
        <v>44412.635787037034</v>
      </c>
      <c r="C1286">
        <v>1000</v>
      </c>
      <c r="D1286" s="1" t="s">
        <v>8926</v>
      </c>
    </row>
    <row r="1287" spans="1:4" x14ac:dyDescent="0.3">
      <c r="A1287" s="1" t="s">
        <v>5</v>
      </c>
      <c r="B1287" s="2">
        <v>44412.635891203703</v>
      </c>
      <c r="C1287">
        <v>1000</v>
      </c>
      <c r="D1287" s="1" t="s">
        <v>8927</v>
      </c>
    </row>
    <row r="1288" spans="1:4" x14ac:dyDescent="0.3">
      <c r="A1288" s="1" t="s">
        <v>5</v>
      </c>
      <c r="B1288" s="2">
        <v>44412.636006944442</v>
      </c>
      <c r="C1288">
        <v>1000</v>
      </c>
      <c r="D1288" s="1" t="s">
        <v>8927</v>
      </c>
    </row>
    <row r="1289" spans="1:4" x14ac:dyDescent="0.3">
      <c r="A1289" s="1" t="s">
        <v>5</v>
      </c>
      <c r="B1289" s="2">
        <v>44412.636122685188</v>
      </c>
      <c r="C1289">
        <v>1000</v>
      </c>
      <c r="D1289" s="1" t="s">
        <v>8927</v>
      </c>
    </row>
    <row r="1290" spans="1:4" x14ac:dyDescent="0.3">
      <c r="A1290" s="1" t="s">
        <v>5</v>
      </c>
      <c r="B1290" s="2">
        <v>44412.63622685185</v>
      </c>
      <c r="C1290">
        <v>1000</v>
      </c>
      <c r="D1290" s="1" t="s">
        <v>8927</v>
      </c>
    </row>
    <row r="1291" spans="1:4" x14ac:dyDescent="0.3">
      <c r="A1291" s="1" t="s">
        <v>5</v>
      </c>
      <c r="B1291" s="2">
        <v>44412.636331018519</v>
      </c>
      <c r="C1291">
        <v>1000</v>
      </c>
      <c r="D1291" s="1" t="s">
        <v>8928</v>
      </c>
    </row>
    <row r="1292" spans="1:4" x14ac:dyDescent="0.3">
      <c r="A1292" s="1" t="s">
        <v>5</v>
      </c>
      <c r="B1292" s="2">
        <v>44412.636446759258</v>
      </c>
      <c r="C1292">
        <v>1000</v>
      </c>
      <c r="D1292" s="1" t="s">
        <v>8929</v>
      </c>
    </row>
    <row r="1293" spans="1:4" x14ac:dyDescent="0.3">
      <c r="A1293" s="1" t="s">
        <v>5</v>
      </c>
      <c r="B1293" s="2">
        <v>44412.636562500003</v>
      </c>
      <c r="C1293">
        <v>1000</v>
      </c>
      <c r="D1293" s="1" t="s">
        <v>8929</v>
      </c>
    </row>
    <row r="1294" spans="1:4" x14ac:dyDescent="0.3">
      <c r="A1294" s="1" t="s">
        <v>5</v>
      </c>
      <c r="B1294" s="2">
        <v>44412.636655092596</v>
      </c>
      <c r="C1294">
        <v>1000</v>
      </c>
      <c r="D1294" s="1" t="s">
        <v>8928</v>
      </c>
    </row>
    <row r="1295" spans="1:4" x14ac:dyDescent="0.3">
      <c r="A1295" s="1" t="s">
        <v>5</v>
      </c>
      <c r="B1295" s="2">
        <v>44412.636805555558</v>
      </c>
      <c r="C1295">
        <v>1000</v>
      </c>
      <c r="D1295" s="1" t="s">
        <v>8928</v>
      </c>
    </row>
    <row r="1296" spans="1:4" x14ac:dyDescent="0.3">
      <c r="A1296" s="1" t="s">
        <v>5</v>
      </c>
      <c r="B1296" s="2">
        <v>44412.636932870373</v>
      </c>
      <c r="C1296">
        <v>1000</v>
      </c>
      <c r="D1296" s="1" t="s">
        <v>8928</v>
      </c>
    </row>
    <row r="1297" spans="1:4" x14ac:dyDescent="0.3">
      <c r="A1297" s="1" t="s">
        <v>5</v>
      </c>
      <c r="B1297" s="2">
        <v>44412.637048611112</v>
      </c>
      <c r="C1297">
        <v>1000</v>
      </c>
      <c r="D1297" s="1" t="s">
        <v>8930</v>
      </c>
    </row>
    <row r="1298" spans="1:4" x14ac:dyDescent="0.3">
      <c r="A1298" s="1" t="s">
        <v>5</v>
      </c>
      <c r="B1298" s="2">
        <v>44412.637152777781</v>
      </c>
      <c r="C1298">
        <v>1000</v>
      </c>
      <c r="D1298" s="1" t="s">
        <v>8930</v>
      </c>
    </row>
    <row r="1299" spans="1:4" x14ac:dyDescent="0.3">
      <c r="A1299" s="1" t="s">
        <v>5</v>
      </c>
      <c r="B1299" s="2">
        <v>44412.637280092589</v>
      </c>
      <c r="C1299">
        <v>1000</v>
      </c>
      <c r="D1299" s="1" t="s">
        <v>8931</v>
      </c>
    </row>
    <row r="1300" spans="1:4" x14ac:dyDescent="0.3">
      <c r="A1300" s="1" t="s">
        <v>5</v>
      </c>
      <c r="B1300" s="2">
        <v>44412.637372685182</v>
      </c>
      <c r="C1300">
        <v>1000</v>
      </c>
      <c r="D1300" s="1" t="s">
        <v>8931</v>
      </c>
    </row>
    <row r="1301" spans="1:4" x14ac:dyDescent="0.3">
      <c r="A1301" s="1" t="s">
        <v>5</v>
      </c>
      <c r="B1301" s="2">
        <v>44412.637488425928</v>
      </c>
      <c r="C1301">
        <v>1000</v>
      </c>
      <c r="D1301" s="1" t="s">
        <v>8931</v>
      </c>
    </row>
    <row r="1302" spans="1:4" x14ac:dyDescent="0.3">
      <c r="A1302" s="1" t="s">
        <v>5</v>
      </c>
      <c r="B1302" s="2">
        <v>44412.637604166666</v>
      </c>
      <c r="C1302">
        <v>1000</v>
      </c>
      <c r="D1302" s="1" t="s">
        <v>8931</v>
      </c>
    </row>
    <row r="1303" spans="1:4" x14ac:dyDescent="0.3">
      <c r="A1303" s="1" t="s">
        <v>5</v>
      </c>
      <c r="B1303" s="2">
        <v>44412.637708333335</v>
      </c>
      <c r="C1303">
        <v>1000</v>
      </c>
      <c r="D1303" s="1" t="s">
        <v>8931</v>
      </c>
    </row>
    <row r="1304" spans="1:4" x14ac:dyDescent="0.3">
      <c r="A1304" s="1" t="s">
        <v>5</v>
      </c>
      <c r="B1304" s="2">
        <v>44412.637835648151</v>
      </c>
      <c r="C1304">
        <v>1000</v>
      </c>
      <c r="D1304" s="1" t="s">
        <v>8931</v>
      </c>
    </row>
    <row r="1305" spans="1:4" x14ac:dyDescent="0.3">
      <c r="A1305" s="1" t="s">
        <v>5</v>
      </c>
      <c r="B1305" s="2">
        <v>44412.637939814813</v>
      </c>
      <c r="C1305">
        <v>1000</v>
      </c>
      <c r="D1305" s="1" t="s">
        <v>8931</v>
      </c>
    </row>
    <row r="1306" spans="1:4" x14ac:dyDescent="0.3">
      <c r="A1306" s="1" t="s">
        <v>5</v>
      </c>
      <c r="B1306" s="2">
        <v>44412.638043981482</v>
      </c>
      <c r="C1306">
        <v>1000</v>
      </c>
      <c r="D1306" s="1" t="s">
        <v>8836</v>
      </c>
    </row>
    <row r="1307" spans="1:4" x14ac:dyDescent="0.3">
      <c r="A1307" s="1" t="s">
        <v>5</v>
      </c>
      <c r="B1307" s="2">
        <v>44412.638159722221</v>
      </c>
      <c r="C1307">
        <v>1000</v>
      </c>
      <c r="D1307" s="1" t="s">
        <v>8836</v>
      </c>
    </row>
    <row r="1308" spans="1:4" x14ac:dyDescent="0.3">
      <c r="A1308" s="1" t="s">
        <v>5</v>
      </c>
      <c r="B1308" s="2">
        <v>44412.638275462959</v>
      </c>
      <c r="C1308">
        <v>1000</v>
      </c>
      <c r="D1308" s="1" t="s">
        <v>8836</v>
      </c>
    </row>
    <row r="1309" spans="1:4" x14ac:dyDescent="0.3">
      <c r="A1309" s="1" t="s">
        <v>5</v>
      </c>
      <c r="B1309" s="2">
        <v>44412.638379629629</v>
      </c>
      <c r="C1309">
        <v>1000</v>
      </c>
      <c r="D1309" s="1" t="s">
        <v>8836</v>
      </c>
    </row>
    <row r="1310" spans="1:4" x14ac:dyDescent="0.3">
      <c r="A1310" s="1" t="s">
        <v>5</v>
      </c>
      <c r="B1310" s="2">
        <v>44412.638495370367</v>
      </c>
      <c r="C1310">
        <v>1000</v>
      </c>
      <c r="D1310" s="1" t="s">
        <v>8836</v>
      </c>
    </row>
    <row r="1311" spans="1:4" x14ac:dyDescent="0.3">
      <c r="A1311" s="1" t="s">
        <v>5</v>
      </c>
      <c r="B1311" s="2">
        <v>44412.638599537036</v>
      </c>
      <c r="C1311">
        <v>1000</v>
      </c>
      <c r="D1311" s="1" t="s">
        <v>8932</v>
      </c>
    </row>
    <row r="1312" spans="1:4" x14ac:dyDescent="0.3">
      <c r="A1312" s="1" t="s">
        <v>5</v>
      </c>
      <c r="B1312" s="2">
        <v>44412.638703703706</v>
      </c>
      <c r="C1312">
        <v>1000</v>
      </c>
      <c r="D1312" s="1" t="s">
        <v>8933</v>
      </c>
    </row>
    <row r="1313" spans="1:4" x14ac:dyDescent="0.3">
      <c r="A1313" s="1" t="s">
        <v>5</v>
      </c>
      <c r="B1313" s="2">
        <v>44412.638807870368</v>
      </c>
      <c r="C1313">
        <v>1000</v>
      </c>
      <c r="D1313" s="1" t="s">
        <v>8933</v>
      </c>
    </row>
    <row r="1314" spans="1:4" x14ac:dyDescent="0.3">
      <c r="A1314" s="1" t="s">
        <v>5</v>
      </c>
      <c r="B1314" s="2">
        <v>44412.638923611114</v>
      </c>
      <c r="C1314">
        <v>1000</v>
      </c>
      <c r="D1314" s="1" t="s">
        <v>8933</v>
      </c>
    </row>
    <row r="1315" spans="1:4" x14ac:dyDescent="0.3">
      <c r="A1315" s="1" t="s">
        <v>5</v>
      </c>
      <c r="B1315" s="2">
        <v>44412.639039351852</v>
      </c>
      <c r="C1315">
        <v>1000</v>
      </c>
      <c r="D1315" s="1" t="s">
        <v>8933</v>
      </c>
    </row>
    <row r="1316" spans="1:4" x14ac:dyDescent="0.3">
      <c r="A1316" s="1" t="s">
        <v>5</v>
      </c>
      <c r="B1316" s="2">
        <v>44412.639166666668</v>
      </c>
      <c r="C1316">
        <v>1000</v>
      </c>
      <c r="D1316" s="1" t="s">
        <v>8934</v>
      </c>
    </row>
    <row r="1317" spans="1:4" x14ac:dyDescent="0.3">
      <c r="A1317" s="1" t="s">
        <v>5</v>
      </c>
      <c r="B1317" s="2">
        <v>44412.639270833337</v>
      </c>
      <c r="C1317">
        <v>1000</v>
      </c>
      <c r="D1317" s="1" t="s">
        <v>8934</v>
      </c>
    </row>
    <row r="1318" spans="1:4" x14ac:dyDescent="0.3">
      <c r="A1318" s="1" t="s">
        <v>5</v>
      </c>
      <c r="B1318" s="2">
        <v>44412.639374999999</v>
      </c>
      <c r="C1318">
        <v>1000</v>
      </c>
      <c r="D1318" s="1" t="s">
        <v>8934</v>
      </c>
    </row>
    <row r="1319" spans="1:4" x14ac:dyDescent="0.3">
      <c r="A1319" s="1" t="s">
        <v>5</v>
      </c>
      <c r="B1319" s="2">
        <v>44412.639479166668</v>
      </c>
      <c r="C1319">
        <v>1000</v>
      </c>
      <c r="D1319" s="1" t="s">
        <v>8935</v>
      </c>
    </row>
    <row r="1320" spans="1:4" x14ac:dyDescent="0.3">
      <c r="A1320" s="1" t="s">
        <v>5</v>
      </c>
      <c r="B1320" s="2">
        <v>44412.639594907407</v>
      </c>
      <c r="C1320">
        <v>1000</v>
      </c>
      <c r="D1320" s="1" t="s">
        <v>8935</v>
      </c>
    </row>
    <row r="1321" spans="1:4" x14ac:dyDescent="0.3">
      <c r="A1321" s="1" t="s">
        <v>5</v>
      </c>
      <c r="B1321" s="2">
        <v>44412.639710648145</v>
      </c>
      <c r="C1321">
        <v>1000</v>
      </c>
      <c r="D1321" s="1" t="s">
        <v>8936</v>
      </c>
    </row>
    <row r="1322" spans="1:4" x14ac:dyDescent="0.3">
      <c r="A1322" s="1" t="s">
        <v>5</v>
      </c>
      <c r="B1322" s="2">
        <v>44412.639826388891</v>
      </c>
      <c r="C1322">
        <v>1000</v>
      </c>
      <c r="D1322" s="1" t="s">
        <v>8936</v>
      </c>
    </row>
    <row r="1323" spans="1:4" x14ac:dyDescent="0.3">
      <c r="A1323" s="1" t="s">
        <v>5</v>
      </c>
      <c r="B1323" s="2">
        <v>44412.63994212963</v>
      </c>
      <c r="C1323">
        <v>1000</v>
      </c>
      <c r="D1323" s="1" t="s">
        <v>8937</v>
      </c>
    </row>
    <row r="1324" spans="1:4" x14ac:dyDescent="0.3">
      <c r="A1324" s="1" t="s">
        <v>5</v>
      </c>
      <c r="B1324" s="2">
        <v>44412.640046296299</v>
      </c>
      <c r="C1324">
        <v>1000</v>
      </c>
      <c r="D1324" s="1" t="s">
        <v>8937</v>
      </c>
    </row>
    <row r="1325" spans="1:4" x14ac:dyDescent="0.3">
      <c r="A1325" s="1" t="s">
        <v>5</v>
      </c>
      <c r="B1325" s="2">
        <v>44412.640185185184</v>
      </c>
      <c r="C1325">
        <v>1000</v>
      </c>
      <c r="D1325" s="1" t="s">
        <v>8938</v>
      </c>
    </row>
    <row r="1326" spans="1:4" x14ac:dyDescent="0.3">
      <c r="A1326" s="1" t="s">
        <v>5</v>
      </c>
      <c r="B1326" s="2">
        <v>44412.640289351853</v>
      </c>
      <c r="C1326">
        <v>1000</v>
      </c>
      <c r="D1326" s="1" t="s">
        <v>8939</v>
      </c>
    </row>
    <row r="1327" spans="1:4" x14ac:dyDescent="0.3">
      <c r="A1327" s="1" t="s">
        <v>5</v>
      </c>
      <c r="B1327" s="2">
        <v>44412.640405092592</v>
      </c>
      <c r="C1327">
        <v>1000</v>
      </c>
      <c r="D1327" s="1" t="s">
        <v>8940</v>
      </c>
    </row>
    <row r="1328" spans="1:4" x14ac:dyDescent="0.3">
      <c r="A1328" s="1" t="s">
        <v>5</v>
      </c>
      <c r="B1328" s="2">
        <v>44412.640509259261</v>
      </c>
      <c r="C1328">
        <v>1000</v>
      </c>
      <c r="D1328" s="1" t="s">
        <v>8941</v>
      </c>
    </row>
    <row r="1329" spans="1:4" x14ac:dyDescent="0.3">
      <c r="A1329" s="1" t="s">
        <v>5</v>
      </c>
      <c r="B1329" s="2">
        <v>44412.640636574077</v>
      </c>
      <c r="C1329">
        <v>1000</v>
      </c>
      <c r="D1329" s="1" t="s">
        <v>8942</v>
      </c>
    </row>
    <row r="1330" spans="1:4" x14ac:dyDescent="0.3">
      <c r="A1330" s="1" t="s">
        <v>5</v>
      </c>
      <c r="B1330" s="2">
        <v>44412.640752314815</v>
      </c>
      <c r="C1330">
        <v>1000</v>
      </c>
      <c r="D1330" s="1" t="s">
        <v>8943</v>
      </c>
    </row>
    <row r="1331" spans="1:4" x14ac:dyDescent="0.3">
      <c r="A1331" s="1" t="s">
        <v>5</v>
      </c>
      <c r="B1331" s="2">
        <v>44412.640856481485</v>
      </c>
      <c r="C1331">
        <v>1000</v>
      </c>
      <c r="D1331" s="1" t="s">
        <v>8944</v>
      </c>
    </row>
    <row r="1332" spans="1:4" x14ac:dyDescent="0.3">
      <c r="A1332" s="1" t="s">
        <v>5</v>
      </c>
      <c r="B1332" s="2">
        <v>44412.640972222223</v>
      </c>
      <c r="C1332">
        <v>1000</v>
      </c>
      <c r="D1332" s="1" t="s">
        <v>8945</v>
      </c>
    </row>
    <row r="1333" spans="1:4" x14ac:dyDescent="0.3">
      <c r="A1333" s="1" t="s">
        <v>5</v>
      </c>
      <c r="B1333" s="2">
        <v>44412.641076388885</v>
      </c>
      <c r="C1333">
        <v>1000</v>
      </c>
      <c r="D1333" s="1" t="s">
        <v>8946</v>
      </c>
    </row>
    <row r="1334" spans="1:4" x14ac:dyDescent="0.3">
      <c r="A1334" s="1" t="s">
        <v>5</v>
      </c>
      <c r="B1334" s="2">
        <v>44412.641168981485</v>
      </c>
      <c r="C1334">
        <v>1000</v>
      </c>
      <c r="D1334" s="1" t="s">
        <v>8947</v>
      </c>
    </row>
    <row r="1335" spans="1:4" x14ac:dyDescent="0.3">
      <c r="A1335" s="1" t="s">
        <v>5</v>
      </c>
      <c r="B1335" s="2">
        <v>44412.64130787037</v>
      </c>
      <c r="C1335">
        <v>1000</v>
      </c>
      <c r="D1335" s="1" t="s">
        <v>8948</v>
      </c>
    </row>
    <row r="1336" spans="1:4" x14ac:dyDescent="0.3">
      <c r="A1336" s="1" t="s">
        <v>5</v>
      </c>
      <c r="B1336" s="2">
        <v>44412.641412037039</v>
      </c>
      <c r="C1336">
        <v>1000</v>
      </c>
      <c r="D1336" s="1" t="s">
        <v>8949</v>
      </c>
    </row>
    <row r="1337" spans="1:4" x14ac:dyDescent="0.3">
      <c r="A1337" s="1" t="s">
        <v>5</v>
      </c>
      <c r="B1337" s="2">
        <v>44412.641516203701</v>
      </c>
      <c r="C1337">
        <v>1000</v>
      </c>
      <c r="D1337" s="1" t="s">
        <v>8950</v>
      </c>
    </row>
    <row r="1338" spans="1:4" x14ac:dyDescent="0.3">
      <c r="A1338" s="1" t="s">
        <v>5</v>
      </c>
      <c r="B1338" s="2">
        <v>44412.64162037037</v>
      </c>
      <c r="C1338">
        <v>1000</v>
      </c>
      <c r="D1338" s="1" t="s">
        <v>8950</v>
      </c>
    </row>
    <row r="1339" spans="1:4" x14ac:dyDescent="0.3">
      <c r="A1339" s="1" t="s">
        <v>5</v>
      </c>
      <c r="B1339" s="2">
        <v>44412.641747685186</v>
      </c>
      <c r="C1339">
        <v>1000</v>
      </c>
      <c r="D1339" s="1" t="s">
        <v>8950</v>
      </c>
    </row>
    <row r="1340" spans="1:4" x14ac:dyDescent="0.3">
      <c r="A1340" s="1" t="s">
        <v>5</v>
      </c>
      <c r="B1340" s="2">
        <v>44412.641851851855</v>
      </c>
      <c r="C1340">
        <v>1000</v>
      </c>
      <c r="D1340" s="1" t="s">
        <v>8950</v>
      </c>
    </row>
    <row r="1341" spans="1:4" x14ac:dyDescent="0.3">
      <c r="A1341" s="1" t="s">
        <v>5</v>
      </c>
      <c r="B1341" s="2">
        <v>44412.641956018517</v>
      </c>
      <c r="C1341">
        <v>1000</v>
      </c>
      <c r="D1341" s="1" t="s">
        <v>8951</v>
      </c>
    </row>
    <row r="1342" spans="1:4" x14ac:dyDescent="0.3">
      <c r="A1342" s="1" t="s">
        <v>5</v>
      </c>
      <c r="B1342" s="2">
        <v>44412.642083333332</v>
      </c>
      <c r="C1342">
        <v>1000</v>
      </c>
      <c r="D1342" s="1" t="s">
        <v>8951</v>
      </c>
    </row>
    <row r="1343" spans="1:4" x14ac:dyDescent="0.3">
      <c r="A1343" s="1" t="s">
        <v>5</v>
      </c>
      <c r="B1343" s="2">
        <v>44412.642222222225</v>
      </c>
      <c r="C1343">
        <v>1000</v>
      </c>
      <c r="D1343" s="1" t="s">
        <v>8951</v>
      </c>
    </row>
    <row r="1344" spans="1:4" x14ac:dyDescent="0.3">
      <c r="A1344" s="1" t="s">
        <v>5</v>
      </c>
      <c r="B1344" s="2">
        <v>44412.64234953704</v>
      </c>
      <c r="C1344">
        <v>1000</v>
      </c>
      <c r="D1344" s="1" t="s">
        <v>8952</v>
      </c>
    </row>
    <row r="1345" spans="1:4" x14ac:dyDescent="0.3">
      <c r="A1345" s="1" t="s">
        <v>5</v>
      </c>
      <c r="B1345" s="2">
        <v>44412.642465277779</v>
      </c>
      <c r="C1345">
        <v>1000</v>
      </c>
      <c r="D1345" s="1" t="s">
        <v>8952</v>
      </c>
    </row>
    <row r="1346" spans="1:4" x14ac:dyDescent="0.3">
      <c r="A1346" s="1" t="s">
        <v>5</v>
      </c>
      <c r="B1346" s="2">
        <v>44412.642604166664</v>
      </c>
      <c r="C1346">
        <v>1000</v>
      </c>
      <c r="D1346" s="1" t="s">
        <v>8952</v>
      </c>
    </row>
    <row r="1347" spans="1:4" x14ac:dyDescent="0.3">
      <c r="A1347" s="1" t="s">
        <v>5</v>
      </c>
      <c r="B1347" s="2">
        <v>44412.642708333333</v>
      </c>
      <c r="C1347">
        <v>1000</v>
      </c>
      <c r="D1347" s="1" t="s">
        <v>8953</v>
      </c>
    </row>
    <row r="1348" spans="1:4" x14ac:dyDescent="0.3">
      <c r="A1348" s="1" t="s">
        <v>5</v>
      </c>
      <c r="B1348" s="2">
        <v>44412.642812500002</v>
      </c>
      <c r="C1348">
        <v>1000</v>
      </c>
      <c r="D1348" s="1" t="s">
        <v>8954</v>
      </c>
    </row>
    <row r="1349" spans="1:4" x14ac:dyDescent="0.3">
      <c r="A1349" s="1" t="s">
        <v>5</v>
      </c>
      <c r="B1349" s="2">
        <v>44412.642939814818</v>
      </c>
      <c r="C1349">
        <v>1000</v>
      </c>
      <c r="D1349" s="1" t="s">
        <v>8867</v>
      </c>
    </row>
    <row r="1350" spans="1:4" x14ac:dyDescent="0.3">
      <c r="A1350" s="1" t="s">
        <v>5</v>
      </c>
      <c r="B1350" s="2">
        <v>44412.643043981479</v>
      </c>
      <c r="C1350">
        <v>1000</v>
      </c>
      <c r="D1350" s="1" t="s">
        <v>8955</v>
      </c>
    </row>
    <row r="1351" spans="1:4" x14ac:dyDescent="0.3">
      <c r="A1351" s="1" t="s">
        <v>5</v>
      </c>
      <c r="B1351" s="2">
        <v>44412.643171296295</v>
      </c>
      <c r="C1351">
        <v>1000</v>
      </c>
      <c r="D1351" s="1" t="s">
        <v>8956</v>
      </c>
    </row>
    <row r="1352" spans="1:4" x14ac:dyDescent="0.3">
      <c r="A1352" s="1" t="s">
        <v>5</v>
      </c>
      <c r="B1352" s="2">
        <v>44412.643287037034</v>
      </c>
      <c r="C1352">
        <v>1000</v>
      </c>
      <c r="D1352" s="1" t="s">
        <v>8862</v>
      </c>
    </row>
    <row r="1353" spans="1:4" x14ac:dyDescent="0.3">
      <c r="A1353" s="1" t="s">
        <v>5</v>
      </c>
      <c r="B1353" s="2">
        <v>44412.64340277778</v>
      </c>
      <c r="C1353">
        <v>1000</v>
      </c>
      <c r="D1353" s="1" t="s">
        <v>8957</v>
      </c>
    </row>
    <row r="1354" spans="1:4" x14ac:dyDescent="0.3">
      <c r="A1354" s="1" t="s">
        <v>5</v>
      </c>
      <c r="B1354" s="2">
        <v>44412.643576388888</v>
      </c>
      <c r="C1354">
        <v>1000</v>
      </c>
      <c r="D1354" s="1" t="s">
        <v>8955</v>
      </c>
    </row>
    <row r="1355" spans="1:4" x14ac:dyDescent="0.3">
      <c r="A1355" s="1" t="s">
        <v>5</v>
      </c>
      <c r="B1355" s="2">
        <v>44412.64371527778</v>
      </c>
      <c r="C1355">
        <v>1000</v>
      </c>
      <c r="D1355" s="1" t="s">
        <v>8958</v>
      </c>
    </row>
    <row r="1356" spans="1:4" x14ac:dyDescent="0.3">
      <c r="A1356" s="1" t="s">
        <v>5</v>
      </c>
      <c r="B1356" s="2">
        <v>44412.643819444442</v>
      </c>
      <c r="C1356">
        <v>1000</v>
      </c>
      <c r="D1356" s="1" t="s">
        <v>8959</v>
      </c>
    </row>
    <row r="1357" spans="1:4" x14ac:dyDescent="0.3">
      <c r="A1357" s="1" t="s">
        <v>5</v>
      </c>
      <c r="B1357" s="2">
        <v>44412.643923611111</v>
      </c>
      <c r="C1357">
        <v>1000</v>
      </c>
      <c r="D1357" s="1" t="s">
        <v>8960</v>
      </c>
    </row>
    <row r="1358" spans="1:4" x14ac:dyDescent="0.3">
      <c r="A1358" s="1" t="s">
        <v>5</v>
      </c>
      <c r="B1358" s="2">
        <v>44412.644085648149</v>
      </c>
      <c r="C1358">
        <v>1000</v>
      </c>
      <c r="D1358" s="1" t="s">
        <v>8961</v>
      </c>
    </row>
    <row r="1359" spans="1:4" x14ac:dyDescent="0.3">
      <c r="A1359" s="1" t="s">
        <v>5</v>
      </c>
      <c r="B1359" s="2">
        <v>44412.644224537034</v>
      </c>
      <c r="C1359">
        <v>1000</v>
      </c>
      <c r="D1359" s="1" t="s">
        <v>8962</v>
      </c>
    </row>
    <row r="1360" spans="1:4" x14ac:dyDescent="0.3">
      <c r="A1360" s="1" t="s">
        <v>5</v>
      </c>
      <c r="B1360" s="2">
        <v>44412.64435185185</v>
      </c>
      <c r="C1360">
        <v>1000</v>
      </c>
      <c r="D1360" s="1" t="s">
        <v>8962</v>
      </c>
    </row>
    <row r="1361" spans="1:4" x14ac:dyDescent="0.3">
      <c r="A1361" s="1" t="s">
        <v>5</v>
      </c>
      <c r="B1361" s="2">
        <v>44412.644467592596</v>
      </c>
      <c r="C1361">
        <v>1000</v>
      </c>
      <c r="D1361" s="1" t="s">
        <v>8963</v>
      </c>
    </row>
    <row r="1362" spans="1:4" x14ac:dyDescent="0.3">
      <c r="A1362" s="1" t="s">
        <v>5</v>
      </c>
      <c r="B1362" s="2">
        <v>44412.644583333335</v>
      </c>
      <c r="C1362">
        <v>1000</v>
      </c>
      <c r="D1362" s="1" t="s">
        <v>8964</v>
      </c>
    </row>
    <row r="1363" spans="1:4" x14ac:dyDescent="0.3">
      <c r="A1363" s="1" t="s">
        <v>5</v>
      </c>
      <c r="B1363" s="2">
        <v>44412.644699074073</v>
      </c>
      <c r="C1363">
        <v>1000</v>
      </c>
      <c r="D1363" s="1" t="s">
        <v>8965</v>
      </c>
    </row>
    <row r="1364" spans="1:4" x14ac:dyDescent="0.3">
      <c r="A1364" s="1" t="s">
        <v>5</v>
      </c>
      <c r="B1364" s="2">
        <v>44412.644803240742</v>
      </c>
      <c r="C1364">
        <v>1000</v>
      </c>
      <c r="D1364" s="1" t="s">
        <v>8966</v>
      </c>
    </row>
    <row r="1365" spans="1:4" x14ac:dyDescent="0.3">
      <c r="A1365" s="1" t="s">
        <v>5</v>
      </c>
      <c r="B1365" s="2">
        <v>44412.644907407404</v>
      </c>
      <c r="C1365">
        <v>1000</v>
      </c>
      <c r="D1365" s="1" t="s">
        <v>8966</v>
      </c>
    </row>
    <row r="1366" spans="1:4" x14ac:dyDescent="0.3">
      <c r="A1366" s="1" t="s">
        <v>5</v>
      </c>
      <c r="B1366" s="2">
        <v>44412.64502314815</v>
      </c>
      <c r="C1366">
        <v>1000</v>
      </c>
      <c r="D1366" s="1" t="s">
        <v>8966</v>
      </c>
    </row>
    <row r="1367" spans="1:4" x14ac:dyDescent="0.3">
      <c r="A1367" s="1" t="s">
        <v>5</v>
      </c>
      <c r="B1367" s="2">
        <v>44412.645138888889</v>
      </c>
      <c r="C1367">
        <v>1000</v>
      </c>
      <c r="D1367" s="1" t="s">
        <v>8967</v>
      </c>
    </row>
    <row r="1368" spans="1:4" x14ac:dyDescent="0.3">
      <c r="A1368" s="1" t="s">
        <v>5</v>
      </c>
      <c r="B1368" s="2">
        <v>44412.645277777781</v>
      </c>
      <c r="C1368">
        <v>1000</v>
      </c>
      <c r="D1368" s="1" t="s">
        <v>8968</v>
      </c>
    </row>
    <row r="1369" spans="1:4" x14ac:dyDescent="0.3">
      <c r="A1369" s="1" t="s">
        <v>5</v>
      </c>
      <c r="B1369" s="2">
        <v>44412.645381944443</v>
      </c>
      <c r="C1369">
        <v>1000</v>
      </c>
      <c r="D1369" s="1" t="s">
        <v>8969</v>
      </c>
    </row>
    <row r="1370" spans="1:4" x14ac:dyDescent="0.3">
      <c r="A1370" s="1" t="s">
        <v>5</v>
      </c>
      <c r="B1370" s="2">
        <v>44412.645497685182</v>
      </c>
      <c r="C1370">
        <v>1000</v>
      </c>
      <c r="D1370" s="1" t="s">
        <v>8970</v>
      </c>
    </row>
    <row r="1371" spans="1:4" x14ac:dyDescent="0.3">
      <c r="A1371" s="1" t="s">
        <v>5</v>
      </c>
      <c r="B1371" s="2">
        <v>44412.645624999997</v>
      </c>
      <c r="C1371">
        <v>1000</v>
      </c>
      <c r="D1371" s="1" t="s">
        <v>8963</v>
      </c>
    </row>
    <row r="1372" spans="1:4" x14ac:dyDescent="0.3">
      <c r="A1372" s="1" t="s">
        <v>5</v>
      </c>
      <c r="B1372" s="2">
        <v>44412.645740740743</v>
      </c>
      <c r="C1372">
        <v>1000</v>
      </c>
      <c r="D1372" s="1" t="s">
        <v>8971</v>
      </c>
    </row>
    <row r="1373" spans="1:4" x14ac:dyDescent="0.3">
      <c r="A1373" s="1" t="s">
        <v>5</v>
      </c>
      <c r="B1373" s="2">
        <v>44412.645868055559</v>
      </c>
      <c r="C1373">
        <v>1000</v>
      </c>
      <c r="D1373" s="1" t="s">
        <v>8963</v>
      </c>
    </row>
    <row r="1374" spans="1:4" x14ac:dyDescent="0.3">
      <c r="A1374" s="1" t="s">
        <v>5</v>
      </c>
      <c r="B1374" s="2">
        <v>44412.645983796298</v>
      </c>
      <c r="C1374">
        <v>1000</v>
      </c>
      <c r="D1374" s="1" t="s">
        <v>8963</v>
      </c>
    </row>
    <row r="1375" spans="1:4" x14ac:dyDescent="0.3">
      <c r="A1375" s="1" t="s">
        <v>5</v>
      </c>
      <c r="B1375" s="2">
        <v>44412.646087962959</v>
      </c>
      <c r="C1375">
        <v>1000</v>
      </c>
      <c r="D1375" s="1" t="s">
        <v>8963</v>
      </c>
    </row>
    <row r="1376" spans="1:4" x14ac:dyDescent="0.3">
      <c r="A1376" s="1" t="s">
        <v>5</v>
      </c>
      <c r="B1376" s="2">
        <v>44412.646203703705</v>
      </c>
      <c r="C1376">
        <v>1000</v>
      </c>
      <c r="D1376" s="1" t="s">
        <v>8972</v>
      </c>
    </row>
    <row r="1377" spans="1:4" x14ac:dyDescent="0.3">
      <c r="A1377" s="1" t="s">
        <v>5</v>
      </c>
      <c r="B1377" s="2">
        <v>44412.646331018521</v>
      </c>
      <c r="C1377">
        <v>1000</v>
      </c>
      <c r="D1377" s="1" t="s">
        <v>8973</v>
      </c>
    </row>
    <row r="1378" spans="1:4" x14ac:dyDescent="0.3">
      <c r="A1378" s="1" t="s">
        <v>5</v>
      </c>
      <c r="B1378" s="2">
        <v>44412.64644675926</v>
      </c>
      <c r="C1378">
        <v>1000</v>
      </c>
      <c r="D1378" s="1" t="s">
        <v>8974</v>
      </c>
    </row>
    <row r="1379" spans="1:4" x14ac:dyDescent="0.3">
      <c r="A1379" s="1" t="s">
        <v>5</v>
      </c>
      <c r="B1379" s="2">
        <v>44412.646562499998</v>
      </c>
      <c r="C1379">
        <v>1000</v>
      </c>
      <c r="D1379" s="1" t="s">
        <v>8975</v>
      </c>
    </row>
    <row r="1380" spans="1:4" x14ac:dyDescent="0.3">
      <c r="A1380" s="1" t="s">
        <v>5</v>
      </c>
      <c r="B1380" s="2">
        <v>44412.646678240744</v>
      </c>
      <c r="C1380">
        <v>1000</v>
      </c>
      <c r="D1380" s="1" t="s">
        <v>8975</v>
      </c>
    </row>
    <row r="1381" spans="1:4" x14ac:dyDescent="0.3">
      <c r="A1381" s="1" t="s">
        <v>5</v>
      </c>
      <c r="B1381" s="2">
        <v>44412.646817129629</v>
      </c>
      <c r="C1381">
        <v>1000</v>
      </c>
      <c r="D1381" s="1" t="s">
        <v>8976</v>
      </c>
    </row>
    <row r="1382" spans="1:4" x14ac:dyDescent="0.3">
      <c r="A1382" s="1" t="s">
        <v>5</v>
      </c>
      <c r="B1382" s="2">
        <v>44412.646944444445</v>
      </c>
      <c r="C1382">
        <v>1000</v>
      </c>
      <c r="D1382" s="1" t="s">
        <v>8976</v>
      </c>
    </row>
    <row r="1383" spans="1:4" x14ac:dyDescent="0.3">
      <c r="A1383" s="1" t="s">
        <v>5</v>
      </c>
      <c r="B1383" s="2">
        <v>44412.647048611114</v>
      </c>
      <c r="C1383">
        <v>1000</v>
      </c>
      <c r="D1383" s="1" t="s">
        <v>8976</v>
      </c>
    </row>
    <row r="1384" spans="1:4" x14ac:dyDescent="0.3">
      <c r="A1384" s="1" t="s">
        <v>5</v>
      </c>
      <c r="B1384" s="2">
        <v>44412.647187499999</v>
      </c>
      <c r="C1384">
        <v>1000</v>
      </c>
      <c r="D1384" s="1" t="s">
        <v>8977</v>
      </c>
    </row>
    <row r="1385" spans="1:4" x14ac:dyDescent="0.3">
      <c r="A1385" s="1" t="s">
        <v>5</v>
      </c>
      <c r="B1385" s="2">
        <v>44412.647326388891</v>
      </c>
      <c r="C1385">
        <v>1000</v>
      </c>
      <c r="D1385" s="1" t="s">
        <v>8978</v>
      </c>
    </row>
    <row r="1386" spans="1:4" x14ac:dyDescent="0.3">
      <c r="A1386" s="1" t="s">
        <v>5</v>
      </c>
      <c r="B1386" s="2">
        <v>44412.64744212963</v>
      </c>
      <c r="C1386">
        <v>1000</v>
      </c>
      <c r="D1386" s="1" t="s">
        <v>8978</v>
      </c>
    </row>
    <row r="1387" spans="1:4" x14ac:dyDescent="0.3">
      <c r="A1387" s="1" t="s">
        <v>5</v>
      </c>
      <c r="B1387" s="2">
        <v>44412.647569444445</v>
      </c>
      <c r="C1387">
        <v>1000</v>
      </c>
      <c r="D1387" s="1" t="s">
        <v>8978</v>
      </c>
    </row>
    <row r="1388" spans="1:4" x14ac:dyDescent="0.3">
      <c r="A1388" s="1" t="s">
        <v>5</v>
      </c>
      <c r="B1388" s="2">
        <v>44412.64770833333</v>
      </c>
      <c r="C1388">
        <v>1000</v>
      </c>
      <c r="D1388" s="1" t="s">
        <v>8978</v>
      </c>
    </row>
    <row r="1389" spans="1:4" x14ac:dyDescent="0.3">
      <c r="A1389" s="1" t="s">
        <v>5</v>
      </c>
      <c r="B1389" s="2">
        <v>44412.647812499999</v>
      </c>
      <c r="C1389">
        <v>1000</v>
      </c>
      <c r="D1389" s="1" t="s">
        <v>8978</v>
      </c>
    </row>
    <row r="1390" spans="1:4" x14ac:dyDescent="0.3">
      <c r="A1390" s="1" t="s">
        <v>5</v>
      </c>
      <c r="B1390" s="2">
        <v>44412.647928240738</v>
      </c>
      <c r="C1390">
        <v>1000</v>
      </c>
      <c r="D1390" s="1" t="s">
        <v>8979</v>
      </c>
    </row>
    <row r="1391" spans="1:4" x14ac:dyDescent="0.3">
      <c r="A1391" s="1" t="s">
        <v>5</v>
      </c>
      <c r="B1391" s="2">
        <v>44412.648055555554</v>
      </c>
      <c r="C1391">
        <v>1000</v>
      </c>
      <c r="D1391" s="1" t="s">
        <v>8979</v>
      </c>
    </row>
    <row r="1392" spans="1:4" x14ac:dyDescent="0.3">
      <c r="A1392" s="1" t="s">
        <v>5</v>
      </c>
      <c r="B1392" s="2">
        <v>44412.648159722223</v>
      </c>
      <c r="C1392">
        <v>1000</v>
      </c>
      <c r="D1392" s="1" t="s">
        <v>8979</v>
      </c>
    </row>
    <row r="1393" spans="1:4" x14ac:dyDescent="0.3">
      <c r="A1393" s="1" t="s">
        <v>5</v>
      </c>
      <c r="B1393" s="2">
        <v>44412.648275462961</v>
      </c>
      <c r="C1393">
        <v>1000</v>
      </c>
      <c r="D1393" s="1" t="s">
        <v>8980</v>
      </c>
    </row>
    <row r="1394" spans="1:4" x14ac:dyDescent="0.3">
      <c r="A1394" s="1" t="s">
        <v>5</v>
      </c>
      <c r="B1394" s="2">
        <v>44412.6483912037</v>
      </c>
      <c r="C1394">
        <v>1000</v>
      </c>
      <c r="D1394" s="1" t="s">
        <v>8981</v>
      </c>
    </row>
    <row r="1395" spans="1:4" x14ac:dyDescent="0.3">
      <c r="A1395" s="1" t="s">
        <v>5</v>
      </c>
      <c r="B1395" s="2">
        <v>44412.648506944446</v>
      </c>
      <c r="C1395">
        <v>1000</v>
      </c>
      <c r="D1395" s="1" t="s">
        <v>8982</v>
      </c>
    </row>
    <row r="1396" spans="1:4" x14ac:dyDescent="0.3">
      <c r="A1396" s="1" t="s">
        <v>5</v>
      </c>
      <c r="B1396" s="2">
        <v>44412.648611111108</v>
      </c>
      <c r="C1396">
        <v>1000</v>
      </c>
      <c r="D1396" s="1" t="s">
        <v>8981</v>
      </c>
    </row>
    <row r="1397" spans="1:4" x14ac:dyDescent="0.3">
      <c r="A1397" s="1" t="s">
        <v>5</v>
      </c>
      <c r="B1397" s="2">
        <v>44412.648761574077</v>
      </c>
      <c r="C1397">
        <v>1000</v>
      </c>
      <c r="D1397" s="1" t="s">
        <v>8983</v>
      </c>
    </row>
    <row r="1398" spans="1:4" x14ac:dyDescent="0.3">
      <c r="A1398" s="1" t="s">
        <v>5</v>
      </c>
      <c r="B1398" s="2">
        <v>44412.648935185185</v>
      </c>
      <c r="C1398">
        <v>1000</v>
      </c>
      <c r="D1398" s="1" t="s">
        <v>8984</v>
      </c>
    </row>
    <row r="1399" spans="1:4" x14ac:dyDescent="0.3">
      <c r="A1399" s="1" t="s">
        <v>5</v>
      </c>
      <c r="B1399" s="2">
        <v>44412.649039351854</v>
      </c>
      <c r="C1399">
        <v>1000</v>
      </c>
      <c r="D1399" s="1" t="s">
        <v>8985</v>
      </c>
    </row>
    <row r="1400" spans="1:4" x14ac:dyDescent="0.3">
      <c r="A1400" s="1" t="s">
        <v>5</v>
      </c>
      <c r="B1400" s="2">
        <v>44412.649155092593</v>
      </c>
      <c r="C1400">
        <v>1000</v>
      </c>
      <c r="D1400" s="1" t="s">
        <v>8986</v>
      </c>
    </row>
    <row r="1401" spans="1:4" x14ac:dyDescent="0.3">
      <c r="A1401" s="1" t="s">
        <v>5</v>
      </c>
      <c r="B1401" s="2">
        <v>44412.649270833332</v>
      </c>
      <c r="C1401">
        <v>1000</v>
      </c>
      <c r="D1401" s="1" t="s">
        <v>8987</v>
      </c>
    </row>
    <row r="1402" spans="1:4" x14ac:dyDescent="0.3">
      <c r="A1402" s="1" t="s">
        <v>5</v>
      </c>
      <c r="B1402" s="2">
        <v>44412.649398148147</v>
      </c>
      <c r="C1402">
        <v>1000</v>
      </c>
      <c r="D1402" s="1" t="s">
        <v>8988</v>
      </c>
    </row>
    <row r="1403" spans="1:4" x14ac:dyDescent="0.3">
      <c r="A1403" s="1" t="s">
        <v>5</v>
      </c>
      <c r="B1403" s="2">
        <v>44412.649525462963</v>
      </c>
      <c r="C1403">
        <v>1000</v>
      </c>
      <c r="D1403" s="1" t="s">
        <v>8988</v>
      </c>
    </row>
    <row r="1404" spans="1:4" x14ac:dyDescent="0.3">
      <c r="A1404" s="1" t="s">
        <v>5</v>
      </c>
      <c r="B1404" s="2">
        <v>44412.649641203701</v>
      </c>
      <c r="C1404">
        <v>1000</v>
      </c>
      <c r="D1404" s="1" t="s">
        <v>8983</v>
      </c>
    </row>
    <row r="1405" spans="1:4" x14ac:dyDescent="0.3">
      <c r="A1405" s="1" t="s">
        <v>5</v>
      </c>
      <c r="B1405" s="2">
        <v>44412.649745370371</v>
      </c>
      <c r="C1405">
        <v>1000</v>
      </c>
      <c r="D1405" s="1" t="s">
        <v>8983</v>
      </c>
    </row>
    <row r="1406" spans="1:4" x14ac:dyDescent="0.3">
      <c r="A1406" s="1" t="s">
        <v>5</v>
      </c>
      <c r="B1406" s="2">
        <v>44412.649884259263</v>
      </c>
      <c r="C1406">
        <v>1000</v>
      </c>
      <c r="D1406" s="1" t="s">
        <v>8983</v>
      </c>
    </row>
    <row r="1407" spans="1:4" x14ac:dyDescent="0.3">
      <c r="A1407" s="1" t="s">
        <v>5</v>
      </c>
      <c r="B1407" s="2">
        <v>44412.65</v>
      </c>
      <c r="C1407">
        <v>1000</v>
      </c>
      <c r="D1407" s="1" t="s">
        <v>8983</v>
      </c>
    </row>
    <row r="1408" spans="1:4" x14ac:dyDescent="0.3">
      <c r="A1408" s="1" t="s">
        <v>5</v>
      </c>
      <c r="B1408" s="2">
        <v>44412.65011574074</v>
      </c>
      <c r="C1408">
        <v>1000</v>
      </c>
      <c r="D1408" s="1" t="s">
        <v>8983</v>
      </c>
    </row>
    <row r="1409" spans="1:4" x14ac:dyDescent="0.3">
      <c r="A1409" s="1" t="s">
        <v>5</v>
      </c>
      <c r="B1409" s="2">
        <v>44412.650243055556</v>
      </c>
      <c r="C1409">
        <v>1000</v>
      </c>
      <c r="D1409" s="1" t="s">
        <v>8983</v>
      </c>
    </row>
    <row r="1410" spans="1:4" x14ac:dyDescent="0.3">
      <c r="A1410" s="1" t="s">
        <v>5</v>
      </c>
      <c r="B1410" s="2">
        <v>44412.650347222225</v>
      </c>
      <c r="C1410">
        <v>1000</v>
      </c>
      <c r="D1410" s="1" t="s">
        <v>8983</v>
      </c>
    </row>
    <row r="1411" spans="1:4" x14ac:dyDescent="0.3">
      <c r="A1411" s="1" t="s">
        <v>5</v>
      </c>
      <c r="B1411" s="2">
        <v>44412.650462962964</v>
      </c>
      <c r="C1411">
        <v>1000</v>
      </c>
      <c r="D1411" s="1" t="s">
        <v>8989</v>
      </c>
    </row>
    <row r="1412" spans="1:4" x14ac:dyDescent="0.3">
      <c r="A1412" s="1" t="s">
        <v>5</v>
      </c>
      <c r="B1412" s="2">
        <v>44412.650590277779</v>
      </c>
      <c r="C1412">
        <v>1000</v>
      </c>
      <c r="D1412" s="1" t="s">
        <v>8990</v>
      </c>
    </row>
    <row r="1413" spans="1:4" x14ac:dyDescent="0.3">
      <c r="A1413" s="1" t="s">
        <v>5</v>
      </c>
      <c r="B1413" s="2">
        <v>44412.650694444441</v>
      </c>
      <c r="C1413">
        <v>1000</v>
      </c>
      <c r="D1413" s="1" t="s">
        <v>8990</v>
      </c>
    </row>
    <row r="1414" spans="1:4" x14ac:dyDescent="0.3">
      <c r="A1414" s="1" t="s">
        <v>5</v>
      </c>
      <c r="B1414" s="2">
        <v>44412.650810185187</v>
      </c>
      <c r="C1414">
        <v>1000</v>
      </c>
      <c r="D1414" s="1" t="s">
        <v>8990</v>
      </c>
    </row>
    <row r="1415" spans="1:4" x14ac:dyDescent="0.3">
      <c r="A1415" s="1" t="s">
        <v>5</v>
      </c>
      <c r="B1415" s="2">
        <v>44412.650937500002</v>
      </c>
      <c r="C1415">
        <v>1000</v>
      </c>
      <c r="D1415" s="1" t="s">
        <v>8990</v>
      </c>
    </row>
    <row r="1416" spans="1:4" x14ac:dyDescent="0.3">
      <c r="A1416" s="1" t="s">
        <v>5</v>
      </c>
      <c r="B1416" s="2">
        <v>44412.651064814818</v>
      </c>
      <c r="C1416">
        <v>1000</v>
      </c>
      <c r="D1416" s="1" t="s">
        <v>8990</v>
      </c>
    </row>
    <row r="1417" spans="1:4" x14ac:dyDescent="0.3">
      <c r="A1417" s="1" t="s">
        <v>5</v>
      </c>
      <c r="B1417" s="2">
        <v>44412.65116898148</v>
      </c>
      <c r="C1417">
        <v>1000</v>
      </c>
      <c r="D1417" s="1" t="s">
        <v>8990</v>
      </c>
    </row>
    <row r="1418" spans="1:4" x14ac:dyDescent="0.3">
      <c r="A1418" s="1" t="s">
        <v>5</v>
      </c>
      <c r="B1418" s="2">
        <v>44412.651296296295</v>
      </c>
      <c r="C1418">
        <v>1000</v>
      </c>
      <c r="D1418" s="1" t="s">
        <v>8990</v>
      </c>
    </row>
    <row r="1419" spans="1:4" x14ac:dyDescent="0.3">
      <c r="A1419" s="1" t="s">
        <v>5</v>
      </c>
      <c r="B1419" s="2">
        <v>44412.651400462964</v>
      </c>
      <c r="C1419">
        <v>1000</v>
      </c>
      <c r="D1419" s="1" t="s">
        <v>8990</v>
      </c>
    </row>
    <row r="1420" spans="1:4" x14ac:dyDescent="0.3">
      <c r="A1420" s="1" t="s">
        <v>5</v>
      </c>
      <c r="B1420" s="2">
        <v>44412.651516203703</v>
      </c>
      <c r="C1420">
        <v>1000</v>
      </c>
      <c r="D1420" s="1" t="s">
        <v>8991</v>
      </c>
    </row>
    <row r="1421" spans="1:4" x14ac:dyDescent="0.3">
      <c r="A1421" s="1" t="s">
        <v>5</v>
      </c>
      <c r="B1421" s="2">
        <v>44412.651631944442</v>
      </c>
      <c r="C1421">
        <v>1000</v>
      </c>
      <c r="D1421" s="1" t="s">
        <v>8992</v>
      </c>
    </row>
    <row r="1422" spans="1:4" x14ac:dyDescent="0.3">
      <c r="A1422" s="1" t="s">
        <v>5</v>
      </c>
      <c r="B1422" s="2">
        <v>44412.651736111111</v>
      </c>
      <c r="C1422">
        <v>1000</v>
      </c>
      <c r="D1422" s="1" t="s">
        <v>8993</v>
      </c>
    </row>
    <row r="1423" spans="1:4" x14ac:dyDescent="0.3">
      <c r="A1423" s="1" t="s">
        <v>5</v>
      </c>
      <c r="B1423" s="2">
        <v>44412.651863425926</v>
      </c>
      <c r="C1423">
        <v>1000</v>
      </c>
      <c r="D1423" s="1" t="s">
        <v>8993</v>
      </c>
    </row>
    <row r="1424" spans="1:4" x14ac:dyDescent="0.3">
      <c r="A1424" s="1" t="s">
        <v>5</v>
      </c>
      <c r="B1424" s="2">
        <v>44412.651990740742</v>
      </c>
      <c r="C1424">
        <v>1000</v>
      </c>
      <c r="D1424" s="1" t="s">
        <v>8993</v>
      </c>
    </row>
    <row r="1425" spans="1:4" x14ac:dyDescent="0.3">
      <c r="A1425" s="1" t="s">
        <v>5</v>
      </c>
      <c r="B1425" s="2">
        <v>44412.652094907404</v>
      </c>
      <c r="C1425">
        <v>1000</v>
      </c>
      <c r="D1425" s="1" t="s">
        <v>8991</v>
      </c>
    </row>
    <row r="1426" spans="1:4" x14ac:dyDescent="0.3">
      <c r="A1426" s="1" t="s">
        <v>5</v>
      </c>
      <c r="B1426" s="2">
        <v>44412.652199074073</v>
      </c>
      <c r="C1426">
        <v>1000</v>
      </c>
      <c r="D1426" s="1" t="s">
        <v>8994</v>
      </c>
    </row>
    <row r="1427" spans="1:4" x14ac:dyDescent="0.3">
      <c r="A1427" s="1" t="s">
        <v>5</v>
      </c>
      <c r="B1427" s="2">
        <v>44412.652314814812</v>
      </c>
      <c r="C1427">
        <v>1000</v>
      </c>
      <c r="D1427" s="1" t="s">
        <v>8995</v>
      </c>
    </row>
    <row r="1428" spans="1:4" x14ac:dyDescent="0.3">
      <c r="A1428" s="1" t="s">
        <v>5</v>
      </c>
      <c r="B1428" s="2">
        <v>44412.652418981481</v>
      </c>
      <c r="C1428">
        <v>1000</v>
      </c>
      <c r="D1428" s="1" t="s">
        <v>8995</v>
      </c>
    </row>
    <row r="1429" spans="1:4" x14ac:dyDescent="0.3">
      <c r="A1429" s="1" t="s">
        <v>5</v>
      </c>
      <c r="B1429" s="2">
        <v>44412.65252314815</v>
      </c>
      <c r="C1429">
        <v>1000</v>
      </c>
      <c r="D1429" s="1" t="s">
        <v>8996</v>
      </c>
    </row>
    <row r="1430" spans="1:4" x14ac:dyDescent="0.3">
      <c r="A1430" s="1" t="s">
        <v>5</v>
      </c>
      <c r="B1430" s="2">
        <v>44412.652673611112</v>
      </c>
      <c r="C1430">
        <v>1000</v>
      </c>
      <c r="D1430" s="1" t="s">
        <v>8997</v>
      </c>
    </row>
    <row r="1431" spans="1:4" x14ac:dyDescent="0.3">
      <c r="A1431" s="1" t="s">
        <v>5</v>
      </c>
      <c r="B1431" s="2">
        <v>44412.652777777781</v>
      </c>
      <c r="C1431">
        <v>1000</v>
      </c>
      <c r="D1431" s="1" t="s">
        <v>8997</v>
      </c>
    </row>
    <row r="1432" spans="1:4" x14ac:dyDescent="0.3">
      <c r="A1432" s="1" t="s">
        <v>5</v>
      </c>
      <c r="B1432" s="2">
        <v>44412.652916666666</v>
      </c>
      <c r="C1432">
        <v>1000</v>
      </c>
      <c r="D1432" s="1" t="s">
        <v>8997</v>
      </c>
    </row>
    <row r="1433" spans="1:4" x14ac:dyDescent="0.3">
      <c r="A1433" s="1" t="s">
        <v>5</v>
      </c>
      <c r="B1433" s="2">
        <v>44412.653032407405</v>
      </c>
      <c r="C1433">
        <v>1000</v>
      </c>
      <c r="D1433" s="1" t="s">
        <v>8998</v>
      </c>
    </row>
    <row r="1434" spans="1:4" x14ac:dyDescent="0.3">
      <c r="A1434" s="1" t="s">
        <v>5</v>
      </c>
      <c r="B1434" s="2">
        <v>44412.653148148151</v>
      </c>
      <c r="C1434">
        <v>1000</v>
      </c>
      <c r="D1434" s="1" t="s">
        <v>8999</v>
      </c>
    </row>
    <row r="1435" spans="1:4" x14ac:dyDescent="0.3">
      <c r="A1435" s="1" t="s">
        <v>5</v>
      </c>
      <c r="B1435" s="2">
        <v>44412.653275462966</v>
      </c>
      <c r="C1435">
        <v>1000</v>
      </c>
      <c r="D1435" s="1" t="s">
        <v>9000</v>
      </c>
    </row>
    <row r="1436" spans="1:4" x14ac:dyDescent="0.3">
      <c r="A1436" s="1" t="s">
        <v>5</v>
      </c>
      <c r="B1436" s="2">
        <v>44412.653402777774</v>
      </c>
      <c r="C1436">
        <v>1000</v>
      </c>
      <c r="D1436" s="1" t="s">
        <v>9000</v>
      </c>
    </row>
    <row r="1437" spans="1:4" x14ac:dyDescent="0.3">
      <c r="A1437" s="1" t="s">
        <v>5</v>
      </c>
      <c r="B1437" s="2">
        <v>44412.653495370374</v>
      </c>
      <c r="C1437">
        <v>1000</v>
      </c>
      <c r="D1437" s="1" t="s">
        <v>9000</v>
      </c>
    </row>
    <row r="1438" spans="1:4" x14ac:dyDescent="0.3">
      <c r="A1438" s="1" t="s">
        <v>5</v>
      </c>
      <c r="B1438" s="2">
        <v>44412.653611111113</v>
      </c>
      <c r="C1438">
        <v>1000</v>
      </c>
      <c r="D1438" s="1" t="s">
        <v>9000</v>
      </c>
    </row>
    <row r="1439" spans="1:4" x14ac:dyDescent="0.3">
      <c r="A1439" s="1" t="s">
        <v>5</v>
      </c>
      <c r="B1439" s="2">
        <v>44412.653726851851</v>
      </c>
      <c r="C1439">
        <v>1000</v>
      </c>
      <c r="D1439" s="1" t="s">
        <v>9000</v>
      </c>
    </row>
    <row r="1440" spans="1:4" x14ac:dyDescent="0.3">
      <c r="A1440" s="1" t="s">
        <v>5</v>
      </c>
      <c r="B1440" s="2">
        <v>44412.653831018521</v>
      </c>
      <c r="C1440">
        <v>1000</v>
      </c>
      <c r="D1440" s="1" t="s">
        <v>9001</v>
      </c>
    </row>
    <row r="1441" spans="1:4" x14ac:dyDescent="0.3">
      <c r="A1441" s="1" t="s">
        <v>5</v>
      </c>
      <c r="B1441" s="2">
        <v>44412.653935185182</v>
      </c>
      <c r="C1441">
        <v>1000</v>
      </c>
      <c r="D1441" s="1" t="s">
        <v>9001</v>
      </c>
    </row>
    <row r="1442" spans="1:4" x14ac:dyDescent="0.3">
      <c r="A1442" s="1" t="s">
        <v>5</v>
      </c>
      <c r="B1442" s="2">
        <v>44412.654050925928</v>
      </c>
      <c r="C1442">
        <v>1000</v>
      </c>
      <c r="D1442" s="1" t="s">
        <v>9001</v>
      </c>
    </row>
    <row r="1443" spans="1:4" x14ac:dyDescent="0.3">
      <c r="A1443" s="1" t="s">
        <v>5</v>
      </c>
      <c r="B1443" s="2">
        <v>44412.65415509259</v>
      </c>
      <c r="C1443">
        <v>1000</v>
      </c>
      <c r="D1443" s="1" t="s">
        <v>9001</v>
      </c>
    </row>
    <row r="1444" spans="1:4" x14ac:dyDescent="0.3">
      <c r="A1444" s="1" t="s">
        <v>5</v>
      </c>
      <c r="B1444" s="2">
        <v>44412.65425925926</v>
      </c>
      <c r="C1444">
        <v>1000</v>
      </c>
      <c r="D1444" s="1" t="s">
        <v>9002</v>
      </c>
    </row>
    <row r="1445" spans="1:4" x14ac:dyDescent="0.3">
      <c r="A1445" s="1" t="s">
        <v>5</v>
      </c>
      <c r="B1445" s="2">
        <v>44412.654351851852</v>
      </c>
      <c r="C1445">
        <v>1000</v>
      </c>
      <c r="D1445" s="1" t="s">
        <v>9003</v>
      </c>
    </row>
    <row r="1446" spans="1:4" x14ac:dyDescent="0.3">
      <c r="A1446" s="1" t="s">
        <v>5</v>
      </c>
      <c r="B1446" s="2">
        <v>44412.654467592591</v>
      </c>
      <c r="C1446">
        <v>1000</v>
      </c>
      <c r="D1446" s="1" t="s">
        <v>9003</v>
      </c>
    </row>
    <row r="1447" spans="1:4" x14ac:dyDescent="0.3">
      <c r="A1447" s="1" t="s">
        <v>5</v>
      </c>
      <c r="B1447" s="2">
        <v>44412.65457175926</v>
      </c>
      <c r="C1447">
        <v>1000</v>
      </c>
      <c r="D1447" s="1" t="s">
        <v>9003</v>
      </c>
    </row>
    <row r="1448" spans="1:4" x14ac:dyDescent="0.3">
      <c r="A1448" s="1" t="s">
        <v>5</v>
      </c>
      <c r="B1448" s="2">
        <v>44412.654687499999</v>
      </c>
      <c r="C1448">
        <v>1000</v>
      </c>
      <c r="D1448" s="1" t="s">
        <v>9003</v>
      </c>
    </row>
    <row r="1449" spans="1:4" x14ac:dyDescent="0.3">
      <c r="A1449" s="1" t="s">
        <v>5</v>
      </c>
      <c r="B1449" s="2">
        <v>44412.654814814814</v>
      </c>
      <c r="C1449">
        <v>1000</v>
      </c>
      <c r="D1449" s="1" t="s">
        <v>9004</v>
      </c>
    </row>
    <row r="1450" spans="1:4" x14ac:dyDescent="0.3">
      <c r="A1450" s="1" t="s">
        <v>5</v>
      </c>
      <c r="B1450" s="2">
        <v>44412.654918981483</v>
      </c>
      <c r="C1450">
        <v>1000</v>
      </c>
      <c r="D1450" s="1" t="s">
        <v>9005</v>
      </c>
    </row>
    <row r="1451" spans="1:4" x14ac:dyDescent="0.3">
      <c r="A1451" s="1" t="s">
        <v>5</v>
      </c>
      <c r="B1451" s="2">
        <v>44412.655081018522</v>
      </c>
      <c r="C1451">
        <v>1000</v>
      </c>
      <c r="D1451" s="1" t="s">
        <v>9006</v>
      </c>
    </row>
    <row r="1452" spans="1:4" x14ac:dyDescent="0.3">
      <c r="A1452" s="1" t="s">
        <v>5</v>
      </c>
      <c r="B1452" s="2">
        <v>44412.655185185184</v>
      </c>
      <c r="C1452">
        <v>1000</v>
      </c>
      <c r="D1452" s="1" t="s">
        <v>9007</v>
      </c>
    </row>
    <row r="1453" spans="1:4" x14ac:dyDescent="0.3">
      <c r="A1453" s="1" t="s">
        <v>5</v>
      </c>
      <c r="B1453" s="2">
        <v>44412.655289351853</v>
      </c>
      <c r="C1453">
        <v>1000</v>
      </c>
      <c r="D1453" s="1" t="s">
        <v>9008</v>
      </c>
    </row>
    <row r="1454" spans="1:4" x14ac:dyDescent="0.3">
      <c r="A1454" s="1" t="s">
        <v>5</v>
      </c>
      <c r="B1454" s="2">
        <v>44412.655393518522</v>
      </c>
      <c r="C1454">
        <v>1000</v>
      </c>
      <c r="D1454" s="1" t="s">
        <v>9009</v>
      </c>
    </row>
    <row r="1455" spans="1:4" x14ac:dyDescent="0.3">
      <c r="A1455" s="1" t="s">
        <v>5</v>
      </c>
      <c r="B1455" s="2">
        <v>44412.65552083333</v>
      </c>
      <c r="C1455">
        <v>1000</v>
      </c>
      <c r="D1455" s="1" t="s">
        <v>9010</v>
      </c>
    </row>
    <row r="1456" spans="1:4" x14ac:dyDescent="0.3">
      <c r="A1456" s="1" t="s">
        <v>5</v>
      </c>
      <c r="B1456" s="2">
        <v>44412.655624999999</v>
      </c>
      <c r="C1456">
        <v>1000</v>
      </c>
      <c r="D1456" s="1" t="s">
        <v>9011</v>
      </c>
    </row>
    <row r="1457" spans="1:4" x14ac:dyDescent="0.3">
      <c r="A1457" s="1" t="s">
        <v>5</v>
      </c>
      <c r="B1457" s="2">
        <v>44412.655740740738</v>
      </c>
      <c r="C1457">
        <v>1000</v>
      </c>
      <c r="D1457" s="1" t="s">
        <v>9011</v>
      </c>
    </row>
    <row r="1458" spans="1:4" x14ac:dyDescent="0.3">
      <c r="A1458" s="1" t="s">
        <v>5</v>
      </c>
      <c r="B1458" s="2">
        <v>44412.655856481484</v>
      </c>
      <c r="C1458">
        <v>1000</v>
      </c>
      <c r="D1458" s="1" t="s">
        <v>9011</v>
      </c>
    </row>
    <row r="1459" spans="1:4" x14ac:dyDescent="0.3">
      <c r="A1459" s="1" t="s">
        <v>5</v>
      </c>
      <c r="B1459" s="2">
        <v>44412.655972222223</v>
      </c>
      <c r="C1459">
        <v>1000</v>
      </c>
      <c r="D1459" s="1" t="s">
        <v>9012</v>
      </c>
    </row>
    <row r="1460" spans="1:4" x14ac:dyDescent="0.3">
      <c r="A1460" s="1" t="s">
        <v>5</v>
      </c>
      <c r="B1460" s="2">
        <v>44412.656087962961</v>
      </c>
      <c r="C1460">
        <v>1000</v>
      </c>
      <c r="D1460" s="1" t="s">
        <v>9013</v>
      </c>
    </row>
    <row r="1461" spans="1:4" x14ac:dyDescent="0.3">
      <c r="A1461" s="1" t="s">
        <v>5</v>
      </c>
      <c r="B1461" s="2">
        <v>44412.656215277777</v>
      </c>
      <c r="C1461">
        <v>1000</v>
      </c>
      <c r="D1461" s="1" t="s">
        <v>9013</v>
      </c>
    </row>
    <row r="1462" spans="1:4" x14ac:dyDescent="0.3">
      <c r="A1462" s="1" t="s">
        <v>5</v>
      </c>
      <c r="B1462" s="2">
        <v>44412.656342592592</v>
      </c>
      <c r="C1462">
        <v>1000</v>
      </c>
      <c r="D1462" s="1" t="s">
        <v>9014</v>
      </c>
    </row>
    <row r="1463" spans="1:4" x14ac:dyDescent="0.3">
      <c r="A1463" s="1" t="s">
        <v>5</v>
      </c>
      <c r="B1463" s="2">
        <v>44412.656481481485</v>
      </c>
      <c r="C1463">
        <v>1000</v>
      </c>
      <c r="D1463" s="1" t="s">
        <v>9015</v>
      </c>
    </row>
    <row r="1464" spans="1:4" x14ac:dyDescent="0.3">
      <c r="A1464" s="1" t="s">
        <v>5</v>
      </c>
      <c r="B1464" s="2">
        <v>44412.656585648147</v>
      </c>
      <c r="C1464">
        <v>1000</v>
      </c>
      <c r="D1464" s="1" t="s">
        <v>9016</v>
      </c>
    </row>
    <row r="1465" spans="1:4" x14ac:dyDescent="0.3">
      <c r="A1465" s="1" t="s">
        <v>5</v>
      </c>
      <c r="B1465" s="2">
        <v>44412.656701388885</v>
      </c>
      <c r="C1465">
        <v>1000</v>
      </c>
      <c r="D1465" s="1" t="s">
        <v>9017</v>
      </c>
    </row>
    <row r="1466" spans="1:4" x14ac:dyDescent="0.3">
      <c r="A1466" s="1" t="s">
        <v>5</v>
      </c>
      <c r="B1466" s="2">
        <v>44412.656817129631</v>
      </c>
      <c r="C1466">
        <v>1000</v>
      </c>
      <c r="D1466" s="1" t="s">
        <v>9018</v>
      </c>
    </row>
    <row r="1467" spans="1:4" x14ac:dyDescent="0.3">
      <c r="A1467" s="1" t="s">
        <v>5</v>
      </c>
      <c r="B1467" s="2">
        <v>44412.656956018516</v>
      </c>
      <c r="C1467">
        <v>1000</v>
      </c>
      <c r="D1467" s="1" t="s">
        <v>9011</v>
      </c>
    </row>
    <row r="1468" spans="1:4" x14ac:dyDescent="0.3">
      <c r="A1468" s="1" t="s">
        <v>5</v>
      </c>
      <c r="B1468" s="2">
        <v>44412.657071759262</v>
      </c>
      <c r="C1468">
        <v>1000</v>
      </c>
      <c r="D1468" s="1" t="s">
        <v>9019</v>
      </c>
    </row>
    <row r="1469" spans="1:4" x14ac:dyDescent="0.3">
      <c r="A1469" s="1" t="s">
        <v>5</v>
      </c>
      <c r="B1469" s="2">
        <v>44412.657187500001</v>
      </c>
      <c r="C1469">
        <v>1000</v>
      </c>
      <c r="D1469" s="1" t="s">
        <v>9020</v>
      </c>
    </row>
    <row r="1470" spans="1:4" x14ac:dyDescent="0.3">
      <c r="A1470" s="1" t="s">
        <v>5</v>
      </c>
      <c r="B1470" s="2">
        <v>44412.65730324074</v>
      </c>
      <c r="C1470">
        <v>1000</v>
      </c>
      <c r="D1470" s="1" t="s">
        <v>9021</v>
      </c>
    </row>
    <row r="1471" spans="1:4" x14ac:dyDescent="0.3">
      <c r="A1471" s="1" t="s">
        <v>5</v>
      </c>
      <c r="B1471" s="2">
        <v>44412.657418981478</v>
      </c>
      <c r="C1471">
        <v>1000</v>
      </c>
      <c r="D1471" s="1" t="s">
        <v>9022</v>
      </c>
    </row>
    <row r="1472" spans="1:4" x14ac:dyDescent="0.3">
      <c r="A1472" s="1" t="s">
        <v>5</v>
      </c>
      <c r="B1472" s="2">
        <v>44412.657511574071</v>
      </c>
      <c r="C1472">
        <v>1000</v>
      </c>
      <c r="D1472" s="1" t="s">
        <v>9022</v>
      </c>
    </row>
    <row r="1473" spans="1:4" x14ac:dyDescent="0.3">
      <c r="A1473" s="1" t="s">
        <v>5</v>
      </c>
      <c r="B1473" s="2">
        <v>44412.657638888886</v>
      </c>
      <c r="C1473">
        <v>1000</v>
      </c>
      <c r="D1473" s="1" t="s">
        <v>9023</v>
      </c>
    </row>
    <row r="1474" spans="1:4" x14ac:dyDescent="0.3">
      <c r="A1474" s="1" t="s">
        <v>5</v>
      </c>
      <c r="B1474" s="2">
        <v>44412.657777777778</v>
      </c>
      <c r="C1474">
        <v>1000</v>
      </c>
      <c r="D1474" s="1" t="s">
        <v>9024</v>
      </c>
    </row>
    <row r="1475" spans="1:4" x14ac:dyDescent="0.3">
      <c r="A1475" s="1" t="s">
        <v>5</v>
      </c>
      <c r="B1475" s="2">
        <v>44412.657916666663</v>
      </c>
      <c r="C1475">
        <v>1000</v>
      </c>
      <c r="D1475" s="1" t="s">
        <v>9025</v>
      </c>
    </row>
    <row r="1476" spans="1:4" x14ac:dyDescent="0.3">
      <c r="A1476" s="1" t="s">
        <v>5</v>
      </c>
      <c r="B1476" s="2">
        <v>44412.658032407409</v>
      </c>
      <c r="C1476">
        <v>1000</v>
      </c>
      <c r="D1476" s="1" t="s">
        <v>9026</v>
      </c>
    </row>
    <row r="1477" spans="1:4" x14ac:dyDescent="0.3">
      <c r="A1477" s="1" t="s">
        <v>5</v>
      </c>
      <c r="B1477" s="2">
        <v>44412.658136574071</v>
      </c>
      <c r="C1477">
        <v>1000</v>
      </c>
      <c r="D1477" s="1" t="s">
        <v>9027</v>
      </c>
    </row>
    <row r="1478" spans="1:4" x14ac:dyDescent="0.3">
      <c r="A1478" s="1" t="s">
        <v>5</v>
      </c>
      <c r="B1478" s="2">
        <v>44412.65824074074</v>
      </c>
      <c r="C1478">
        <v>1000</v>
      </c>
      <c r="D1478" s="1" t="s">
        <v>9014</v>
      </c>
    </row>
    <row r="1479" spans="1:4" x14ac:dyDescent="0.3">
      <c r="A1479" s="1" t="s">
        <v>5</v>
      </c>
      <c r="B1479" s="2">
        <v>44412.65834490741</v>
      </c>
      <c r="C1479">
        <v>1000</v>
      </c>
      <c r="D1479" s="1" t="s">
        <v>9028</v>
      </c>
    </row>
    <row r="1480" spans="1:4" x14ac:dyDescent="0.3">
      <c r="A1480" s="1" t="s">
        <v>5</v>
      </c>
      <c r="B1480" s="2">
        <v>44412.658472222225</v>
      </c>
      <c r="C1480">
        <v>1000</v>
      </c>
      <c r="D1480" s="1" t="s">
        <v>9029</v>
      </c>
    </row>
    <row r="1481" spans="1:4" x14ac:dyDescent="0.3">
      <c r="A1481" s="1" t="s">
        <v>5</v>
      </c>
      <c r="B1481" s="2">
        <v>44412.658576388887</v>
      </c>
      <c r="C1481">
        <v>1000</v>
      </c>
      <c r="D1481" s="1" t="s">
        <v>9029</v>
      </c>
    </row>
    <row r="1482" spans="1:4" x14ac:dyDescent="0.3">
      <c r="A1482" s="1" t="s">
        <v>5</v>
      </c>
      <c r="B1482" s="2">
        <v>44412.658668981479</v>
      </c>
      <c r="C1482">
        <v>1000</v>
      </c>
      <c r="D1482" s="1" t="s">
        <v>9029</v>
      </c>
    </row>
    <row r="1483" spans="1:4" x14ac:dyDescent="0.3">
      <c r="A1483" s="1" t="s">
        <v>5</v>
      </c>
      <c r="B1483" s="2">
        <v>44412.658784722225</v>
      </c>
      <c r="C1483">
        <v>1000</v>
      </c>
      <c r="D1483" s="1" t="s">
        <v>9030</v>
      </c>
    </row>
    <row r="1484" spans="1:4" x14ac:dyDescent="0.3">
      <c r="A1484" s="1" t="s">
        <v>5</v>
      </c>
      <c r="B1484" s="2">
        <v>44412.658888888887</v>
      </c>
      <c r="C1484">
        <v>1000</v>
      </c>
      <c r="D1484" s="1" t="s">
        <v>9031</v>
      </c>
    </row>
    <row r="1485" spans="1:4" x14ac:dyDescent="0.3">
      <c r="A1485" s="1" t="s">
        <v>5</v>
      </c>
      <c r="B1485" s="2">
        <v>44412.659004629626</v>
      </c>
      <c r="C1485">
        <v>1000</v>
      </c>
      <c r="D1485" s="1" t="s">
        <v>9031</v>
      </c>
    </row>
    <row r="1486" spans="1:4" x14ac:dyDescent="0.3">
      <c r="A1486" s="1" t="s">
        <v>5</v>
      </c>
      <c r="B1486" s="2">
        <v>44412.659120370372</v>
      </c>
      <c r="C1486">
        <v>1000</v>
      </c>
      <c r="D1486" s="1" t="s">
        <v>9031</v>
      </c>
    </row>
    <row r="1487" spans="1:4" x14ac:dyDescent="0.3">
      <c r="A1487" s="1" t="s">
        <v>5</v>
      </c>
      <c r="B1487" s="2">
        <v>44412.659236111111</v>
      </c>
      <c r="C1487">
        <v>1000</v>
      </c>
      <c r="D1487" s="1" t="s">
        <v>9032</v>
      </c>
    </row>
    <row r="1488" spans="1:4" x14ac:dyDescent="0.3">
      <c r="A1488" s="1" t="s">
        <v>5</v>
      </c>
      <c r="B1488" s="2">
        <v>44412.65934027778</v>
      </c>
      <c r="C1488">
        <v>1000</v>
      </c>
      <c r="D1488" s="1" t="s">
        <v>9032</v>
      </c>
    </row>
    <row r="1489" spans="1:4" x14ac:dyDescent="0.3">
      <c r="A1489" s="1" t="s">
        <v>5</v>
      </c>
      <c r="B1489" s="2">
        <v>44412.659456018519</v>
      </c>
      <c r="C1489">
        <v>1000</v>
      </c>
      <c r="D1489" s="1" t="s">
        <v>9032</v>
      </c>
    </row>
    <row r="1490" spans="1:4" x14ac:dyDescent="0.3">
      <c r="A1490" s="1" t="s">
        <v>5</v>
      </c>
      <c r="B1490" s="2">
        <v>44412.659583333334</v>
      </c>
      <c r="C1490">
        <v>1000</v>
      </c>
      <c r="D1490" s="1" t="s">
        <v>9032</v>
      </c>
    </row>
    <row r="1491" spans="1:4" x14ac:dyDescent="0.3">
      <c r="A1491" s="1" t="s">
        <v>5</v>
      </c>
      <c r="B1491" s="2">
        <v>44412.659687500003</v>
      </c>
      <c r="C1491">
        <v>1000</v>
      </c>
      <c r="D1491" s="1" t="s">
        <v>9032</v>
      </c>
    </row>
    <row r="1492" spans="1:4" x14ac:dyDescent="0.3">
      <c r="A1492" s="1" t="s">
        <v>5</v>
      </c>
      <c r="B1492" s="2">
        <v>44412.659837962965</v>
      </c>
      <c r="C1492">
        <v>1000</v>
      </c>
      <c r="D1492" s="1" t="s">
        <v>9011</v>
      </c>
    </row>
    <row r="1493" spans="1:4" x14ac:dyDescent="0.3">
      <c r="A1493" s="1" t="s">
        <v>5</v>
      </c>
      <c r="B1493" s="2">
        <v>44412.659942129627</v>
      </c>
      <c r="C1493">
        <v>1000</v>
      </c>
      <c r="D1493" s="1" t="s">
        <v>9028</v>
      </c>
    </row>
    <row r="1494" spans="1:4" x14ac:dyDescent="0.3">
      <c r="A1494" s="1" t="s">
        <v>5</v>
      </c>
      <c r="B1494" s="2">
        <v>44412.660046296296</v>
      </c>
      <c r="C1494">
        <v>1000</v>
      </c>
      <c r="D1494" s="1" t="s">
        <v>9028</v>
      </c>
    </row>
    <row r="1495" spans="1:4" x14ac:dyDescent="0.3">
      <c r="A1495" s="1" t="s">
        <v>5</v>
      </c>
      <c r="B1495" s="2">
        <v>44412.660150462965</v>
      </c>
      <c r="C1495">
        <v>1000</v>
      </c>
      <c r="D1495" s="1" t="s">
        <v>9028</v>
      </c>
    </row>
    <row r="1496" spans="1:4" x14ac:dyDescent="0.3">
      <c r="A1496" s="1" t="s">
        <v>5</v>
      </c>
      <c r="B1496" s="2">
        <v>44412.660266203704</v>
      </c>
      <c r="C1496">
        <v>1000</v>
      </c>
      <c r="D1496" s="1" t="s">
        <v>9028</v>
      </c>
    </row>
    <row r="1497" spans="1:4" x14ac:dyDescent="0.3">
      <c r="A1497" s="1" t="s">
        <v>5</v>
      </c>
      <c r="B1497" s="2">
        <v>44412.660393518519</v>
      </c>
      <c r="C1497">
        <v>1000</v>
      </c>
      <c r="D1497" s="1" t="s">
        <v>9028</v>
      </c>
    </row>
    <row r="1498" spans="1:4" x14ac:dyDescent="0.3">
      <c r="A1498" s="1" t="s">
        <v>5</v>
      </c>
      <c r="B1498" s="2">
        <v>44412.660509259258</v>
      </c>
      <c r="C1498">
        <v>1000</v>
      </c>
      <c r="D1498" s="1" t="s">
        <v>9028</v>
      </c>
    </row>
    <row r="1499" spans="1:4" x14ac:dyDescent="0.3">
      <c r="A1499" s="1" t="s">
        <v>5</v>
      </c>
      <c r="B1499" s="2">
        <v>44412.660613425927</v>
      </c>
      <c r="C1499">
        <v>1000</v>
      </c>
      <c r="D1499" s="1" t="s">
        <v>9028</v>
      </c>
    </row>
    <row r="1500" spans="1:4" x14ac:dyDescent="0.3">
      <c r="A1500" s="1" t="s">
        <v>5</v>
      </c>
      <c r="B1500" s="2">
        <v>44412.660717592589</v>
      </c>
      <c r="C1500">
        <v>1000</v>
      </c>
      <c r="D1500" s="1" t="s">
        <v>9033</v>
      </c>
    </row>
    <row r="1501" spans="1:4" x14ac:dyDescent="0.3">
      <c r="A1501" s="1" t="s">
        <v>5</v>
      </c>
      <c r="B1501" s="2">
        <v>44412.660833333335</v>
      </c>
      <c r="C1501">
        <v>1000</v>
      </c>
      <c r="D1501" s="1" t="s">
        <v>9034</v>
      </c>
    </row>
    <row r="1502" spans="1:4" x14ac:dyDescent="0.3">
      <c r="A1502" s="1" t="s">
        <v>5</v>
      </c>
      <c r="B1502" s="2">
        <v>44412.660937499997</v>
      </c>
      <c r="C1502">
        <v>1000</v>
      </c>
      <c r="D1502" s="1" t="s">
        <v>9034</v>
      </c>
    </row>
    <row r="1503" spans="1:4" x14ac:dyDescent="0.3">
      <c r="A1503" s="1" t="s">
        <v>5</v>
      </c>
      <c r="B1503" s="2">
        <v>44412.661053240743</v>
      </c>
      <c r="C1503">
        <v>1000</v>
      </c>
      <c r="D1503" s="1" t="s">
        <v>9035</v>
      </c>
    </row>
    <row r="1504" spans="1:4" x14ac:dyDescent="0.3">
      <c r="A1504" s="1" t="s">
        <v>5</v>
      </c>
      <c r="B1504" s="2">
        <v>44412.661261574074</v>
      </c>
      <c r="C1504">
        <v>1000</v>
      </c>
      <c r="D1504" s="1" t="s">
        <v>9034</v>
      </c>
    </row>
    <row r="1505" spans="1:4" x14ac:dyDescent="0.3">
      <c r="A1505" s="1" t="s">
        <v>5</v>
      </c>
      <c r="B1505" s="2">
        <v>44412.66138888889</v>
      </c>
      <c r="C1505">
        <v>1000</v>
      </c>
      <c r="D1505" s="1" t="s">
        <v>9034</v>
      </c>
    </row>
    <row r="1506" spans="1:4" x14ac:dyDescent="0.3">
      <c r="A1506" s="1" t="s">
        <v>5</v>
      </c>
      <c r="B1506" s="2">
        <v>44412.661504629628</v>
      </c>
      <c r="C1506">
        <v>1000</v>
      </c>
      <c r="D1506" s="1" t="s">
        <v>9034</v>
      </c>
    </row>
    <row r="1507" spans="1:4" x14ac:dyDescent="0.3">
      <c r="A1507" s="1" t="s">
        <v>5</v>
      </c>
      <c r="B1507" s="2">
        <v>44412.661597222221</v>
      </c>
      <c r="C1507">
        <v>1000</v>
      </c>
      <c r="D1507" s="1" t="s">
        <v>8907</v>
      </c>
    </row>
    <row r="1508" spans="1:4" x14ac:dyDescent="0.3">
      <c r="A1508" s="1" t="s">
        <v>5</v>
      </c>
      <c r="B1508" s="2">
        <v>44412.661736111113</v>
      </c>
      <c r="C1508">
        <v>1000</v>
      </c>
      <c r="D1508" s="1" t="s">
        <v>9036</v>
      </c>
    </row>
    <row r="1509" spans="1:4" x14ac:dyDescent="0.3">
      <c r="A1509" s="1" t="s">
        <v>5</v>
      </c>
      <c r="B1509" s="2">
        <v>44412.661851851852</v>
      </c>
      <c r="C1509">
        <v>1000</v>
      </c>
      <c r="D1509" s="1" t="s">
        <v>9037</v>
      </c>
    </row>
    <row r="1510" spans="1:4" x14ac:dyDescent="0.3">
      <c r="A1510" s="1" t="s">
        <v>5</v>
      </c>
      <c r="B1510" s="2">
        <v>44412.66196759259</v>
      </c>
      <c r="C1510">
        <v>1000</v>
      </c>
      <c r="D1510" s="1" t="s">
        <v>9037</v>
      </c>
    </row>
    <row r="1511" spans="1:4" x14ac:dyDescent="0.3">
      <c r="A1511" s="1" t="s">
        <v>5</v>
      </c>
      <c r="B1511" s="2">
        <v>44412.66207175926</v>
      </c>
      <c r="C1511">
        <v>1000</v>
      </c>
      <c r="D1511" s="1" t="s">
        <v>9038</v>
      </c>
    </row>
    <row r="1512" spans="1:4" x14ac:dyDescent="0.3">
      <c r="A1512" s="1" t="s">
        <v>5</v>
      </c>
      <c r="B1512" s="2">
        <v>44412.662175925929</v>
      </c>
      <c r="C1512">
        <v>1000</v>
      </c>
      <c r="D1512" s="1" t="s">
        <v>9039</v>
      </c>
    </row>
    <row r="1513" spans="1:4" x14ac:dyDescent="0.3">
      <c r="A1513" s="1" t="s">
        <v>5</v>
      </c>
      <c r="B1513" s="2">
        <v>44412.662291666667</v>
      </c>
      <c r="C1513">
        <v>1000</v>
      </c>
      <c r="D1513" s="1" t="s">
        <v>9040</v>
      </c>
    </row>
    <row r="1514" spans="1:4" x14ac:dyDescent="0.3">
      <c r="A1514" s="1" t="s">
        <v>5</v>
      </c>
      <c r="B1514" s="2">
        <v>44412.662418981483</v>
      </c>
      <c r="C1514">
        <v>1000</v>
      </c>
      <c r="D1514" s="1" t="s">
        <v>9041</v>
      </c>
    </row>
    <row r="1515" spans="1:4" x14ac:dyDescent="0.3">
      <c r="A1515" s="1" t="s">
        <v>5</v>
      </c>
      <c r="B1515" s="2">
        <v>44412.662546296298</v>
      </c>
      <c r="C1515">
        <v>1000</v>
      </c>
      <c r="D1515" s="1" t="s">
        <v>9042</v>
      </c>
    </row>
    <row r="1516" spans="1:4" x14ac:dyDescent="0.3">
      <c r="A1516" s="1" t="s">
        <v>5</v>
      </c>
      <c r="B1516" s="2">
        <v>44412.66265046296</v>
      </c>
      <c r="C1516">
        <v>1000</v>
      </c>
      <c r="D1516" s="1" t="s">
        <v>9042</v>
      </c>
    </row>
    <row r="1517" spans="1:4" x14ac:dyDescent="0.3">
      <c r="A1517" s="1" t="s">
        <v>5</v>
      </c>
      <c r="B1517" s="2">
        <v>44412.662754629629</v>
      </c>
      <c r="C1517">
        <v>1000</v>
      </c>
      <c r="D1517" s="1" t="s">
        <v>9043</v>
      </c>
    </row>
    <row r="1518" spans="1:4" x14ac:dyDescent="0.3">
      <c r="A1518" s="1" t="s">
        <v>5</v>
      </c>
      <c r="B1518" s="2">
        <v>44412.662870370368</v>
      </c>
      <c r="C1518">
        <v>1000</v>
      </c>
      <c r="D1518" s="1" t="s">
        <v>9043</v>
      </c>
    </row>
    <row r="1519" spans="1:4" x14ac:dyDescent="0.3">
      <c r="A1519" s="1" t="s">
        <v>5</v>
      </c>
      <c r="B1519" s="2">
        <v>44412.662986111114</v>
      </c>
      <c r="C1519">
        <v>1000</v>
      </c>
      <c r="D1519" s="1" t="s">
        <v>9044</v>
      </c>
    </row>
    <row r="1520" spans="1:4" x14ac:dyDescent="0.3">
      <c r="A1520" s="1" t="s">
        <v>5</v>
      </c>
      <c r="B1520" s="2">
        <v>44412.663101851853</v>
      </c>
      <c r="C1520">
        <v>1000</v>
      </c>
      <c r="D1520" s="1" t="s">
        <v>9045</v>
      </c>
    </row>
    <row r="1521" spans="1:4" x14ac:dyDescent="0.3">
      <c r="A1521" s="1" t="s">
        <v>5</v>
      </c>
      <c r="B1521" s="2">
        <v>44412.663206018522</v>
      </c>
      <c r="C1521">
        <v>1000</v>
      </c>
      <c r="D1521" s="1" t="s">
        <v>9046</v>
      </c>
    </row>
    <row r="1522" spans="1:4" x14ac:dyDescent="0.3">
      <c r="A1522" s="1" t="s">
        <v>5</v>
      </c>
      <c r="B1522" s="2">
        <v>44412.663344907407</v>
      </c>
      <c r="C1522">
        <v>1000</v>
      </c>
      <c r="D1522" s="1" t="s">
        <v>9047</v>
      </c>
    </row>
    <row r="1523" spans="1:4" x14ac:dyDescent="0.3">
      <c r="A1523" s="1" t="s">
        <v>5</v>
      </c>
      <c r="B1523" s="2">
        <v>44412.663460648146</v>
      </c>
      <c r="C1523">
        <v>1000</v>
      </c>
      <c r="D1523" s="1" t="s">
        <v>9047</v>
      </c>
    </row>
    <row r="1524" spans="1:4" x14ac:dyDescent="0.3">
      <c r="A1524" s="1" t="s">
        <v>5</v>
      </c>
      <c r="B1524" s="2">
        <v>44412.663576388892</v>
      </c>
      <c r="C1524">
        <v>1000</v>
      </c>
      <c r="D1524" s="1" t="s">
        <v>9048</v>
      </c>
    </row>
    <row r="1525" spans="1:4" x14ac:dyDescent="0.3">
      <c r="A1525" s="1" t="s">
        <v>5</v>
      </c>
      <c r="B1525" s="2">
        <v>44412.66369212963</v>
      </c>
      <c r="C1525">
        <v>1000</v>
      </c>
      <c r="D1525" s="1" t="s">
        <v>9048</v>
      </c>
    </row>
    <row r="1526" spans="1:4" x14ac:dyDescent="0.3">
      <c r="A1526" s="1" t="s">
        <v>5</v>
      </c>
      <c r="B1526" s="2">
        <v>44412.6637962963</v>
      </c>
      <c r="C1526">
        <v>1000</v>
      </c>
      <c r="D1526" s="1" t="s">
        <v>9048</v>
      </c>
    </row>
    <row r="1527" spans="1:4" x14ac:dyDescent="0.3">
      <c r="A1527" s="1" t="s">
        <v>5</v>
      </c>
      <c r="B1527" s="2">
        <v>44412.663900462961</v>
      </c>
      <c r="C1527">
        <v>1000</v>
      </c>
      <c r="D1527" s="1" t="s">
        <v>9048</v>
      </c>
    </row>
    <row r="1528" spans="1:4" x14ac:dyDescent="0.3">
      <c r="A1528" s="1" t="s">
        <v>5</v>
      </c>
      <c r="B1528" s="2">
        <v>44412.6640162037</v>
      </c>
      <c r="C1528">
        <v>1000</v>
      </c>
      <c r="D1528" s="1" t="s">
        <v>9049</v>
      </c>
    </row>
    <row r="1529" spans="1:4" x14ac:dyDescent="0.3">
      <c r="A1529" s="1" t="s">
        <v>5</v>
      </c>
      <c r="B1529" s="2">
        <v>44412.664120370369</v>
      </c>
      <c r="C1529">
        <v>1000</v>
      </c>
      <c r="D1529" s="1" t="s">
        <v>9049</v>
      </c>
    </row>
    <row r="1530" spans="1:4" x14ac:dyDescent="0.3">
      <c r="A1530" s="1" t="s">
        <v>5</v>
      </c>
      <c r="B1530" s="2">
        <v>44412.664247685185</v>
      </c>
      <c r="C1530">
        <v>1000</v>
      </c>
      <c r="D1530" s="1" t="s">
        <v>9049</v>
      </c>
    </row>
    <row r="1531" spans="1:4" x14ac:dyDescent="0.3">
      <c r="A1531" s="1" t="s">
        <v>5</v>
      </c>
      <c r="B1531" s="2">
        <v>44412.664351851854</v>
      </c>
      <c r="C1531">
        <v>1000</v>
      </c>
      <c r="D1531" s="1" t="s">
        <v>9048</v>
      </c>
    </row>
    <row r="1532" spans="1:4" x14ac:dyDescent="0.3">
      <c r="A1532" s="1" t="s">
        <v>5</v>
      </c>
      <c r="B1532" s="2">
        <v>44412.664456018516</v>
      </c>
      <c r="C1532">
        <v>1000</v>
      </c>
      <c r="D1532" s="1" t="s">
        <v>9050</v>
      </c>
    </row>
    <row r="1533" spans="1:4" x14ac:dyDescent="0.3">
      <c r="A1533" s="1" t="s">
        <v>5</v>
      </c>
      <c r="B1533" s="2">
        <v>44412.664560185185</v>
      </c>
      <c r="C1533">
        <v>1000</v>
      </c>
      <c r="D1533" s="1" t="s">
        <v>9050</v>
      </c>
    </row>
    <row r="1534" spans="1:4" x14ac:dyDescent="0.3">
      <c r="A1534" s="1" t="s">
        <v>5</v>
      </c>
      <c r="B1534" s="2">
        <v>44412.664664351854</v>
      </c>
      <c r="C1534">
        <v>1000</v>
      </c>
      <c r="D1534" s="1" t="s">
        <v>9050</v>
      </c>
    </row>
    <row r="1535" spans="1:4" x14ac:dyDescent="0.3">
      <c r="A1535" s="1" t="s">
        <v>5</v>
      </c>
      <c r="B1535" s="2">
        <v>44412.664803240739</v>
      </c>
      <c r="C1535">
        <v>1000</v>
      </c>
      <c r="D1535" s="1" t="s">
        <v>9051</v>
      </c>
    </row>
    <row r="1536" spans="1:4" x14ac:dyDescent="0.3">
      <c r="A1536" s="1" t="s">
        <v>5</v>
      </c>
      <c r="B1536" s="2">
        <v>44412.664907407408</v>
      </c>
      <c r="C1536">
        <v>1000</v>
      </c>
      <c r="D1536" s="1" t="s">
        <v>9052</v>
      </c>
    </row>
    <row r="1537" spans="1:4" x14ac:dyDescent="0.3">
      <c r="A1537" s="1" t="s">
        <v>5</v>
      </c>
      <c r="B1537" s="2">
        <v>44412.665023148147</v>
      </c>
      <c r="C1537">
        <v>1000</v>
      </c>
      <c r="D1537" s="1" t="s">
        <v>9053</v>
      </c>
    </row>
    <row r="1538" spans="1:4" x14ac:dyDescent="0.3">
      <c r="A1538" s="1" t="s">
        <v>5</v>
      </c>
      <c r="B1538" s="2">
        <v>44412.665150462963</v>
      </c>
      <c r="C1538">
        <v>1000</v>
      </c>
      <c r="D1538" s="1" t="s">
        <v>9054</v>
      </c>
    </row>
    <row r="1539" spans="1:4" x14ac:dyDescent="0.3">
      <c r="A1539" s="1" t="s">
        <v>5</v>
      </c>
      <c r="B1539" s="2">
        <v>44412.665312500001</v>
      </c>
      <c r="C1539">
        <v>1000</v>
      </c>
      <c r="D1539" s="1" t="s">
        <v>9055</v>
      </c>
    </row>
    <row r="1540" spans="1:4" x14ac:dyDescent="0.3">
      <c r="A1540" s="1" t="s">
        <v>5</v>
      </c>
      <c r="B1540" s="2">
        <v>44412.665416666663</v>
      </c>
      <c r="C1540">
        <v>1000</v>
      </c>
      <c r="D1540" s="1" t="s">
        <v>9056</v>
      </c>
    </row>
    <row r="1541" spans="1:4" x14ac:dyDescent="0.3">
      <c r="A1541" s="1" t="s">
        <v>5</v>
      </c>
      <c r="B1541" s="2">
        <v>44412.665532407409</v>
      </c>
      <c r="C1541">
        <v>1000</v>
      </c>
      <c r="D1541" s="1" t="s">
        <v>9057</v>
      </c>
    </row>
    <row r="1542" spans="1:4" x14ac:dyDescent="0.3">
      <c r="A1542" s="1" t="s">
        <v>5</v>
      </c>
      <c r="B1542" s="2">
        <v>44412.665636574071</v>
      </c>
      <c r="C1542">
        <v>1000</v>
      </c>
      <c r="D1542" s="1" t="s">
        <v>9057</v>
      </c>
    </row>
    <row r="1543" spans="1:4" x14ac:dyDescent="0.3">
      <c r="A1543" s="1" t="s">
        <v>5</v>
      </c>
      <c r="B1543" s="2">
        <v>44412.665752314817</v>
      </c>
      <c r="C1543">
        <v>1000</v>
      </c>
      <c r="D1543" s="1" t="s">
        <v>9057</v>
      </c>
    </row>
    <row r="1544" spans="1:4" x14ac:dyDescent="0.3">
      <c r="A1544" s="1" t="s">
        <v>5</v>
      </c>
      <c r="B1544" s="2">
        <v>44412.665856481479</v>
      </c>
      <c r="C1544">
        <v>1000</v>
      </c>
      <c r="D1544" s="1" t="s">
        <v>9057</v>
      </c>
    </row>
    <row r="1545" spans="1:4" x14ac:dyDescent="0.3">
      <c r="A1545" s="1" t="s">
        <v>5</v>
      </c>
      <c r="B1545" s="2">
        <v>44412.665972222225</v>
      </c>
      <c r="C1545">
        <v>1000</v>
      </c>
      <c r="D1545" s="1" t="s">
        <v>9057</v>
      </c>
    </row>
    <row r="1546" spans="1:4" x14ac:dyDescent="0.3">
      <c r="A1546" s="1" t="s">
        <v>5</v>
      </c>
      <c r="B1546" s="2">
        <v>44412.666087962964</v>
      </c>
      <c r="C1546">
        <v>1000</v>
      </c>
      <c r="D1546" s="1" t="s">
        <v>9058</v>
      </c>
    </row>
    <row r="1547" spans="1:4" x14ac:dyDescent="0.3">
      <c r="A1547" s="1" t="s">
        <v>5</v>
      </c>
      <c r="B1547" s="2">
        <v>44412.666203703702</v>
      </c>
      <c r="C1547">
        <v>1000</v>
      </c>
      <c r="D1547" s="1" t="s">
        <v>9059</v>
      </c>
    </row>
    <row r="1548" spans="1:4" x14ac:dyDescent="0.3">
      <c r="A1548" s="1" t="s">
        <v>5</v>
      </c>
      <c r="B1548" s="2">
        <v>44412.666319444441</v>
      </c>
      <c r="C1548">
        <v>1000</v>
      </c>
      <c r="D1548" s="1" t="s">
        <v>9059</v>
      </c>
    </row>
    <row r="1549" spans="1:4" x14ac:dyDescent="0.3">
      <c r="A1549" s="1" t="s">
        <v>5</v>
      </c>
      <c r="B1549" s="2">
        <v>44412.666435185187</v>
      </c>
      <c r="C1549">
        <v>1000</v>
      </c>
      <c r="D1549" s="1" t="s">
        <v>9059</v>
      </c>
    </row>
    <row r="1550" spans="1:4" x14ac:dyDescent="0.3">
      <c r="A1550" s="1" t="s">
        <v>5</v>
      </c>
      <c r="B1550" s="2">
        <v>44412.666527777779</v>
      </c>
      <c r="C1550">
        <v>1000</v>
      </c>
      <c r="D1550" s="1" t="s">
        <v>9059</v>
      </c>
    </row>
    <row r="1551" spans="1:4" x14ac:dyDescent="0.3">
      <c r="A1551" s="1" t="s">
        <v>5</v>
      </c>
      <c r="B1551" s="2">
        <v>44412.666655092595</v>
      </c>
      <c r="C1551">
        <v>1000</v>
      </c>
      <c r="D1551" s="1" t="s">
        <v>9060</v>
      </c>
    </row>
    <row r="1552" spans="1:4" x14ac:dyDescent="0.3">
      <c r="A1552" s="1" t="s">
        <v>5</v>
      </c>
      <c r="B1552" s="2">
        <v>44412.66679398148</v>
      </c>
      <c r="C1552">
        <v>1000</v>
      </c>
      <c r="D1552" s="1" t="s">
        <v>9060</v>
      </c>
    </row>
    <row r="1553" spans="1:4" x14ac:dyDescent="0.3">
      <c r="A1553" s="1" t="s">
        <v>5</v>
      </c>
      <c r="B1553" s="2">
        <v>44412.666932870372</v>
      </c>
      <c r="C1553">
        <v>1000</v>
      </c>
      <c r="D1553" s="1" t="s">
        <v>9060</v>
      </c>
    </row>
    <row r="1554" spans="1:4" x14ac:dyDescent="0.3">
      <c r="A1554" s="1" t="s">
        <v>5</v>
      </c>
      <c r="B1554" s="2">
        <v>44412.667048611111</v>
      </c>
      <c r="C1554">
        <v>1000</v>
      </c>
      <c r="D1554" s="1" t="s">
        <v>9061</v>
      </c>
    </row>
    <row r="1555" spans="1:4" x14ac:dyDescent="0.3">
      <c r="A1555" s="1" t="s">
        <v>5</v>
      </c>
      <c r="B1555" s="2">
        <v>44412.667210648149</v>
      </c>
      <c r="C1555">
        <v>1000</v>
      </c>
      <c r="D1555" s="1" t="s">
        <v>9062</v>
      </c>
    </row>
    <row r="1556" spans="1:4" x14ac:dyDescent="0.3">
      <c r="A1556" s="1" t="s">
        <v>5</v>
      </c>
      <c r="B1556" s="2">
        <v>44412.667337962965</v>
      </c>
      <c r="C1556">
        <v>1000</v>
      </c>
      <c r="D1556" s="1" t="s">
        <v>9063</v>
      </c>
    </row>
    <row r="1557" spans="1:4" x14ac:dyDescent="0.3">
      <c r="A1557" s="1" t="s">
        <v>5</v>
      </c>
      <c r="B1557" s="2">
        <v>44412.66746527778</v>
      </c>
      <c r="C1557">
        <v>1000</v>
      </c>
      <c r="D1557" s="1" t="s">
        <v>9061</v>
      </c>
    </row>
    <row r="1558" spans="1:4" x14ac:dyDescent="0.3">
      <c r="A1558" s="1" t="s">
        <v>5</v>
      </c>
      <c r="B1558" s="2">
        <v>44412.667581018519</v>
      </c>
      <c r="C1558">
        <v>1000</v>
      </c>
      <c r="D1558" s="1" t="s">
        <v>9061</v>
      </c>
    </row>
    <row r="1559" spans="1:4" x14ac:dyDescent="0.3">
      <c r="A1559" s="1" t="s">
        <v>5</v>
      </c>
      <c r="B1559" s="2">
        <v>44412.667685185188</v>
      </c>
      <c r="C1559">
        <v>1000</v>
      </c>
      <c r="D1559" s="1" t="s">
        <v>9064</v>
      </c>
    </row>
    <row r="1560" spans="1:4" x14ac:dyDescent="0.3">
      <c r="A1560" s="1" t="s">
        <v>5</v>
      </c>
      <c r="B1560" s="2">
        <v>44412.66778935185</v>
      </c>
      <c r="C1560">
        <v>1000</v>
      </c>
      <c r="D1560" s="1" t="s">
        <v>9065</v>
      </c>
    </row>
    <row r="1561" spans="1:4" x14ac:dyDescent="0.3">
      <c r="A1561" s="1" t="s">
        <v>5</v>
      </c>
      <c r="B1561" s="2">
        <v>44412.667893518519</v>
      </c>
      <c r="C1561">
        <v>1000</v>
      </c>
      <c r="D1561" s="1" t="s">
        <v>9066</v>
      </c>
    </row>
    <row r="1562" spans="1:4" x14ac:dyDescent="0.3">
      <c r="A1562" s="1" t="s">
        <v>5</v>
      </c>
      <c r="B1562" s="2">
        <v>44412.667997685188</v>
      </c>
      <c r="C1562">
        <v>1000</v>
      </c>
      <c r="D1562" s="1" t="s">
        <v>9067</v>
      </c>
    </row>
    <row r="1563" spans="1:4" x14ac:dyDescent="0.3">
      <c r="A1563" s="1" t="s">
        <v>5</v>
      </c>
      <c r="B1563" s="2">
        <v>44412.66810185185</v>
      </c>
      <c r="C1563">
        <v>1000</v>
      </c>
      <c r="D1563" s="1" t="s">
        <v>9067</v>
      </c>
    </row>
    <row r="1564" spans="1:4" x14ac:dyDescent="0.3">
      <c r="A1564" s="1" t="s">
        <v>5</v>
      </c>
      <c r="B1564" s="2">
        <v>44412.668275462966</v>
      </c>
      <c r="C1564">
        <v>1000</v>
      </c>
      <c r="D1564" s="1" t="s">
        <v>9068</v>
      </c>
    </row>
    <row r="1565" spans="1:4" x14ac:dyDescent="0.3">
      <c r="A1565" s="1" t="s">
        <v>5</v>
      </c>
      <c r="B1565" s="2">
        <v>44412.668368055558</v>
      </c>
      <c r="C1565">
        <v>1000</v>
      </c>
      <c r="D1565" s="1" t="s">
        <v>9069</v>
      </c>
    </row>
    <row r="1566" spans="1:4" x14ac:dyDescent="0.3">
      <c r="A1566" s="1" t="s">
        <v>5</v>
      </c>
      <c r="B1566" s="2">
        <v>44412.66847222222</v>
      </c>
      <c r="C1566">
        <v>1000</v>
      </c>
      <c r="D1566" s="1" t="s">
        <v>9068</v>
      </c>
    </row>
    <row r="1567" spans="1:4" x14ac:dyDescent="0.3">
      <c r="A1567" s="1" t="s">
        <v>5</v>
      </c>
      <c r="B1567" s="2">
        <v>44412.668599537035</v>
      </c>
      <c r="C1567">
        <v>1000</v>
      </c>
      <c r="D1567" s="1" t="s">
        <v>9068</v>
      </c>
    </row>
    <row r="1568" spans="1:4" x14ac:dyDescent="0.3">
      <c r="A1568" s="1" t="s">
        <v>5</v>
      </c>
      <c r="B1568" s="2">
        <v>44412.668692129628</v>
      </c>
      <c r="C1568">
        <v>1000</v>
      </c>
      <c r="D1568" s="1" t="s">
        <v>9068</v>
      </c>
    </row>
    <row r="1569" spans="1:4" x14ac:dyDescent="0.3">
      <c r="A1569" s="1" t="s">
        <v>5</v>
      </c>
      <c r="B1569" s="2">
        <v>44412.668819444443</v>
      </c>
      <c r="C1569">
        <v>1000</v>
      </c>
      <c r="D1569" s="1" t="s">
        <v>9068</v>
      </c>
    </row>
    <row r="1570" spans="1:4" x14ac:dyDescent="0.3">
      <c r="A1570" s="1" t="s">
        <v>5</v>
      </c>
      <c r="B1570" s="2">
        <v>44412.668946759259</v>
      </c>
      <c r="C1570">
        <v>1000</v>
      </c>
      <c r="D1570" s="1" t="s">
        <v>9070</v>
      </c>
    </row>
    <row r="1571" spans="1:4" x14ac:dyDescent="0.3">
      <c r="A1571" s="1" t="s">
        <v>5</v>
      </c>
      <c r="B1571" s="2">
        <v>44412.669050925928</v>
      </c>
      <c r="C1571">
        <v>1000</v>
      </c>
      <c r="D1571" s="1" t="s">
        <v>9067</v>
      </c>
    </row>
    <row r="1572" spans="1:4" x14ac:dyDescent="0.3">
      <c r="A1572" s="1" t="s">
        <v>5</v>
      </c>
      <c r="B1572" s="2">
        <v>44412.669166666667</v>
      </c>
      <c r="C1572">
        <v>1000</v>
      </c>
      <c r="D1572" s="1" t="s">
        <v>9067</v>
      </c>
    </row>
    <row r="1573" spans="1:4" x14ac:dyDescent="0.3">
      <c r="A1573" s="1" t="s">
        <v>5</v>
      </c>
      <c r="B1573" s="2">
        <v>44412.669282407405</v>
      </c>
      <c r="C1573">
        <v>1000</v>
      </c>
      <c r="D1573" s="1" t="s">
        <v>9071</v>
      </c>
    </row>
    <row r="1574" spans="1:4" x14ac:dyDescent="0.3">
      <c r="A1574" s="1" t="s">
        <v>5</v>
      </c>
      <c r="B1574" s="2">
        <v>44412.669386574074</v>
      </c>
      <c r="C1574">
        <v>1000</v>
      </c>
      <c r="D1574" s="1" t="s">
        <v>9072</v>
      </c>
    </row>
    <row r="1575" spans="1:4" x14ac:dyDescent="0.3">
      <c r="A1575" s="1" t="s">
        <v>5</v>
      </c>
      <c r="B1575" s="2">
        <v>44412.669548611113</v>
      </c>
      <c r="C1575">
        <v>1000</v>
      </c>
      <c r="D1575" s="1" t="s">
        <v>9072</v>
      </c>
    </row>
    <row r="1576" spans="1:4" x14ac:dyDescent="0.3">
      <c r="A1576" s="1" t="s">
        <v>5</v>
      </c>
      <c r="B1576" s="2">
        <v>44412.669652777775</v>
      </c>
      <c r="C1576">
        <v>1000</v>
      </c>
      <c r="D1576" s="1" t="s">
        <v>9072</v>
      </c>
    </row>
    <row r="1577" spans="1:4" x14ac:dyDescent="0.3">
      <c r="A1577" s="1" t="s">
        <v>5</v>
      </c>
      <c r="B1577" s="2">
        <v>44412.669745370367</v>
      </c>
      <c r="C1577">
        <v>1000</v>
      </c>
      <c r="D1577" s="1" t="s">
        <v>9072</v>
      </c>
    </row>
    <row r="1578" spans="1:4" x14ac:dyDescent="0.3">
      <c r="A1578" s="1" t="s">
        <v>5</v>
      </c>
      <c r="B1578" s="2">
        <v>44412.669861111113</v>
      </c>
      <c r="C1578">
        <v>1000</v>
      </c>
      <c r="D1578" s="1" t="s">
        <v>9072</v>
      </c>
    </row>
    <row r="1579" spans="1:4" x14ac:dyDescent="0.3">
      <c r="A1579" s="1" t="s">
        <v>5</v>
      </c>
      <c r="B1579" s="2">
        <v>44412.67</v>
      </c>
      <c r="C1579">
        <v>1000</v>
      </c>
      <c r="D1579" s="1" t="s">
        <v>9072</v>
      </c>
    </row>
    <row r="1580" spans="1:4" x14ac:dyDescent="0.3">
      <c r="A1580" s="1" t="s">
        <v>5</v>
      </c>
      <c r="B1580" s="2">
        <v>44412.670127314814</v>
      </c>
      <c r="C1580">
        <v>1000</v>
      </c>
      <c r="D1580" s="1" t="s">
        <v>9073</v>
      </c>
    </row>
    <row r="1581" spans="1:4" x14ac:dyDescent="0.3">
      <c r="A1581" s="1" t="s">
        <v>5</v>
      </c>
      <c r="B1581" s="2">
        <v>44412.670254629629</v>
      </c>
      <c r="C1581">
        <v>1000</v>
      </c>
      <c r="D1581" s="1" t="s">
        <v>9074</v>
      </c>
    </row>
    <row r="1582" spans="1:4" x14ac:dyDescent="0.3">
      <c r="A1582" s="1" t="s">
        <v>5</v>
      </c>
      <c r="B1582" s="2">
        <v>44412.670370370368</v>
      </c>
      <c r="C1582">
        <v>1000</v>
      </c>
      <c r="D1582" s="1" t="s">
        <v>9075</v>
      </c>
    </row>
    <row r="1583" spans="1:4" x14ac:dyDescent="0.3">
      <c r="A1583" s="1" t="s">
        <v>5</v>
      </c>
      <c r="B1583" s="2">
        <v>44412.670474537037</v>
      </c>
      <c r="C1583">
        <v>1000</v>
      </c>
      <c r="D1583" s="1" t="s">
        <v>9076</v>
      </c>
    </row>
    <row r="1584" spans="1:4" x14ac:dyDescent="0.3">
      <c r="A1584" s="1" t="s">
        <v>5</v>
      </c>
      <c r="B1584" s="2">
        <v>44412.670601851853</v>
      </c>
      <c r="C1584">
        <v>1000</v>
      </c>
      <c r="D1584" s="1" t="s">
        <v>9076</v>
      </c>
    </row>
    <row r="1585" spans="1:4" x14ac:dyDescent="0.3">
      <c r="A1585" s="1" t="s">
        <v>5</v>
      </c>
      <c r="B1585" s="2">
        <v>44412.670717592591</v>
      </c>
      <c r="C1585">
        <v>1000</v>
      </c>
      <c r="D1585" s="1" t="s">
        <v>9077</v>
      </c>
    </row>
    <row r="1586" spans="1:4" x14ac:dyDescent="0.3">
      <c r="A1586" s="1" t="s">
        <v>5</v>
      </c>
      <c r="B1586" s="2">
        <v>44412.67083333333</v>
      </c>
      <c r="C1586">
        <v>1000</v>
      </c>
      <c r="D1586" s="1" t="s">
        <v>9077</v>
      </c>
    </row>
    <row r="1587" spans="1:4" x14ac:dyDescent="0.3">
      <c r="A1587" s="1" t="s">
        <v>5</v>
      </c>
      <c r="B1587" s="2">
        <v>44412.670960648145</v>
      </c>
      <c r="C1587">
        <v>1000</v>
      </c>
      <c r="D1587" s="1" t="s">
        <v>9078</v>
      </c>
    </row>
    <row r="1588" spans="1:4" x14ac:dyDescent="0.3">
      <c r="A1588" s="1" t="s">
        <v>5</v>
      </c>
      <c r="B1588" s="2">
        <v>44412.671064814815</v>
      </c>
      <c r="C1588">
        <v>1000</v>
      </c>
      <c r="D1588" s="1" t="s">
        <v>9079</v>
      </c>
    </row>
    <row r="1589" spans="1:4" x14ac:dyDescent="0.3">
      <c r="A1589" s="1" t="s">
        <v>5</v>
      </c>
      <c r="B1589" s="2">
        <v>44412.671203703707</v>
      </c>
      <c r="C1589">
        <v>1000</v>
      </c>
      <c r="D1589" s="1" t="s">
        <v>9079</v>
      </c>
    </row>
    <row r="1590" spans="1:4" x14ac:dyDescent="0.3">
      <c r="A1590" s="1" t="s">
        <v>5</v>
      </c>
      <c r="B1590" s="2">
        <v>44412.671319444446</v>
      </c>
      <c r="C1590">
        <v>1000</v>
      </c>
      <c r="D1590" s="1" t="s">
        <v>9079</v>
      </c>
    </row>
    <row r="1591" spans="1:4" x14ac:dyDescent="0.3">
      <c r="A1591" s="1" t="s">
        <v>5</v>
      </c>
      <c r="B1591" s="2">
        <v>44412.671458333331</v>
      </c>
      <c r="C1591">
        <v>1000</v>
      </c>
      <c r="D1591" s="1" t="s">
        <v>9080</v>
      </c>
    </row>
    <row r="1592" spans="1:4" x14ac:dyDescent="0.3">
      <c r="A1592" s="1" t="s">
        <v>5</v>
      </c>
      <c r="B1592" s="2">
        <v>44412.671597222223</v>
      </c>
      <c r="C1592">
        <v>1000</v>
      </c>
      <c r="D1592" s="1" t="s">
        <v>9081</v>
      </c>
    </row>
    <row r="1593" spans="1:4" x14ac:dyDescent="0.3">
      <c r="A1593" s="1" t="s">
        <v>5</v>
      </c>
      <c r="B1593" s="2">
        <v>44412.671712962961</v>
      </c>
      <c r="C1593">
        <v>1000</v>
      </c>
      <c r="D1593" s="1" t="s">
        <v>9079</v>
      </c>
    </row>
    <row r="1594" spans="1:4" x14ac:dyDescent="0.3">
      <c r="A1594" s="1" t="s">
        <v>5</v>
      </c>
      <c r="B1594" s="2">
        <v>44412.671886574077</v>
      </c>
      <c r="C1594">
        <v>1000</v>
      </c>
      <c r="D1594" s="1" t="s">
        <v>9082</v>
      </c>
    </row>
    <row r="1595" spans="1:4" x14ac:dyDescent="0.3">
      <c r="A1595" s="1" t="s">
        <v>5</v>
      </c>
      <c r="B1595" s="2">
        <v>44412.672002314815</v>
      </c>
      <c r="C1595">
        <v>1000</v>
      </c>
      <c r="D1595" s="1" t="s">
        <v>9078</v>
      </c>
    </row>
    <row r="1596" spans="1:4" x14ac:dyDescent="0.3">
      <c r="A1596" s="1" t="s">
        <v>5</v>
      </c>
      <c r="B1596" s="2">
        <v>44412.672129629631</v>
      </c>
      <c r="C1596">
        <v>1000</v>
      </c>
      <c r="D1596" s="1" t="s">
        <v>9083</v>
      </c>
    </row>
    <row r="1597" spans="1:4" x14ac:dyDescent="0.3">
      <c r="A1597" s="1" t="s">
        <v>5</v>
      </c>
      <c r="B1597" s="2">
        <v>44412.672233796293</v>
      </c>
      <c r="C1597">
        <v>1000</v>
      </c>
      <c r="D1597" s="1" t="s">
        <v>9084</v>
      </c>
    </row>
    <row r="1598" spans="1:4" x14ac:dyDescent="0.3">
      <c r="A1598" s="1" t="s">
        <v>5</v>
      </c>
      <c r="B1598" s="2">
        <v>44412.672372685185</v>
      </c>
      <c r="C1598">
        <v>1000</v>
      </c>
      <c r="D1598" s="1" t="s">
        <v>9085</v>
      </c>
    </row>
    <row r="1599" spans="1:4" x14ac:dyDescent="0.3">
      <c r="A1599" s="1" t="s">
        <v>5</v>
      </c>
      <c r="B1599" s="2">
        <v>44412.672511574077</v>
      </c>
      <c r="C1599">
        <v>1000</v>
      </c>
      <c r="D1599" s="1" t="s">
        <v>9086</v>
      </c>
    </row>
    <row r="1600" spans="1:4" x14ac:dyDescent="0.3">
      <c r="A1600" s="1" t="s">
        <v>5</v>
      </c>
      <c r="B1600" s="2">
        <v>44412.672615740739</v>
      </c>
      <c r="C1600">
        <v>1000</v>
      </c>
      <c r="D1600" s="1" t="s">
        <v>9086</v>
      </c>
    </row>
    <row r="1601" spans="1:4" x14ac:dyDescent="0.3">
      <c r="A1601" s="1" t="s">
        <v>5</v>
      </c>
      <c r="B1601" s="2">
        <v>44412.672731481478</v>
      </c>
      <c r="C1601">
        <v>1000</v>
      </c>
      <c r="D1601" s="1" t="s">
        <v>9087</v>
      </c>
    </row>
    <row r="1602" spans="1:4" x14ac:dyDescent="0.3">
      <c r="A1602" s="1" t="s">
        <v>5</v>
      </c>
      <c r="B1602" s="2">
        <v>44412.672835648147</v>
      </c>
      <c r="C1602">
        <v>1000</v>
      </c>
      <c r="D1602" s="1" t="s">
        <v>9088</v>
      </c>
    </row>
    <row r="1603" spans="1:4" x14ac:dyDescent="0.3">
      <c r="A1603" s="1" t="s">
        <v>5</v>
      </c>
      <c r="B1603" s="2">
        <v>44412.672939814816</v>
      </c>
      <c r="C1603">
        <v>1000</v>
      </c>
      <c r="D1603" s="1" t="s">
        <v>9089</v>
      </c>
    </row>
    <row r="1604" spans="1:4" x14ac:dyDescent="0.3">
      <c r="A1604" s="1" t="s">
        <v>5</v>
      </c>
      <c r="B1604" s="2">
        <v>44412.673101851855</v>
      </c>
      <c r="C1604">
        <v>1000</v>
      </c>
      <c r="D1604" s="1" t="s">
        <v>9090</v>
      </c>
    </row>
    <row r="1605" spans="1:4" x14ac:dyDescent="0.3">
      <c r="A1605" s="1" t="s">
        <v>5</v>
      </c>
      <c r="B1605" s="2">
        <v>44412.673217592594</v>
      </c>
      <c r="C1605">
        <v>1000</v>
      </c>
      <c r="D1605" s="1" t="s">
        <v>9090</v>
      </c>
    </row>
    <row r="1606" spans="1:4" x14ac:dyDescent="0.3">
      <c r="A1606" s="1" t="s">
        <v>5</v>
      </c>
      <c r="B1606" s="2">
        <v>44412.673333333332</v>
      </c>
      <c r="C1606">
        <v>1000</v>
      </c>
      <c r="D1606" s="1" t="s">
        <v>9091</v>
      </c>
    </row>
    <row r="1607" spans="1:4" x14ac:dyDescent="0.3">
      <c r="A1607" s="1" t="s">
        <v>5</v>
      </c>
      <c r="B1607" s="2">
        <v>44412.673449074071</v>
      </c>
      <c r="C1607">
        <v>1000</v>
      </c>
      <c r="D1607" s="1" t="s">
        <v>9091</v>
      </c>
    </row>
    <row r="1608" spans="1:4" x14ac:dyDescent="0.3">
      <c r="A1608" s="1" t="s">
        <v>5</v>
      </c>
      <c r="B1608" s="2">
        <v>44412.673564814817</v>
      </c>
      <c r="C1608">
        <v>1000</v>
      </c>
      <c r="D1608" s="1" t="s">
        <v>9091</v>
      </c>
    </row>
    <row r="1609" spans="1:4" x14ac:dyDescent="0.3">
      <c r="A1609" s="1" t="s">
        <v>5</v>
      </c>
      <c r="B1609" s="2">
        <v>44412.673680555556</v>
      </c>
      <c r="C1609">
        <v>1000</v>
      </c>
      <c r="D1609" s="1" t="s">
        <v>9092</v>
      </c>
    </row>
    <row r="1610" spans="1:4" x14ac:dyDescent="0.3">
      <c r="A1610" s="1" t="s">
        <v>5</v>
      </c>
      <c r="B1610" s="2">
        <v>44412.673819444448</v>
      </c>
      <c r="C1610">
        <v>1000</v>
      </c>
      <c r="D1610" s="1" t="s">
        <v>9093</v>
      </c>
    </row>
    <row r="1611" spans="1:4" x14ac:dyDescent="0.3">
      <c r="A1611" s="1" t="s">
        <v>5</v>
      </c>
      <c r="B1611" s="2">
        <v>44412.67396990741</v>
      </c>
      <c r="C1611">
        <v>1000</v>
      </c>
      <c r="D1611" s="1" t="s">
        <v>9094</v>
      </c>
    </row>
    <row r="1612" spans="1:4" x14ac:dyDescent="0.3">
      <c r="A1612" s="1" t="s">
        <v>5</v>
      </c>
      <c r="B1612" s="2">
        <v>44412.674085648148</v>
      </c>
      <c r="C1612">
        <v>1000</v>
      </c>
      <c r="D1612" s="1" t="s">
        <v>9094</v>
      </c>
    </row>
    <row r="1613" spans="1:4" x14ac:dyDescent="0.3">
      <c r="A1613" s="1" t="s">
        <v>5</v>
      </c>
      <c r="B1613" s="2">
        <v>44412.674189814818</v>
      </c>
      <c r="C1613">
        <v>1000</v>
      </c>
      <c r="D1613" s="1" t="s">
        <v>9095</v>
      </c>
    </row>
    <row r="1614" spans="1:4" x14ac:dyDescent="0.3">
      <c r="A1614" s="1" t="s">
        <v>5</v>
      </c>
      <c r="B1614" s="2">
        <v>44412.674328703702</v>
      </c>
      <c r="C1614">
        <v>1000</v>
      </c>
      <c r="D1614" s="1" t="s">
        <v>9095</v>
      </c>
    </row>
    <row r="1615" spans="1:4" x14ac:dyDescent="0.3">
      <c r="A1615" s="1" t="s">
        <v>5</v>
      </c>
      <c r="B1615" s="2">
        <v>44412.674444444441</v>
      </c>
      <c r="C1615">
        <v>1000</v>
      </c>
      <c r="D1615" s="1" t="s">
        <v>9095</v>
      </c>
    </row>
    <row r="1616" spans="1:4" x14ac:dyDescent="0.3">
      <c r="A1616" s="1" t="s">
        <v>5</v>
      </c>
      <c r="B1616" s="2">
        <v>44412.674583333333</v>
      </c>
      <c r="C1616">
        <v>1000</v>
      </c>
      <c r="D1616" s="1" t="s">
        <v>9096</v>
      </c>
    </row>
    <row r="1617" spans="1:4" x14ac:dyDescent="0.3">
      <c r="A1617" s="1" t="s">
        <v>5</v>
      </c>
      <c r="B1617" s="2">
        <v>44412.674699074072</v>
      </c>
      <c r="C1617">
        <v>1000</v>
      </c>
      <c r="D1617" s="1" t="s">
        <v>9096</v>
      </c>
    </row>
    <row r="1618" spans="1:4" x14ac:dyDescent="0.3">
      <c r="A1618" s="1" t="s">
        <v>5</v>
      </c>
      <c r="B1618" s="2">
        <v>44412.674814814818</v>
      </c>
      <c r="C1618">
        <v>1000</v>
      </c>
      <c r="D1618" s="1" t="s">
        <v>9096</v>
      </c>
    </row>
    <row r="1619" spans="1:4" x14ac:dyDescent="0.3">
      <c r="A1619" s="1" t="s">
        <v>5</v>
      </c>
      <c r="B1619" s="2">
        <v>44412.67491898148</v>
      </c>
      <c r="C1619">
        <v>1000</v>
      </c>
      <c r="D1619" s="1" t="s">
        <v>9096</v>
      </c>
    </row>
    <row r="1620" spans="1:4" x14ac:dyDescent="0.3">
      <c r="A1620" s="1" t="s">
        <v>5</v>
      </c>
      <c r="B1620" s="2">
        <v>44412.675034722219</v>
      </c>
      <c r="C1620">
        <v>1000</v>
      </c>
      <c r="D1620" s="1" t="s">
        <v>9097</v>
      </c>
    </row>
    <row r="1621" spans="1:4" x14ac:dyDescent="0.3">
      <c r="A1621" s="1" t="s">
        <v>5</v>
      </c>
      <c r="B1621" s="2">
        <v>44412.675150462965</v>
      </c>
      <c r="C1621">
        <v>1000</v>
      </c>
      <c r="D1621" s="1" t="s">
        <v>9098</v>
      </c>
    </row>
    <row r="1622" spans="1:4" x14ac:dyDescent="0.3">
      <c r="A1622" s="1" t="s">
        <v>5</v>
      </c>
      <c r="B1622" s="2">
        <v>44412.675266203703</v>
      </c>
      <c r="C1622">
        <v>1000</v>
      </c>
      <c r="D1622" s="1" t="s">
        <v>9098</v>
      </c>
    </row>
    <row r="1623" spans="1:4" x14ac:dyDescent="0.3">
      <c r="A1623" s="1" t="s">
        <v>5</v>
      </c>
      <c r="B1623" s="2">
        <v>44412.675370370373</v>
      </c>
      <c r="C1623">
        <v>1000</v>
      </c>
      <c r="D1623" s="1" t="s">
        <v>9099</v>
      </c>
    </row>
    <row r="1624" spans="1:4" x14ac:dyDescent="0.3">
      <c r="A1624" s="1" t="s">
        <v>5</v>
      </c>
      <c r="B1624" s="2">
        <v>44412.675486111111</v>
      </c>
      <c r="C1624">
        <v>1000</v>
      </c>
      <c r="D1624" s="1" t="s">
        <v>9100</v>
      </c>
    </row>
    <row r="1625" spans="1:4" x14ac:dyDescent="0.3">
      <c r="A1625" s="1" t="s">
        <v>5</v>
      </c>
      <c r="B1625" s="2">
        <v>44412.67559027778</v>
      </c>
      <c r="C1625">
        <v>1000</v>
      </c>
      <c r="D1625" s="1" t="s">
        <v>9099</v>
      </c>
    </row>
    <row r="1626" spans="1:4" x14ac:dyDescent="0.3">
      <c r="A1626" s="1" t="s">
        <v>5</v>
      </c>
      <c r="B1626" s="2">
        <v>44412.675717592596</v>
      </c>
      <c r="C1626">
        <v>1000</v>
      </c>
      <c r="D1626" s="1" t="s">
        <v>9099</v>
      </c>
    </row>
    <row r="1627" spans="1:4" x14ac:dyDescent="0.3">
      <c r="A1627" s="1" t="s">
        <v>5</v>
      </c>
      <c r="B1627" s="2">
        <v>44412.675833333335</v>
      </c>
      <c r="C1627">
        <v>1000</v>
      </c>
      <c r="D1627" s="1" t="s">
        <v>9098</v>
      </c>
    </row>
    <row r="1628" spans="1:4" x14ac:dyDescent="0.3">
      <c r="A1628" s="1" t="s">
        <v>5</v>
      </c>
      <c r="B1628" s="2">
        <v>44412.675937499997</v>
      </c>
      <c r="C1628">
        <v>1000</v>
      </c>
      <c r="D1628" s="1" t="s">
        <v>9098</v>
      </c>
    </row>
    <row r="1629" spans="1:4" x14ac:dyDescent="0.3">
      <c r="A1629" s="1" t="s">
        <v>5</v>
      </c>
      <c r="B1629" s="2">
        <v>44412.676041666666</v>
      </c>
      <c r="C1629">
        <v>1000</v>
      </c>
      <c r="D1629" s="1" t="s">
        <v>9101</v>
      </c>
    </row>
    <row r="1630" spans="1:4" x14ac:dyDescent="0.3">
      <c r="A1630" s="1" t="s">
        <v>5</v>
      </c>
      <c r="B1630" s="2">
        <v>44412.676168981481</v>
      </c>
      <c r="C1630">
        <v>1000</v>
      </c>
      <c r="D1630" s="1" t="s">
        <v>9101</v>
      </c>
    </row>
    <row r="1631" spans="1:4" x14ac:dyDescent="0.3">
      <c r="A1631" s="1" t="s">
        <v>5</v>
      </c>
      <c r="B1631" s="2">
        <v>44412.67628472222</v>
      </c>
      <c r="C1631">
        <v>1000</v>
      </c>
      <c r="D1631" s="1" t="s">
        <v>9101</v>
      </c>
    </row>
    <row r="1632" spans="1:4" x14ac:dyDescent="0.3">
      <c r="A1632" s="1" t="s">
        <v>5</v>
      </c>
      <c r="B1632" s="2">
        <v>44412.676423611112</v>
      </c>
      <c r="C1632">
        <v>1000</v>
      </c>
      <c r="D1632" s="1" t="s">
        <v>9101</v>
      </c>
    </row>
    <row r="1633" spans="1:4" x14ac:dyDescent="0.3">
      <c r="A1633" s="1" t="s">
        <v>5</v>
      </c>
      <c r="B1633" s="2">
        <v>44412.676550925928</v>
      </c>
      <c r="C1633">
        <v>1000</v>
      </c>
      <c r="D1633" s="1" t="s">
        <v>9102</v>
      </c>
    </row>
    <row r="1634" spans="1:4" x14ac:dyDescent="0.3">
      <c r="A1634" s="1" t="s">
        <v>5</v>
      </c>
      <c r="B1634" s="2">
        <v>44412.676666666666</v>
      </c>
      <c r="C1634">
        <v>1000</v>
      </c>
      <c r="D1634" s="1" t="s">
        <v>9102</v>
      </c>
    </row>
    <row r="1635" spans="1:4" x14ac:dyDescent="0.3">
      <c r="A1635" s="1" t="s">
        <v>5</v>
      </c>
      <c r="B1635" s="2">
        <v>44412.676793981482</v>
      </c>
      <c r="C1635">
        <v>1000</v>
      </c>
      <c r="D1635" s="1" t="s">
        <v>9102</v>
      </c>
    </row>
    <row r="1636" spans="1:4" x14ac:dyDescent="0.3">
      <c r="A1636" s="1" t="s">
        <v>5</v>
      </c>
      <c r="B1636" s="2">
        <v>44412.676898148151</v>
      </c>
      <c r="C1636">
        <v>1000</v>
      </c>
      <c r="D1636" s="1" t="s">
        <v>9102</v>
      </c>
    </row>
    <row r="1637" spans="1:4" x14ac:dyDescent="0.3">
      <c r="A1637" s="1" t="s">
        <v>5</v>
      </c>
      <c r="B1637" s="2">
        <v>44412.67701388889</v>
      </c>
      <c r="C1637">
        <v>1000</v>
      </c>
      <c r="D1637" s="1" t="s">
        <v>9103</v>
      </c>
    </row>
    <row r="1638" spans="1:4" x14ac:dyDescent="0.3">
      <c r="A1638" s="1" t="s">
        <v>5</v>
      </c>
      <c r="B1638" s="2">
        <v>44412.677129629628</v>
      </c>
      <c r="C1638">
        <v>1000</v>
      </c>
      <c r="D1638" s="1" t="s">
        <v>9103</v>
      </c>
    </row>
    <row r="1639" spans="1:4" x14ac:dyDescent="0.3">
      <c r="A1639" s="1" t="s">
        <v>5</v>
      </c>
      <c r="B1639" s="2">
        <v>44412.677233796298</v>
      </c>
      <c r="C1639">
        <v>1000</v>
      </c>
      <c r="D1639" s="1" t="s">
        <v>9103</v>
      </c>
    </row>
    <row r="1640" spans="1:4" x14ac:dyDescent="0.3">
      <c r="A1640" s="1" t="s">
        <v>5</v>
      </c>
      <c r="B1640" s="2">
        <v>44412.677337962959</v>
      </c>
      <c r="C1640">
        <v>1000</v>
      </c>
      <c r="D1640" s="1" t="s">
        <v>9103</v>
      </c>
    </row>
    <row r="1641" spans="1:4" x14ac:dyDescent="0.3">
      <c r="A1641" s="1" t="s">
        <v>5</v>
      </c>
      <c r="B1641" s="2">
        <v>44412.677442129629</v>
      </c>
      <c r="C1641">
        <v>1000</v>
      </c>
      <c r="D1641" s="1" t="s">
        <v>9103</v>
      </c>
    </row>
    <row r="1642" spans="1:4" x14ac:dyDescent="0.3">
      <c r="A1642" s="1" t="s">
        <v>5</v>
      </c>
      <c r="B1642" s="2">
        <v>44412.67759259259</v>
      </c>
      <c r="C1642">
        <v>1000</v>
      </c>
      <c r="D1642" s="1" t="s">
        <v>9104</v>
      </c>
    </row>
    <row r="1643" spans="1:4" x14ac:dyDescent="0.3">
      <c r="A1643" s="1" t="s">
        <v>5</v>
      </c>
      <c r="B1643" s="2">
        <v>44412.677719907406</v>
      </c>
      <c r="C1643">
        <v>1000</v>
      </c>
      <c r="D1643" s="1" t="s">
        <v>9104</v>
      </c>
    </row>
    <row r="1644" spans="1:4" x14ac:dyDescent="0.3">
      <c r="A1644" s="1" t="s">
        <v>5</v>
      </c>
      <c r="B1644" s="2">
        <v>44412.677824074075</v>
      </c>
      <c r="C1644">
        <v>1000</v>
      </c>
      <c r="D1644" s="1" t="s">
        <v>9104</v>
      </c>
    </row>
    <row r="1645" spans="1:4" x14ac:dyDescent="0.3">
      <c r="A1645" s="1" t="s">
        <v>5</v>
      </c>
      <c r="B1645" s="2">
        <v>44412.677928240744</v>
      </c>
      <c r="C1645">
        <v>1000</v>
      </c>
      <c r="D1645" s="1" t="s">
        <v>9104</v>
      </c>
    </row>
    <row r="1646" spans="1:4" x14ac:dyDescent="0.3">
      <c r="A1646" s="1" t="s">
        <v>5</v>
      </c>
      <c r="B1646" s="2">
        <v>44412.678043981483</v>
      </c>
      <c r="C1646">
        <v>1000</v>
      </c>
      <c r="D1646" s="1" t="s">
        <v>9105</v>
      </c>
    </row>
    <row r="1647" spans="1:4" x14ac:dyDescent="0.3">
      <c r="A1647" s="1" t="s">
        <v>5</v>
      </c>
      <c r="B1647" s="2">
        <v>44412.678159722222</v>
      </c>
      <c r="C1647">
        <v>1000</v>
      </c>
      <c r="D1647" s="1" t="s">
        <v>9106</v>
      </c>
    </row>
    <row r="1648" spans="1:4" x14ac:dyDescent="0.3">
      <c r="A1648" s="1" t="s">
        <v>5</v>
      </c>
      <c r="B1648" s="2">
        <v>44412.678333333337</v>
      </c>
      <c r="C1648">
        <v>1000</v>
      </c>
      <c r="D1648" s="1" t="s">
        <v>9104</v>
      </c>
    </row>
    <row r="1649" spans="1:4" x14ac:dyDescent="0.3">
      <c r="A1649" s="1" t="s">
        <v>5</v>
      </c>
      <c r="B1649" s="2">
        <v>44412.678437499999</v>
      </c>
      <c r="C1649">
        <v>1000</v>
      </c>
      <c r="D1649" s="1" t="s">
        <v>9104</v>
      </c>
    </row>
    <row r="1650" spans="1:4" x14ac:dyDescent="0.3">
      <c r="A1650" s="1" t="s">
        <v>5</v>
      </c>
      <c r="B1650" s="2">
        <v>44412.678564814814</v>
      </c>
      <c r="C1650">
        <v>1000</v>
      </c>
      <c r="D1650" s="1" t="s">
        <v>9104</v>
      </c>
    </row>
    <row r="1651" spans="1:4" x14ac:dyDescent="0.3">
      <c r="A1651" s="1" t="s">
        <v>5</v>
      </c>
      <c r="B1651" s="2">
        <v>44412.678680555553</v>
      </c>
      <c r="C1651">
        <v>1000</v>
      </c>
      <c r="D1651" s="1" t="s">
        <v>9107</v>
      </c>
    </row>
    <row r="1652" spans="1:4" x14ac:dyDescent="0.3">
      <c r="A1652" s="1" t="s">
        <v>5</v>
      </c>
      <c r="B1652" s="2">
        <v>44412.678796296299</v>
      </c>
      <c r="C1652">
        <v>1000</v>
      </c>
      <c r="D1652" s="1" t="s">
        <v>9107</v>
      </c>
    </row>
    <row r="1653" spans="1:4" x14ac:dyDescent="0.3">
      <c r="A1653" s="1" t="s">
        <v>5</v>
      </c>
      <c r="B1653" s="2">
        <v>44412.678900462961</v>
      </c>
      <c r="C1653">
        <v>1000</v>
      </c>
      <c r="D1653" s="1" t="s">
        <v>9107</v>
      </c>
    </row>
    <row r="1654" spans="1:4" x14ac:dyDescent="0.3">
      <c r="A1654" s="1" t="s">
        <v>5</v>
      </c>
      <c r="B1654" s="2">
        <v>44412.67900462963</v>
      </c>
      <c r="C1654">
        <v>1000</v>
      </c>
      <c r="D1654" s="1" t="s">
        <v>9108</v>
      </c>
    </row>
    <row r="1655" spans="1:4" x14ac:dyDescent="0.3">
      <c r="A1655" s="1" t="s">
        <v>5</v>
      </c>
      <c r="B1655" s="2">
        <v>44412.679108796299</v>
      </c>
      <c r="C1655">
        <v>1000</v>
      </c>
      <c r="D1655" s="1" t="s">
        <v>9109</v>
      </c>
    </row>
    <row r="1656" spans="1:4" x14ac:dyDescent="0.3">
      <c r="A1656" s="1" t="s">
        <v>5</v>
      </c>
      <c r="B1656" s="2">
        <v>44412.679236111115</v>
      </c>
      <c r="C1656">
        <v>1000</v>
      </c>
      <c r="D1656" s="1" t="s">
        <v>9110</v>
      </c>
    </row>
    <row r="1657" spans="1:4" x14ac:dyDescent="0.3">
      <c r="A1657" s="1" t="s">
        <v>5</v>
      </c>
      <c r="B1657" s="2">
        <v>44412.679351851853</v>
      </c>
      <c r="C1657">
        <v>1000</v>
      </c>
      <c r="D1657" s="1" t="s">
        <v>9111</v>
      </c>
    </row>
    <row r="1658" spans="1:4" x14ac:dyDescent="0.3">
      <c r="A1658" s="1" t="s">
        <v>5</v>
      </c>
      <c r="B1658" s="2">
        <v>44412.679456018515</v>
      </c>
      <c r="C1658">
        <v>1000</v>
      </c>
      <c r="D1658" s="1" t="s">
        <v>9112</v>
      </c>
    </row>
    <row r="1659" spans="1:4" x14ac:dyDescent="0.3">
      <c r="A1659" s="1" t="s">
        <v>5</v>
      </c>
      <c r="B1659" s="2">
        <v>44412.679560185185</v>
      </c>
      <c r="C1659">
        <v>1000</v>
      </c>
      <c r="D1659" s="1" t="s">
        <v>9112</v>
      </c>
    </row>
    <row r="1660" spans="1:4" x14ac:dyDescent="0.3">
      <c r="A1660" s="1" t="s">
        <v>5</v>
      </c>
      <c r="B1660" s="2">
        <v>44412.679664351854</v>
      </c>
      <c r="C1660">
        <v>1000</v>
      </c>
      <c r="D1660" s="1" t="s">
        <v>9112</v>
      </c>
    </row>
    <row r="1661" spans="1:4" x14ac:dyDescent="0.3">
      <c r="A1661" s="1" t="s">
        <v>5</v>
      </c>
      <c r="B1661" s="2">
        <v>44412.679780092592</v>
      </c>
      <c r="C1661">
        <v>1000</v>
      </c>
      <c r="D1661" s="1" t="s">
        <v>9113</v>
      </c>
    </row>
    <row r="1662" spans="1:4" x14ac:dyDescent="0.3">
      <c r="A1662" s="1" t="s">
        <v>5</v>
      </c>
      <c r="B1662" s="2">
        <v>44412.679884259262</v>
      </c>
      <c r="C1662">
        <v>1000</v>
      </c>
      <c r="D1662" s="1" t="s">
        <v>9113</v>
      </c>
    </row>
    <row r="1663" spans="1:4" x14ac:dyDescent="0.3">
      <c r="A1663" s="1" t="s">
        <v>5</v>
      </c>
      <c r="B1663" s="2">
        <v>44412.680011574077</v>
      </c>
      <c r="C1663">
        <v>1000</v>
      </c>
      <c r="D1663" s="1" t="s">
        <v>9114</v>
      </c>
    </row>
    <row r="1664" spans="1:4" x14ac:dyDescent="0.3">
      <c r="A1664" s="1" t="s">
        <v>5</v>
      </c>
      <c r="B1664" s="2">
        <v>44412.680138888885</v>
      </c>
      <c r="C1664">
        <v>1000</v>
      </c>
      <c r="D1664" s="1" t="s">
        <v>9114</v>
      </c>
    </row>
    <row r="1665" spans="1:4" x14ac:dyDescent="0.3">
      <c r="A1665" s="1" t="s">
        <v>5</v>
      </c>
      <c r="B1665" s="2">
        <v>44412.680243055554</v>
      </c>
      <c r="C1665">
        <v>1000</v>
      </c>
      <c r="D1665" s="1" t="s">
        <v>9114</v>
      </c>
    </row>
    <row r="1666" spans="1:4" x14ac:dyDescent="0.3">
      <c r="A1666" s="1" t="s">
        <v>5</v>
      </c>
      <c r="B1666" s="2">
        <v>44412.680347222224</v>
      </c>
      <c r="C1666">
        <v>1000</v>
      </c>
      <c r="D1666" s="1" t="s">
        <v>9115</v>
      </c>
    </row>
    <row r="1667" spans="1:4" x14ac:dyDescent="0.3">
      <c r="A1667" s="1" t="s">
        <v>5</v>
      </c>
      <c r="B1667" s="2">
        <v>44412.680462962962</v>
      </c>
      <c r="C1667">
        <v>1000</v>
      </c>
      <c r="D1667" s="1" t="s">
        <v>9116</v>
      </c>
    </row>
    <row r="1668" spans="1:4" x14ac:dyDescent="0.3">
      <c r="A1668" s="1" t="s">
        <v>5</v>
      </c>
      <c r="B1668" s="2">
        <v>44412.680578703701</v>
      </c>
      <c r="C1668">
        <v>1000</v>
      </c>
      <c r="D1668" s="1" t="s">
        <v>9117</v>
      </c>
    </row>
    <row r="1669" spans="1:4" x14ac:dyDescent="0.3">
      <c r="A1669" s="1" t="s">
        <v>5</v>
      </c>
      <c r="B1669" s="2">
        <v>44412.68072916667</v>
      </c>
      <c r="C1669">
        <v>1000</v>
      </c>
      <c r="D1669" s="1" t="s">
        <v>9118</v>
      </c>
    </row>
    <row r="1670" spans="1:4" x14ac:dyDescent="0.3">
      <c r="A1670" s="1" t="s">
        <v>5</v>
      </c>
      <c r="B1670" s="2">
        <v>44412.680844907409</v>
      </c>
      <c r="C1670">
        <v>1000</v>
      </c>
      <c r="D1670" s="1" t="s">
        <v>9113</v>
      </c>
    </row>
    <row r="1671" spans="1:4" x14ac:dyDescent="0.3">
      <c r="A1671" s="1" t="s">
        <v>5</v>
      </c>
      <c r="B1671" s="2">
        <v>44412.680949074071</v>
      </c>
      <c r="C1671">
        <v>1000</v>
      </c>
      <c r="D1671" s="1" t="s">
        <v>9119</v>
      </c>
    </row>
    <row r="1672" spans="1:4" x14ac:dyDescent="0.3">
      <c r="A1672" s="1" t="s">
        <v>5</v>
      </c>
      <c r="B1672" s="2">
        <v>44412.68105324074</v>
      </c>
      <c r="C1672">
        <v>1000</v>
      </c>
      <c r="D1672" s="1" t="s">
        <v>9120</v>
      </c>
    </row>
    <row r="1673" spans="1:4" x14ac:dyDescent="0.3">
      <c r="A1673" s="1" t="s">
        <v>5</v>
      </c>
      <c r="B1673" s="2">
        <v>44412.681157407409</v>
      </c>
      <c r="C1673">
        <v>1000</v>
      </c>
      <c r="D1673" s="1" t="s">
        <v>9121</v>
      </c>
    </row>
    <row r="1674" spans="1:4" x14ac:dyDescent="0.3">
      <c r="A1674" s="1" t="s">
        <v>5</v>
      </c>
      <c r="B1674" s="2">
        <v>44412.681261574071</v>
      </c>
      <c r="C1674">
        <v>1000</v>
      </c>
      <c r="D1674" s="1" t="s">
        <v>9121</v>
      </c>
    </row>
    <row r="1675" spans="1:4" x14ac:dyDescent="0.3">
      <c r="A1675" s="1" t="s">
        <v>5</v>
      </c>
      <c r="B1675" s="2">
        <v>44412.68136574074</v>
      </c>
      <c r="C1675">
        <v>1000</v>
      </c>
      <c r="D1675" s="1" t="s">
        <v>9122</v>
      </c>
    </row>
    <row r="1676" spans="1:4" x14ac:dyDescent="0.3">
      <c r="A1676" s="1" t="s">
        <v>5</v>
      </c>
      <c r="B1676" s="2">
        <v>44412.681493055556</v>
      </c>
      <c r="C1676">
        <v>1000</v>
      </c>
      <c r="D1676" s="1" t="s">
        <v>9122</v>
      </c>
    </row>
    <row r="1677" spans="1:4" x14ac:dyDescent="0.3">
      <c r="A1677" s="1" t="s">
        <v>5</v>
      </c>
      <c r="B1677" s="2">
        <v>44412.681620370371</v>
      </c>
      <c r="C1677">
        <v>1000</v>
      </c>
      <c r="D1677" s="1" t="s">
        <v>9123</v>
      </c>
    </row>
    <row r="1678" spans="1:4" x14ac:dyDescent="0.3">
      <c r="A1678" s="1" t="s">
        <v>5</v>
      </c>
      <c r="B1678" s="2">
        <v>44412.68172453704</v>
      </c>
      <c r="C1678">
        <v>1000</v>
      </c>
      <c r="D1678" s="1" t="s">
        <v>9123</v>
      </c>
    </row>
    <row r="1679" spans="1:4" x14ac:dyDescent="0.3">
      <c r="A1679" s="1" t="s">
        <v>5</v>
      </c>
      <c r="B1679" s="2">
        <v>44412.681828703702</v>
      </c>
      <c r="C1679">
        <v>1000</v>
      </c>
      <c r="D1679" s="1" t="s">
        <v>9124</v>
      </c>
    </row>
    <row r="1680" spans="1:4" x14ac:dyDescent="0.3">
      <c r="A1680" s="1" t="s">
        <v>5</v>
      </c>
      <c r="B1680" s="2">
        <v>44412.681932870371</v>
      </c>
      <c r="C1680">
        <v>1000</v>
      </c>
      <c r="D1680" s="1" t="s">
        <v>9125</v>
      </c>
    </row>
    <row r="1681" spans="1:4" x14ac:dyDescent="0.3">
      <c r="A1681" s="1" t="s">
        <v>5</v>
      </c>
      <c r="B1681" s="2">
        <v>44412.68204861111</v>
      </c>
      <c r="C1681">
        <v>1000</v>
      </c>
      <c r="D1681" s="1" t="s">
        <v>9125</v>
      </c>
    </row>
    <row r="1682" spans="1:4" x14ac:dyDescent="0.3">
      <c r="A1682" s="1" t="s">
        <v>5</v>
      </c>
      <c r="B1682" s="2">
        <v>44412.682152777779</v>
      </c>
      <c r="C1682">
        <v>1000</v>
      </c>
      <c r="D1682" s="1" t="s">
        <v>9125</v>
      </c>
    </row>
    <row r="1683" spans="1:4" x14ac:dyDescent="0.3">
      <c r="A1683" s="1" t="s">
        <v>5</v>
      </c>
      <c r="B1683" s="2">
        <v>44412.682268518518</v>
      </c>
      <c r="C1683">
        <v>1000</v>
      </c>
      <c r="D1683" s="1" t="s">
        <v>9126</v>
      </c>
    </row>
    <row r="1684" spans="1:4" x14ac:dyDescent="0.3">
      <c r="A1684" s="1" t="s">
        <v>5</v>
      </c>
      <c r="B1684" s="2">
        <v>44412.682384259257</v>
      </c>
      <c r="C1684">
        <v>1000</v>
      </c>
      <c r="D1684" s="1" t="s">
        <v>9127</v>
      </c>
    </row>
    <row r="1685" spans="1:4" x14ac:dyDescent="0.3">
      <c r="A1685" s="1" t="s">
        <v>5</v>
      </c>
      <c r="B1685" s="2">
        <v>44412.682500000003</v>
      </c>
      <c r="C1685">
        <v>1000</v>
      </c>
      <c r="D1685" s="1" t="s">
        <v>9128</v>
      </c>
    </row>
    <row r="1686" spans="1:4" x14ac:dyDescent="0.3">
      <c r="A1686" s="1" t="s">
        <v>5</v>
      </c>
      <c r="B1686" s="2">
        <v>44412.682638888888</v>
      </c>
      <c r="C1686">
        <v>1000</v>
      </c>
      <c r="D1686" s="1" t="s">
        <v>9128</v>
      </c>
    </row>
    <row r="1687" spans="1:4" x14ac:dyDescent="0.3">
      <c r="A1687" s="1" t="s">
        <v>5</v>
      </c>
      <c r="B1687" s="2">
        <v>44412.682789351849</v>
      </c>
      <c r="C1687">
        <v>1000</v>
      </c>
      <c r="D1687" s="1" t="s">
        <v>9129</v>
      </c>
    </row>
    <row r="1688" spans="1:4" x14ac:dyDescent="0.3">
      <c r="A1688" s="1" t="s">
        <v>5</v>
      </c>
      <c r="B1688" s="2">
        <v>44412.682893518519</v>
      </c>
      <c r="C1688">
        <v>1000</v>
      </c>
      <c r="D1688" s="1" t="s">
        <v>9130</v>
      </c>
    </row>
    <row r="1689" spans="1:4" x14ac:dyDescent="0.3">
      <c r="A1689" s="1" t="s">
        <v>5</v>
      </c>
      <c r="B1689" s="2">
        <v>44412.682997685188</v>
      </c>
      <c r="C1689">
        <v>1000</v>
      </c>
      <c r="D1689" s="1" t="s">
        <v>9130</v>
      </c>
    </row>
    <row r="1690" spans="1:4" x14ac:dyDescent="0.3">
      <c r="A1690" s="1" t="s">
        <v>5</v>
      </c>
      <c r="B1690" s="2">
        <v>44412.683125000003</v>
      </c>
      <c r="C1690">
        <v>1000</v>
      </c>
      <c r="D1690" s="1" t="s">
        <v>9131</v>
      </c>
    </row>
    <row r="1691" spans="1:4" x14ac:dyDescent="0.3">
      <c r="A1691" s="1" t="s">
        <v>5</v>
      </c>
      <c r="B1691" s="2">
        <v>44412.683240740742</v>
      </c>
      <c r="C1691">
        <v>1000</v>
      </c>
      <c r="D1691" s="1" t="s">
        <v>9131</v>
      </c>
    </row>
    <row r="1692" spans="1:4" x14ac:dyDescent="0.3">
      <c r="A1692" s="1" t="s">
        <v>5</v>
      </c>
      <c r="B1692" s="2">
        <v>44412.683344907404</v>
      </c>
      <c r="C1692">
        <v>1000</v>
      </c>
      <c r="D1692" s="1" t="s">
        <v>9131</v>
      </c>
    </row>
    <row r="1693" spans="1:4" x14ac:dyDescent="0.3">
      <c r="A1693" s="1" t="s">
        <v>5</v>
      </c>
      <c r="B1693" s="2">
        <v>44412.683472222219</v>
      </c>
      <c r="C1693">
        <v>1000</v>
      </c>
      <c r="D1693" s="1" t="s">
        <v>9131</v>
      </c>
    </row>
    <row r="1694" spans="1:4" x14ac:dyDescent="0.3">
      <c r="A1694" s="1" t="s">
        <v>5</v>
      </c>
      <c r="B1694" s="2">
        <v>44412.683587962965</v>
      </c>
      <c r="C1694">
        <v>1000</v>
      </c>
      <c r="D1694" s="1" t="s">
        <v>9132</v>
      </c>
    </row>
    <row r="1695" spans="1:4" x14ac:dyDescent="0.3">
      <c r="A1695" s="1" t="s">
        <v>5</v>
      </c>
      <c r="B1695" s="2">
        <v>44412.683692129627</v>
      </c>
      <c r="C1695">
        <v>1000</v>
      </c>
      <c r="D1695" s="1" t="s">
        <v>9133</v>
      </c>
    </row>
    <row r="1696" spans="1:4" x14ac:dyDescent="0.3">
      <c r="A1696" s="1" t="s">
        <v>5</v>
      </c>
      <c r="B1696" s="2">
        <v>44412.683796296296</v>
      </c>
      <c r="C1696">
        <v>1000</v>
      </c>
      <c r="D1696" s="1" t="s">
        <v>9134</v>
      </c>
    </row>
    <row r="1697" spans="1:4" x14ac:dyDescent="0.3">
      <c r="A1697" s="1" t="s">
        <v>5</v>
      </c>
      <c r="B1697" s="2">
        <v>44412.683912037035</v>
      </c>
      <c r="C1697">
        <v>1000</v>
      </c>
      <c r="D1697" s="1" t="s">
        <v>9134</v>
      </c>
    </row>
    <row r="1698" spans="1:4" x14ac:dyDescent="0.3">
      <c r="A1698" s="1" t="s">
        <v>5</v>
      </c>
      <c r="B1698" s="2">
        <v>44412.684027777781</v>
      </c>
      <c r="C1698">
        <v>1000</v>
      </c>
      <c r="D1698" s="1" t="s">
        <v>9135</v>
      </c>
    </row>
    <row r="1699" spans="1:4" x14ac:dyDescent="0.3">
      <c r="A1699" s="1" t="s">
        <v>5</v>
      </c>
      <c r="B1699" s="2">
        <v>44412.68414351852</v>
      </c>
      <c r="C1699">
        <v>1000</v>
      </c>
      <c r="D1699" s="1" t="s">
        <v>9136</v>
      </c>
    </row>
    <row r="1700" spans="1:4" x14ac:dyDescent="0.3">
      <c r="A1700" s="1" t="s">
        <v>5</v>
      </c>
      <c r="B1700" s="2">
        <v>44412.684247685182</v>
      </c>
      <c r="C1700">
        <v>1000</v>
      </c>
      <c r="D1700" s="1" t="s">
        <v>9136</v>
      </c>
    </row>
    <row r="1701" spans="1:4" x14ac:dyDescent="0.3">
      <c r="A1701" s="1" t="s">
        <v>5</v>
      </c>
      <c r="B1701" s="2">
        <v>44412.684351851851</v>
      </c>
      <c r="C1701">
        <v>1000</v>
      </c>
      <c r="D1701" s="1" t="s">
        <v>9137</v>
      </c>
    </row>
    <row r="1702" spans="1:4" x14ac:dyDescent="0.3">
      <c r="A1702" s="1" t="s">
        <v>5</v>
      </c>
      <c r="B1702" s="2">
        <v>44412.684467592589</v>
      </c>
      <c r="C1702">
        <v>1000</v>
      </c>
      <c r="D1702" s="1" t="s">
        <v>9138</v>
      </c>
    </row>
    <row r="1703" spans="1:4" x14ac:dyDescent="0.3">
      <c r="A1703" s="1" t="s">
        <v>5</v>
      </c>
      <c r="B1703" s="2">
        <v>44412.684629629628</v>
      </c>
      <c r="C1703">
        <v>1000</v>
      </c>
      <c r="D1703" s="1" t="s">
        <v>9139</v>
      </c>
    </row>
    <row r="1704" spans="1:4" x14ac:dyDescent="0.3">
      <c r="A1704" s="1" t="s">
        <v>5</v>
      </c>
      <c r="B1704" s="2">
        <v>44412.684733796297</v>
      </c>
      <c r="C1704">
        <v>1000</v>
      </c>
      <c r="D1704" s="1" t="s">
        <v>9139</v>
      </c>
    </row>
    <row r="1705" spans="1:4" x14ac:dyDescent="0.3">
      <c r="A1705" s="1" t="s">
        <v>5</v>
      </c>
      <c r="B1705" s="2">
        <v>44412.684849537036</v>
      </c>
      <c r="C1705">
        <v>1000</v>
      </c>
      <c r="D1705" s="1" t="s">
        <v>9139</v>
      </c>
    </row>
    <row r="1706" spans="1:4" x14ac:dyDescent="0.3">
      <c r="A1706" s="1" t="s">
        <v>5</v>
      </c>
      <c r="B1706" s="2">
        <v>44412.684965277775</v>
      </c>
      <c r="C1706">
        <v>1000</v>
      </c>
      <c r="D1706" s="1" t="s">
        <v>9140</v>
      </c>
    </row>
    <row r="1707" spans="1:4" x14ac:dyDescent="0.3">
      <c r="A1707" s="1" t="s">
        <v>5</v>
      </c>
      <c r="B1707" s="2">
        <v>44412.685081018521</v>
      </c>
      <c r="C1707">
        <v>1000</v>
      </c>
      <c r="D1707" s="1" t="s">
        <v>9140</v>
      </c>
    </row>
    <row r="1708" spans="1:4" x14ac:dyDescent="0.3">
      <c r="A1708" s="1" t="s">
        <v>5</v>
      </c>
      <c r="B1708" s="2">
        <v>44412.685196759259</v>
      </c>
      <c r="C1708">
        <v>1000</v>
      </c>
      <c r="D1708" s="1" t="s">
        <v>9141</v>
      </c>
    </row>
    <row r="1709" spans="1:4" x14ac:dyDescent="0.3">
      <c r="A1709" s="1" t="s">
        <v>5</v>
      </c>
      <c r="B1709" s="2">
        <v>44412.685300925928</v>
      </c>
      <c r="C1709">
        <v>1000</v>
      </c>
      <c r="D1709" s="1" t="s">
        <v>9141</v>
      </c>
    </row>
    <row r="1710" spans="1:4" x14ac:dyDescent="0.3">
      <c r="A1710" s="1" t="s">
        <v>5</v>
      </c>
      <c r="B1710" s="2">
        <v>44412.68540509259</v>
      </c>
      <c r="C1710">
        <v>1000</v>
      </c>
      <c r="D1710" s="1" t="s">
        <v>9141</v>
      </c>
    </row>
    <row r="1711" spans="1:4" x14ac:dyDescent="0.3">
      <c r="A1711" s="1" t="s">
        <v>5</v>
      </c>
      <c r="B1711" s="2">
        <v>44412.685520833336</v>
      </c>
      <c r="C1711">
        <v>1000</v>
      </c>
      <c r="D1711" s="1" t="s">
        <v>9141</v>
      </c>
    </row>
    <row r="1712" spans="1:4" x14ac:dyDescent="0.3">
      <c r="A1712" s="1" t="s">
        <v>5</v>
      </c>
      <c r="B1712" s="2">
        <v>44412.685624999998</v>
      </c>
      <c r="C1712">
        <v>1000</v>
      </c>
      <c r="D1712" s="1" t="s">
        <v>9142</v>
      </c>
    </row>
    <row r="1713" spans="1:4" x14ac:dyDescent="0.3">
      <c r="A1713" s="1" t="s">
        <v>5</v>
      </c>
      <c r="B1713" s="2">
        <v>44412.685729166667</v>
      </c>
      <c r="C1713">
        <v>1000</v>
      </c>
      <c r="D1713" s="1" t="s">
        <v>9143</v>
      </c>
    </row>
    <row r="1714" spans="1:4" x14ac:dyDescent="0.3">
      <c r="A1714" s="1" t="s">
        <v>5</v>
      </c>
      <c r="B1714" s="2">
        <v>44412.685833333337</v>
      </c>
      <c r="C1714">
        <v>1000</v>
      </c>
      <c r="D1714" s="1" t="s">
        <v>9143</v>
      </c>
    </row>
    <row r="1715" spans="1:4" x14ac:dyDescent="0.3">
      <c r="A1715" s="1" t="s">
        <v>5</v>
      </c>
      <c r="B1715" s="2">
        <v>44412.685960648145</v>
      </c>
      <c r="C1715">
        <v>1000</v>
      </c>
      <c r="D1715" s="1" t="s">
        <v>9144</v>
      </c>
    </row>
    <row r="1716" spans="1:4" x14ac:dyDescent="0.3">
      <c r="A1716" s="1" t="s">
        <v>5</v>
      </c>
      <c r="B1716" s="2">
        <v>44412.686076388891</v>
      </c>
      <c r="C1716">
        <v>1000</v>
      </c>
      <c r="D1716" s="1" t="s">
        <v>9144</v>
      </c>
    </row>
    <row r="1717" spans="1:4" x14ac:dyDescent="0.3">
      <c r="A1717" s="1" t="s">
        <v>5</v>
      </c>
      <c r="B1717" s="2">
        <v>44412.686192129629</v>
      </c>
      <c r="C1717">
        <v>1000</v>
      </c>
      <c r="D1717" s="1" t="s">
        <v>9144</v>
      </c>
    </row>
    <row r="1718" spans="1:4" x14ac:dyDescent="0.3">
      <c r="A1718" s="1" t="s">
        <v>5</v>
      </c>
      <c r="B1718" s="2">
        <v>44412.686307870368</v>
      </c>
      <c r="C1718">
        <v>1000</v>
      </c>
      <c r="D1718" s="1" t="s">
        <v>9145</v>
      </c>
    </row>
    <row r="1719" spans="1:4" x14ac:dyDescent="0.3">
      <c r="A1719" s="1" t="s">
        <v>5</v>
      </c>
      <c r="B1719" s="2">
        <v>44412.686423611114</v>
      </c>
      <c r="C1719">
        <v>1000</v>
      </c>
      <c r="D1719" s="1" t="s">
        <v>9146</v>
      </c>
    </row>
    <row r="1720" spans="1:4" x14ac:dyDescent="0.3">
      <c r="A1720" s="1" t="s">
        <v>5</v>
      </c>
      <c r="B1720" s="2">
        <v>44412.686550925922</v>
      </c>
      <c r="C1720">
        <v>1000</v>
      </c>
      <c r="D1720" s="1" t="s">
        <v>9147</v>
      </c>
    </row>
    <row r="1721" spans="1:4" x14ac:dyDescent="0.3">
      <c r="A1721" s="1" t="s">
        <v>5</v>
      </c>
      <c r="B1721" s="2">
        <v>44412.686666666668</v>
      </c>
      <c r="C1721">
        <v>1000</v>
      </c>
      <c r="D1721" s="1" t="s">
        <v>9148</v>
      </c>
    </row>
    <row r="1722" spans="1:4" x14ac:dyDescent="0.3">
      <c r="A1722" s="1" t="s">
        <v>5</v>
      </c>
      <c r="B1722" s="2">
        <v>44412.686782407407</v>
      </c>
      <c r="C1722">
        <v>1000</v>
      </c>
      <c r="D1722" s="1" t="s">
        <v>9148</v>
      </c>
    </row>
    <row r="1723" spans="1:4" x14ac:dyDescent="0.3">
      <c r="A1723" s="1" t="s">
        <v>5</v>
      </c>
      <c r="B1723" s="2">
        <v>44412.686898148146</v>
      </c>
      <c r="C1723">
        <v>1000</v>
      </c>
      <c r="D1723" s="1" t="s">
        <v>9149</v>
      </c>
    </row>
    <row r="1724" spans="1:4" x14ac:dyDescent="0.3">
      <c r="A1724" s="1" t="s">
        <v>5</v>
      </c>
      <c r="B1724" s="2">
        <v>44412.687048611115</v>
      </c>
      <c r="C1724">
        <v>1000</v>
      </c>
      <c r="D1724" s="1" t="s">
        <v>9150</v>
      </c>
    </row>
    <row r="1725" spans="1:4" x14ac:dyDescent="0.3">
      <c r="A1725" s="1" t="s">
        <v>5</v>
      </c>
      <c r="B1725" s="2">
        <v>44412.687164351853</v>
      </c>
      <c r="C1725">
        <v>1000</v>
      </c>
      <c r="D1725" s="1" t="s">
        <v>9151</v>
      </c>
    </row>
    <row r="1726" spans="1:4" x14ac:dyDescent="0.3">
      <c r="A1726" s="1" t="s">
        <v>5</v>
      </c>
      <c r="B1726" s="2">
        <v>44412.687268518515</v>
      </c>
      <c r="C1726">
        <v>1000</v>
      </c>
      <c r="D1726" s="1" t="s">
        <v>9151</v>
      </c>
    </row>
    <row r="1727" spans="1:4" x14ac:dyDescent="0.3">
      <c r="A1727" s="1" t="s">
        <v>5</v>
      </c>
      <c r="B1727" s="2">
        <v>44412.687372685185</v>
      </c>
      <c r="C1727">
        <v>1000</v>
      </c>
      <c r="D1727" s="1" t="s">
        <v>9151</v>
      </c>
    </row>
    <row r="1728" spans="1:4" x14ac:dyDescent="0.3">
      <c r="A1728" s="1" t="s">
        <v>5</v>
      </c>
      <c r="B1728" s="2">
        <v>44412.687488425923</v>
      </c>
      <c r="C1728">
        <v>1000</v>
      </c>
      <c r="D1728" s="1" t="s">
        <v>9152</v>
      </c>
    </row>
    <row r="1729" spans="1:4" x14ac:dyDescent="0.3">
      <c r="A1729" s="1" t="s">
        <v>5</v>
      </c>
      <c r="B1729" s="2">
        <v>44412.687638888892</v>
      </c>
      <c r="C1729">
        <v>1000</v>
      </c>
      <c r="D1729" s="1" t="s">
        <v>9153</v>
      </c>
    </row>
    <row r="1730" spans="1:4" x14ac:dyDescent="0.3">
      <c r="A1730" s="1" t="s">
        <v>5</v>
      </c>
      <c r="B1730" s="2">
        <v>44412.687743055554</v>
      </c>
      <c r="C1730">
        <v>1000</v>
      </c>
      <c r="D1730" s="1" t="s">
        <v>9153</v>
      </c>
    </row>
    <row r="1731" spans="1:4" x14ac:dyDescent="0.3">
      <c r="A1731" s="1" t="s">
        <v>5</v>
      </c>
      <c r="B1731" s="2">
        <v>44412.687881944446</v>
      </c>
      <c r="C1731">
        <v>1000</v>
      </c>
      <c r="D1731" s="1" t="s">
        <v>9153</v>
      </c>
    </row>
    <row r="1732" spans="1:4" x14ac:dyDescent="0.3">
      <c r="A1732" s="1" t="s">
        <v>5</v>
      </c>
      <c r="B1732" s="2">
        <v>44412.687986111108</v>
      </c>
      <c r="C1732">
        <v>1000</v>
      </c>
      <c r="D1732" s="1" t="s">
        <v>9153</v>
      </c>
    </row>
    <row r="1733" spans="1:4" x14ac:dyDescent="0.3">
      <c r="A1733" s="1" t="s">
        <v>5</v>
      </c>
      <c r="B1733" s="2">
        <v>44412.688090277778</v>
      </c>
      <c r="C1733">
        <v>1000</v>
      </c>
      <c r="D1733" s="1" t="s">
        <v>9153</v>
      </c>
    </row>
    <row r="1734" spans="1:4" x14ac:dyDescent="0.3">
      <c r="A1734" s="1" t="s">
        <v>5</v>
      </c>
      <c r="B1734" s="2">
        <v>44412.688194444447</v>
      </c>
      <c r="C1734">
        <v>1000</v>
      </c>
      <c r="D1734" s="1" t="s">
        <v>9153</v>
      </c>
    </row>
    <row r="1735" spans="1:4" x14ac:dyDescent="0.3">
      <c r="A1735" s="1" t="s">
        <v>5</v>
      </c>
      <c r="B1735" s="2">
        <v>44412.688310185185</v>
      </c>
      <c r="C1735">
        <v>1000</v>
      </c>
      <c r="D1735" s="1" t="s">
        <v>9154</v>
      </c>
    </row>
    <row r="1736" spans="1:4" x14ac:dyDescent="0.3">
      <c r="A1736" s="1" t="s">
        <v>5</v>
      </c>
      <c r="B1736" s="2">
        <v>44412.688414351855</v>
      </c>
      <c r="C1736">
        <v>1000</v>
      </c>
      <c r="D1736" s="1" t="s">
        <v>9155</v>
      </c>
    </row>
    <row r="1737" spans="1:4" x14ac:dyDescent="0.3">
      <c r="A1737" s="1" t="s">
        <v>5</v>
      </c>
      <c r="B1737" s="2">
        <v>44412.68854166667</v>
      </c>
      <c r="C1737">
        <v>1000</v>
      </c>
      <c r="D1737" s="1" t="s">
        <v>9155</v>
      </c>
    </row>
    <row r="1738" spans="1:4" x14ac:dyDescent="0.3">
      <c r="A1738" s="1" t="s">
        <v>5</v>
      </c>
      <c r="B1738" s="2">
        <v>44412.688645833332</v>
      </c>
      <c r="C1738">
        <v>1000</v>
      </c>
      <c r="D1738" s="1" t="s">
        <v>9156</v>
      </c>
    </row>
    <row r="1739" spans="1:4" x14ac:dyDescent="0.3">
      <c r="A1739" s="1" t="s">
        <v>5</v>
      </c>
      <c r="B1739" s="2">
        <v>44412.688738425924</v>
      </c>
      <c r="C1739">
        <v>1000</v>
      </c>
      <c r="D1739" s="1" t="s">
        <v>9157</v>
      </c>
    </row>
    <row r="1740" spans="1:4" x14ac:dyDescent="0.3">
      <c r="A1740" s="1" t="s">
        <v>5</v>
      </c>
      <c r="B1740" s="2">
        <v>44412.688854166663</v>
      </c>
      <c r="C1740">
        <v>1000</v>
      </c>
      <c r="D1740" s="1" t="s">
        <v>9158</v>
      </c>
    </row>
    <row r="1741" spans="1:4" x14ac:dyDescent="0.3">
      <c r="A1741" s="1" t="s">
        <v>5</v>
      </c>
      <c r="B1741" s="2">
        <v>44412.688958333332</v>
      </c>
      <c r="C1741">
        <v>1000</v>
      </c>
      <c r="D1741" s="1" t="s">
        <v>9158</v>
      </c>
    </row>
    <row r="1742" spans="1:4" x14ac:dyDescent="0.3">
      <c r="A1742" s="1" t="s">
        <v>5</v>
      </c>
      <c r="B1742" s="2">
        <v>44412.689074074071</v>
      </c>
      <c r="C1742">
        <v>1000</v>
      </c>
      <c r="D1742" s="1" t="s">
        <v>9159</v>
      </c>
    </row>
    <row r="1743" spans="1:4" x14ac:dyDescent="0.3">
      <c r="A1743" s="1" t="s">
        <v>5</v>
      </c>
      <c r="B1743" s="2">
        <v>44412.689189814817</v>
      </c>
      <c r="C1743">
        <v>1000</v>
      </c>
      <c r="D1743" s="1" t="s">
        <v>9160</v>
      </c>
    </row>
    <row r="1744" spans="1:4" x14ac:dyDescent="0.3">
      <c r="A1744" s="1" t="s">
        <v>5</v>
      </c>
      <c r="B1744" s="2">
        <v>44412.689305555556</v>
      </c>
      <c r="C1744">
        <v>1000</v>
      </c>
      <c r="D1744" s="1" t="s">
        <v>9160</v>
      </c>
    </row>
    <row r="1745" spans="1:4" x14ac:dyDescent="0.3">
      <c r="A1745" s="1" t="s">
        <v>5</v>
      </c>
      <c r="B1745" s="2">
        <v>44412.689421296294</v>
      </c>
      <c r="C1745">
        <v>1000</v>
      </c>
      <c r="D1745" s="1" t="s">
        <v>9160</v>
      </c>
    </row>
    <row r="1746" spans="1:4" x14ac:dyDescent="0.3">
      <c r="A1746" s="1" t="s">
        <v>5</v>
      </c>
      <c r="B1746" s="2">
        <v>44412.68953703704</v>
      </c>
      <c r="C1746">
        <v>1000</v>
      </c>
      <c r="D1746" s="1" t="s">
        <v>9161</v>
      </c>
    </row>
    <row r="1747" spans="1:4" x14ac:dyDescent="0.3">
      <c r="A1747" s="1" t="s">
        <v>5</v>
      </c>
      <c r="B1747" s="2">
        <v>44412.689629629633</v>
      </c>
      <c r="C1747">
        <v>1000</v>
      </c>
      <c r="D1747" s="1" t="s">
        <v>9161</v>
      </c>
    </row>
    <row r="1748" spans="1:4" x14ac:dyDescent="0.3">
      <c r="A1748" s="1" t="s">
        <v>5</v>
      </c>
      <c r="B1748" s="2">
        <v>44412.689745370371</v>
      </c>
      <c r="C1748">
        <v>1000</v>
      </c>
      <c r="D1748" s="1" t="s">
        <v>9162</v>
      </c>
    </row>
    <row r="1749" spans="1:4" x14ac:dyDescent="0.3">
      <c r="A1749" s="1" t="s">
        <v>5</v>
      </c>
      <c r="B1749" s="2">
        <v>44412.689849537041</v>
      </c>
      <c r="C1749">
        <v>1000</v>
      </c>
      <c r="D1749" s="1" t="s">
        <v>9163</v>
      </c>
    </row>
    <row r="1750" spans="1:4" x14ac:dyDescent="0.3">
      <c r="A1750" s="1" t="s">
        <v>5</v>
      </c>
      <c r="B1750" s="2">
        <v>44412.689953703702</v>
      </c>
      <c r="C1750">
        <v>1000</v>
      </c>
      <c r="D1750" s="1" t="s">
        <v>9163</v>
      </c>
    </row>
    <row r="1751" spans="1:4" x14ac:dyDescent="0.3">
      <c r="A1751" s="1" t="s">
        <v>5</v>
      </c>
      <c r="B1751" s="2">
        <v>44412.690057870372</v>
      </c>
      <c r="C1751">
        <v>1000</v>
      </c>
      <c r="D1751" s="1" t="s">
        <v>9163</v>
      </c>
    </row>
    <row r="1752" spans="1:4" x14ac:dyDescent="0.3">
      <c r="A1752" s="1" t="s">
        <v>5</v>
      </c>
      <c r="B1752" s="2">
        <v>44412.690162037034</v>
      </c>
      <c r="C1752">
        <v>1000</v>
      </c>
      <c r="D1752" s="1" t="s">
        <v>9164</v>
      </c>
    </row>
    <row r="1753" spans="1:4" x14ac:dyDescent="0.3">
      <c r="A1753" s="1" t="s">
        <v>5</v>
      </c>
      <c r="B1753" s="2">
        <v>44412.690289351849</v>
      </c>
      <c r="C1753">
        <v>1000</v>
      </c>
      <c r="D1753" s="1" t="s">
        <v>9164</v>
      </c>
    </row>
    <row r="1754" spans="1:4" x14ac:dyDescent="0.3">
      <c r="A1754" s="1" t="s">
        <v>5</v>
      </c>
      <c r="B1754" s="2">
        <v>44412.690405092595</v>
      </c>
      <c r="C1754">
        <v>1000</v>
      </c>
      <c r="D1754" s="1" t="s">
        <v>9164</v>
      </c>
    </row>
    <row r="1755" spans="1:4" x14ac:dyDescent="0.3">
      <c r="A1755" s="1" t="s">
        <v>5</v>
      </c>
      <c r="B1755" s="2">
        <v>44412.690532407411</v>
      </c>
      <c r="C1755">
        <v>1000</v>
      </c>
      <c r="D1755" s="1" t="s">
        <v>9164</v>
      </c>
    </row>
    <row r="1756" spans="1:4" x14ac:dyDescent="0.3">
      <c r="A1756" s="1" t="s">
        <v>5</v>
      </c>
      <c r="B1756" s="2">
        <v>44412.690636574072</v>
      </c>
      <c r="C1756">
        <v>1000</v>
      </c>
      <c r="D1756" s="1" t="s">
        <v>9164</v>
      </c>
    </row>
    <row r="1757" spans="1:4" x14ac:dyDescent="0.3">
      <c r="A1757" s="1" t="s">
        <v>5</v>
      </c>
      <c r="B1757" s="2">
        <v>44412.690729166665</v>
      </c>
      <c r="C1757">
        <v>1000</v>
      </c>
      <c r="D1757" s="1" t="s">
        <v>9165</v>
      </c>
    </row>
    <row r="1758" spans="1:4" x14ac:dyDescent="0.3">
      <c r="A1758" s="1" t="s">
        <v>5</v>
      </c>
      <c r="B1758" s="2">
        <v>44412.690844907411</v>
      </c>
      <c r="C1758">
        <v>1000</v>
      </c>
      <c r="D1758" s="1" t="s">
        <v>9166</v>
      </c>
    </row>
    <row r="1759" spans="1:4" x14ac:dyDescent="0.3">
      <c r="A1759" s="1" t="s">
        <v>5</v>
      </c>
      <c r="B1759" s="2">
        <v>44412.690949074073</v>
      </c>
      <c r="C1759">
        <v>1000</v>
      </c>
      <c r="D1759" s="1" t="s">
        <v>9167</v>
      </c>
    </row>
    <row r="1760" spans="1:4" x14ac:dyDescent="0.3">
      <c r="A1760" s="1" t="s">
        <v>5</v>
      </c>
      <c r="B1760" s="2">
        <v>44412.691076388888</v>
      </c>
      <c r="C1760">
        <v>1000</v>
      </c>
      <c r="D1760" s="1" t="s">
        <v>9168</v>
      </c>
    </row>
    <row r="1761" spans="1:4" x14ac:dyDescent="0.3">
      <c r="A1761" s="1" t="s">
        <v>5</v>
      </c>
      <c r="B1761" s="2">
        <v>44412.691180555557</v>
      </c>
      <c r="C1761">
        <v>1000</v>
      </c>
      <c r="D1761" s="1" t="s">
        <v>9169</v>
      </c>
    </row>
    <row r="1762" spans="1:4" x14ac:dyDescent="0.3">
      <c r="A1762" s="1" t="s">
        <v>5</v>
      </c>
      <c r="B1762" s="2">
        <v>44412.691284722219</v>
      </c>
      <c r="C1762">
        <v>1000</v>
      </c>
      <c r="D1762" s="1" t="s">
        <v>9169</v>
      </c>
    </row>
    <row r="1763" spans="1:4" x14ac:dyDescent="0.3">
      <c r="A1763" s="1" t="s">
        <v>5</v>
      </c>
      <c r="B1763" s="2">
        <v>44412.691435185188</v>
      </c>
      <c r="C1763">
        <v>1000</v>
      </c>
      <c r="D1763" s="1" t="s">
        <v>9170</v>
      </c>
    </row>
    <row r="1764" spans="1:4" x14ac:dyDescent="0.3">
      <c r="A1764" s="1" t="s">
        <v>5</v>
      </c>
      <c r="B1764" s="2">
        <v>44412.69153935185</v>
      </c>
      <c r="C1764">
        <v>1000</v>
      </c>
      <c r="D1764" s="1" t="s">
        <v>9171</v>
      </c>
    </row>
    <row r="1765" spans="1:4" x14ac:dyDescent="0.3">
      <c r="A1765" s="1" t="s">
        <v>5</v>
      </c>
      <c r="B1765" s="2">
        <v>44412.691643518519</v>
      </c>
      <c r="C1765">
        <v>1000</v>
      </c>
      <c r="D1765" s="1" t="s">
        <v>9171</v>
      </c>
    </row>
    <row r="1766" spans="1:4" x14ac:dyDescent="0.3">
      <c r="A1766" s="1" t="s">
        <v>5</v>
      </c>
      <c r="B1766" s="2">
        <v>44412.691793981481</v>
      </c>
      <c r="C1766">
        <v>1000</v>
      </c>
      <c r="D1766" s="1" t="s">
        <v>9171</v>
      </c>
    </row>
    <row r="1767" spans="1:4" x14ac:dyDescent="0.3">
      <c r="A1767" s="1" t="s">
        <v>5</v>
      </c>
      <c r="B1767" s="2">
        <v>44412.691921296297</v>
      </c>
      <c r="C1767">
        <v>1000</v>
      </c>
      <c r="D1767" s="1" t="s">
        <v>9172</v>
      </c>
    </row>
    <row r="1768" spans="1:4" x14ac:dyDescent="0.3">
      <c r="A1768" s="1" t="s">
        <v>5</v>
      </c>
      <c r="B1768" s="2">
        <v>44412.692037037035</v>
      </c>
      <c r="C1768">
        <v>1000</v>
      </c>
      <c r="D1768" s="1" t="s">
        <v>9172</v>
      </c>
    </row>
    <row r="1769" spans="1:4" x14ac:dyDescent="0.3">
      <c r="A1769" s="1" t="s">
        <v>5</v>
      </c>
      <c r="B1769" s="2">
        <v>44412.692152777781</v>
      </c>
      <c r="C1769">
        <v>1000</v>
      </c>
      <c r="D1769" s="1" t="s">
        <v>9173</v>
      </c>
    </row>
    <row r="1770" spans="1:4" x14ac:dyDescent="0.3">
      <c r="A1770" s="1" t="s">
        <v>5</v>
      </c>
      <c r="B1770" s="2">
        <v>44412.69226851852</v>
      </c>
      <c r="C1770">
        <v>1000</v>
      </c>
      <c r="D1770" s="1" t="s">
        <v>9173</v>
      </c>
    </row>
    <row r="1771" spans="1:4" x14ac:dyDescent="0.3">
      <c r="A1771" s="1" t="s">
        <v>5</v>
      </c>
      <c r="B1771" s="2">
        <v>44412.692372685182</v>
      </c>
      <c r="C1771">
        <v>1000</v>
      </c>
      <c r="D1771" s="1" t="s">
        <v>9173</v>
      </c>
    </row>
    <row r="1772" spans="1:4" x14ac:dyDescent="0.3">
      <c r="A1772" s="1" t="s">
        <v>5</v>
      </c>
      <c r="B1772" s="2">
        <v>44412.692488425928</v>
      </c>
      <c r="C1772">
        <v>1000</v>
      </c>
      <c r="D1772" s="1" t="s">
        <v>9173</v>
      </c>
    </row>
    <row r="1773" spans="1:4" x14ac:dyDescent="0.3">
      <c r="A1773" s="1" t="s">
        <v>5</v>
      </c>
      <c r="B1773" s="2">
        <v>44412.69259259259</v>
      </c>
      <c r="C1773">
        <v>1000</v>
      </c>
      <c r="D1773" s="1" t="s">
        <v>9173</v>
      </c>
    </row>
    <row r="1774" spans="1:4" x14ac:dyDescent="0.3">
      <c r="A1774" s="1" t="s">
        <v>5</v>
      </c>
      <c r="B1774" s="2">
        <v>44412.692696759259</v>
      </c>
      <c r="C1774">
        <v>1000</v>
      </c>
      <c r="D1774" s="1" t="s">
        <v>9173</v>
      </c>
    </row>
    <row r="1775" spans="1:4" x14ac:dyDescent="0.3">
      <c r="A1775" s="1" t="s">
        <v>5</v>
      </c>
      <c r="B1775" s="2">
        <v>44412.692800925928</v>
      </c>
      <c r="C1775">
        <v>1000</v>
      </c>
      <c r="D1775" s="1" t="s">
        <v>9173</v>
      </c>
    </row>
    <row r="1776" spans="1:4" x14ac:dyDescent="0.3">
      <c r="A1776" s="1" t="s">
        <v>5</v>
      </c>
      <c r="B1776" s="2">
        <v>44412.692916666667</v>
      </c>
      <c r="C1776">
        <v>1000</v>
      </c>
      <c r="D1776" s="1" t="s">
        <v>9173</v>
      </c>
    </row>
    <row r="1777" spans="1:4" x14ac:dyDescent="0.3">
      <c r="A1777" s="1" t="s">
        <v>5</v>
      </c>
      <c r="B1777" s="2">
        <v>44412.693043981482</v>
      </c>
      <c r="C1777">
        <v>1000</v>
      </c>
      <c r="D1777" s="1" t="s">
        <v>9174</v>
      </c>
    </row>
    <row r="1778" spans="1:4" x14ac:dyDescent="0.3">
      <c r="A1778" s="1" t="s">
        <v>5</v>
      </c>
      <c r="B1778" s="2">
        <v>44412.693194444444</v>
      </c>
      <c r="C1778">
        <v>1000</v>
      </c>
      <c r="D1778" s="1" t="s">
        <v>9175</v>
      </c>
    </row>
    <row r="1779" spans="1:4" x14ac:dyDescent="0.3">
      <c r="A1779" s="1" t="s">
        <v>5</v>
      </c>
      <c r="B1779" s="2">
        <v>44412.693333333336</v>
      </c>
      <c r="C1779">
        <v>1000</v>
      </c>
      <c r="D1779" s="1" t="s">
        <v>9175</v>
      </c>
    </row>
    <row r="1780" spans="1:4" x14ac:dyDescent="0.3">
      <c r="A1780" s="1" t="s">
        <v>5</v>
      </c>
      <c r="B1780" s="2">
        <v>44412.693460648145</v>
      </c>
      <c r="C1780">
        <v>1000</v>
      </c>
      <c r="D1780" s="1" t="s">
        <v>9175</v>
      </c>
    </row>
    <row r="1781" spans="1:4" x14ac:dyDescent="0.3">
      <c r="A1781" s="1" t="s">
        <v>5</v>
      </c>
      <c r="B1781" s="2">
        <v>44412.693576388891</v>
      </c>
      <c r="C1781">
        <v>1000</v>
      </c>
      <c r="D1781" s="1" t="s">
        <v>9175</v>
      </c>
    </row>
    <row r="1782" spans="1:4" x14ac:dyDescent="0.3">
      <c r="A1782" s="1" t="s">
        <v>5</v>
      </c>
      <c r="B1782" s="2">
        <v>44412.693680555552</v>
      </c>
      <c r="C1782">
        <v>1000</v>
      </c>
      <c r="D1782" s="1" t="s">
        <v>9175</v>
      </c>
    </row>
    <row r="1783" spans="1:4" x14ac:dyDescent="0.3">
      <c r="A1783" s="1" t="s">
        <v>5</v>
      </c>
      <c r="B1783" s="2">
        <v>44412.693796296298</v>
      </c>
      <c r="C1783">
        <v>1000</v>
      </c>
      <c r="D1783" s="1" t="s">
        <v>9175</v>
      </c>
    </row>
    <row r="1784" spans="1:4" x14ac:dyDescent="0.3">
      <c r="A1784" s="1" t="s">
        <v>5</v>
      </c>
      <c r="B1784" s="2">
        <v>44412.69390046296</v>
      </c>
      <c r="C1784">
        <v>1000</v>
      </c>
      <c r="D1784" s="1" t="s">
        <v>9176</v>
      </c>
    </row>
    <row r="1785" spans="1:4" x14ac:dyDescent="0.3">
      <c r="A1785" s="1" t="s">
        <v>5</v>
      </c>
      <c r="B1785" s="2">
        <v>44412.694016203706</v>
      </c>
      <c r="C1785">
        <v>1000</v>
      </c>
      <c r="D1785" s="1" t="s">
        <v>9177</v>
      </c>
    </row>
    <row r="1786" spans="1:4" x14ac:dyDescent="0.3">
      <c r="A1786" s="1" t="s">
        <v>5</v>
      </c>
      <c r="B1786" s="2">
        <v>44412.694120370368</v>
      </c>
      <c r="C1786">
        <v>1000</v>
      </c>
      <c r="D1786" s="1" t="s">
        <v>9177</v>
      </c>
    </row>
    <row r="1787" spans="1:4" x14ac:dyDescent="0.3">
      <c r="A1787" s="1" t="s">
        <v>5</v>
      </c>
      <c r="B1787" s="2">
        <v>44412.694224537037</v>
      </c>
      <c r="C1787">
        <v>1000</v>
      </c>
      <c r="D1787" s="1" t="s">
        <v>9177</v>
      </c>
    </row>
    <row r="1788" spans="1:4" x14ac:dyDescent="0.3">
      <c r="A1788" s="1" t="s">
        <v>5</v>
      </c>
      <c r="B1788" s="2">
        <v>44412.694340277776</v>
      </c>
      <c r="C1788">
        <v>1000</v>
      </c>
      <c r="D1788" s="1" t="s">
        <v>9177</v>
      </c>
    </row>
    <row r="1789" spans="1:4" x14ac:dyDescent="0.3">
      <c r="A1789" s="1" t="s">
        <v>5</v>
      </c>
      <c r="B1789" s="2">
        <v>44412.694444444445</v>
      </c>
      <c r="C1789">
        <v>1000</v>
      </c>
      <c r="D1789" s="1" t="s">
        <v>9178</v>
      </c>
    </row>
    <row r="1790" spans="1:4" x14ac:dyDescent="0.3">
      <c r="A1790" s="1" t="s">
        <v>5</v>
      </c>
      <c r="B1790" s="2">
        <v>44412.694548611114</v>
      </c>
      <c r="C1790">
        <v>1000</v>
      </c>
      <c r="D1790" s="1" t="s">
        <v>9179</v>
      </c>
    </row>
    <row r="1791" spans="1:4" x14ac:dyDescent="0.3">
      <c r="A1791" s="1" t="s">
        <v>5</v>
      </c>
      <c r="B1791" s="2">
        <v>44412.694652777776</v>
      </c>
      <c r="C1791">
        <v>1000</v>
      </c>
      <c r="D1791" s="1" t="s">
        <v>9179</v>
      </c>
    </row>
    <row r="1792" spans="1:4" x14ac:dyDescent="0.3">
      <c r="A1792" s="1" t="s">
        <v>5</v>
      </c>
      <c r="B1792" s="2">
        <v>44412.694768518515</v>
      </c>
      <c r="C1792">
        <v>1000</v>
      </c>
      <c r="D1792" s="1" t="s">
        <v>9179</v>
      </c>
    </row>
    <row r="1793" spans="1:4" x14ac:dyDescent="0.3">
      <c r="A1793" s="1" t="s">
        <v>5</v>
      </c>
      <c r="B1793" s="2">
        <v>44412.694872685184</v>
      </c>
      <c r="C1793">
        <v>1000</v>
      </c>
      <c r="D1793" s="1" t="s">
        <v>9179</v>
      </c>
    </row>
    <row r="1794" spans="1:4" x14ac:dyDescent="0.3">
      <c r="A1794" s="1" t="s">
        <v>5</v>
      </c>
      <c r="B1794" s="2">
        <v>44412.694988425923</v>
      </c>
      <c r="C1794">
        <v>1000</v>
      </c>
      <c r="D1794" s="1" t="s">
        <v>9179</v>
      </c>
    </row>
    <row r="1795" spans="1:4" x14ac:dyDescent="0.3">
      <c r="A1795" s="1" t="s">
        <v>5</v>
      </c>
      <c r="B1795" s="2">
        <v>44412.695104166669</v>
      </c>
      <c r="C1795">
        <v>1000</v>
      </c>
      <c r="D1795" s="1" t="s">
        <v>9179</v>
      </c>
    </row>
    <row r="1796" spans="1:4" x14ac:dyDescent="0.3">
      <c r="A1796" s="1" t="s">
        <v>5</v>
      </c>
      <c r="B1796" s="2">
        <v>44412.695196759261</v>
      </c>
      <c r="C1796">
        <v>1000</v>
      </c>
      <c r="D1796" s="1" t="s">
        <v>9178</v>
      </c>
    </row>
    <row r="1797" spans="1:4" x14ac:dyDescent="0.3">
      <c r="A1797" s="1" t="s">
        <v>5</v>
      </c>
      <c r="B1797" s="2">
        <v>44412.695324074077</v>
      </c>
      <c r="C1797">
        <v>1000</v>
      </c>
      <c r="D1797" s="1" t="s">
        <v>9178</v>
      </c>
    </row>
    <row r="1798" spans="1:4" x14ac:dyDescent="0.3">
      <c r="A1798" s="1" t="s">
        <v>5</v>
      </c>
      <c r="B1798" s="2">
        <v>44412.695428240739</v>
      </c>
      <c r="C1798">
        <v>1000</v>
      </c>
      <c r="D1798" s="1" t="s">
        <v>9178</v>
      </c>
    </row>
    <row r="1799" spans="1:4" x14ac:dyDescent="0.3">
      <c r="A1799" s="1" t="s">
        <v>5</v>
      </c>
      <c r="B1799" s="2">
        <v>44412.695567129631</v>
      </c>
      <c r="C1799">
        <v>1000</v>
      </c>
      <c r="D1799" s="1" t="s">
        <v>9179</v>
      </c>
    </row>
    <row r="1800" spans="1:4" x14ac:dyDescent="0.3">
      <c r="A1800" s="1" t="s">
        <v>5</v>
      </c>
      <c r="B1800" s="2">
        <v>44412.69568287037</v>
      </c>
      <c r="C1800">
        <v>1000</v>
      </c>
      <c r="D1800" s="1" t="s">
        <v>9179</v>
      </c>
    </row>
    <row r="1801" spans="1:4" x14ac:dyDescent="0.3">
      <c r="A1801" s="1" t="s">
        <v>5</v>
      </c>
      <c r="B1801" s="2">
        <v>44412.695798611108</v>
      </c>
      <c r="C1801">
        <v>1000</v>
      </c>
      <c r="D1801" s="1" t="s">
        <v>9180</v>
      </c>
    </row>
    <row r="1802" spans="1:4" x14ac:dyDescent="0.3">
      <c r="A1802" s="1" t="s">
        <v>5</v>
      </c>
      <c r="B1802" s="2">
        <v>44412.695914351854</v>
      </c>
      <c r="C1802">
        <v>1000</v>
      </c>
      <c r="D1802" s="1" t="s">
        <v>9180</v>
      </c>
    </row>
    <row r="1803" spans="1:4" x14ac:dyDescent="0.3">
      <c r="A1803" s="1" t="s">
        <v>5</v>
      </c>
      <c r="B1803" s="2">
        <v>44412.696030092593</v>
      </c>
      <c r="C1803">
        <v>1000</v>
      </c>
      <c r="D1803" s="1" t="s">
        <v>9181</v>
      </c>
    </row>
    <row r="1804" spans="1:4" x14ac:dyDescent="0.3">
      <c r="A1804" s="1" t="s">
        <v>5</v>
      </c>
      <c r="B1804" s="2">
        <v>44412.696134259262</v>
      </c>
      <c r="C1804">
        <v>1000</v>
      </c>
      <c r="D1804" s="1" t="s">
        <v>9182</v>
      </c>
    </row>
    <row r="1805" spans="1:4" x14ac:dyDescent="0.3">
      <c r="A1805" s="1" t="s">
        <v>5</v>
      </c>
      <c r="B1805" s="2">
        <v>44412.696238425924</v>
      </c>
      <c r="C1805">
        <v>1000</v>
      </c>
      <c r="D1805" s="1" t="s">
        <v>9182</v>
      </c>
    </row>
    <row r="1806" spans="1:4" x14ac:dyDescent="0.3">
      <c r="A1806" s="1" t="s">
        <v>5</v>
      </c>
      <c r="B1806" s="2">
        <v>44412.696342592593</v>
      </c>
      <c r="C1806">
        <v>1000</v>
      </c>
      <c r="D1806" s="1" t="s">
        <v>9183</v>
      </c>
    </row>
    <row r="1807" spans="1:4" x14ac:dyDescent="0.3">
      <c r="A1807" s="1" t="s">
        <v>5</v>
      </c>
      <c r="B1807" s="2">
        <v>44412.696469907409</v>
      </c>
      <c r="C1807">
        <v>1000</v>
      </c>
      <c r="D1807" s="1" t="s">
        <v>9184</v>
      </c>
    </row>
    <row r="1808" spans="1:4" x14ac:dyDescent="0.3">
      <c r="A1808" s="1" t="s">
        <v>5</v>
      </c>
      <c r="B1808" s="2">
        <v>44412.696574074071</v>
      </c>
      <c r="C1808">
        <v>1000</v>
      </c>
      <c r="D1808" s="1" t="s">
        <v>9185</v>
      </c>
    </row>
    <row r="1809" spans="1:4" x14ac:dyDescent="0.3">
      <c r="A1809" s="1" t="s">
        <v>5</v>
      </c>
      <c r="B1809" s="2">
        <v>44412.696689814817</v>
      </c>
      <c r="C1809">
        <v>1000</v>
      </c>
      <c r="D1809" s="1" t="s">
        <v>9185</v>
      </c>
    </row>
    <row r="1810" spans="1:4" x14ac:dyDescent="0.3">
      <c r="A1810" s="1" t="s">
        <v>5</v>
      </c>
      <c r="B1810" s="2">
        <v>44412.696793981479</v>
      </c>
      <c r="C1810">
        <v>1000</v>
      </c>
      <c r="D1810" s="1" t="s">
        <v>9186</v>
      </c>
    </row>
    <row r="1811" spans="1:4" x14ac:dyDescent="0.3">
      <c r="A1811" s="1" t="s">
        <v>5</v>
      </c>
      <c r="B1811" s="2">
        <v>44412.696909722225</v>
      </c>
      <c r="C1811">
        <v>1000</v>
      </c>
      <c r="D1811" s="1" t="s">
        <v>9187</v>
      </c>
    </row>
    <row r="1812" spans="1:4" x14ac:dyDescent="0.3">
      <c r="A1812" s="1" t="s">
        <v>5</v>
      </c>
      <c r="B1812" s="2">
        <v>44412.697025462963</v>
      </c>
      <c r="C1812">
        <v>1000</v>
      </c>
      <c r="D1812" s="1" t="s">
        <v>9188</v>
      </c>
    </row>
    <row r="1813" spans="1:4" x14ac:dyDescent="0.3">
      <c r="A1813" s="1" t="s">
        <v>5</v>
      </c>
      <c r="B1813" s="2">
        <v>44412.697141203702</v>
      </c>
      <c r="C1813">
        <v>1000</v>
      </c>
      <c r="D1813" s="1" t="s">
        <v>9189</v>
      </c>
    </row>
    <row r="1814" spans="1:4" x14ac:dyDescent="0.3">
      <c r="A1814" s="1" t="s">
        <v>5</v>
      </c>
      <c r="B1814" s="2">
        <v>44412.697268518517</v>
      </c>
      <c r="C1814">
        <v>1000</v>
      </c>
      <c r="D1814" s="1" t="s">
        <v>9190</v>
      </c>
    </row>
    <row r="1815" spans="1:4" x14ac:dyDescent="0.3">
      <c r="A1815" s="1" t="s">
        <v>5</v>
      </c>
      <c r="B1815" s="2">
        <v>44412.697384259256</v>
      </c>
      <c r="C1815">
        <v>1000</v>
      </c>
      <c r="D1815" s="1" t="s">
        <v>9191</v>
      </c>
    </row>
    <row r="1816" spans="1:4" x14ac:dyDescent="0.3">
      <c r="A1816" s="1" t="s">
        <v>5</v>
      </c>
      <c r="B1816" s="2">
        <v>44412.697511574072</v>
      </c>
      <c r="C1816">
        <v>1000</v>
      </c>
      <c r="D1816" s="1" t="s">
        <v>9191</v>
      </c>
    </row>
    <row r="1817" spans="1:4" x14ac:dyDescent="0.3">
      <c r="A1817" s="1" t="s">
        <v>5</v>
      </c>
      <c r="B1817" s="2">
        <v>44412.697615740741</v>
      </c>
      <c r="C1817">
        <v>1000</v>
      </c>
      <c r="D1817" s="1" t="s">
        <v>9192</v>
      </c>
    </row>
    <row r="1818" spans="1:4" x14ac:dyDescent="0.3">
      <c r="A1818" s="1" t="s">
        <v>5</v>
      </c>
      <c r="B1818" s="2">
        <v>44412.697731481479</v>
      </c>
      <c r="C1818">
        <v>1000</v>
      </c>
      <c r="D1818" s="1" t="s">
        <v>9192</v>
      </c>
    </row>
    <row r="1819" spans="1:4" x14ac:dyDescent="0.3">
      <c r="A1819" s="1" t="s">
        <v>5</v>
      </c>
      <c r="B1819" s="2">
        <v>44412.697835648149</v>
      </c>
      <c r="C1819">
        <v>1000</v>
      </c>
      <c r="D1819" s="1" t="s">
        <v>9193</v>
      </c>
    </row>
    <row r="1820" spans="1:4" x14ac:dyDescent="0.3">
      <c r="A1820" s="1" t="s">
        <v>5</v>
      </c>
      <c r="B1820" s="2">
        <v>44412.697962962964</v>
      </c>
      <c r="C1820">
        <v>1000</v>
      </c>
      <c r="D1820" s="1" t="s">
        <v>9194</v>
      </c>
    </row>
    <row r="1821" spans="1:4" x14ac:dyDescent="0.3">
      <c r="A1821" s="1" t="s">
        <v>5</v>
      </c>
      <c r="B1821" s="2">
        <v>44412.69809027778</v>
      </c>
      <c r="C1821">
        <v>1000</v>
      </c>
      <c r="D1821" s="1" t="s">
        <v>9195</v>
      </c>
    </row>
    <row r="1822" spans="1:4" x14ac:dyDescent="0.3">
      <c r="A1822" s="1" t="s">
        <v>5</v>
      </c>
      <c r="B1822" s="2">
        <v>44412.698194444441</v>
      </c>
      <c r="C1822">
        <v>1000</v>
      </c>
      <c r="D1822" s="1" t="s">
        <v>9196</v>
      </c>
    </row>
    <row r="1823" spans="1:4" x14ac:dyDescent="0.3">
      <c r="A1823" s="1" t="s">
        <v>5</v>
      </c>
      <c r="B1823" s="2">
        <v>44412.698298611111</v>
      </c>
      <c r="C1823">
        <v>1000</v>
      </c>
      <c r="D1823" s="1" t="s">
        <v>9197</v>
      </c>
    </row>
    <row r="1824" spans="1:4" x14ac:dyDescent="0.3">
      <c r="A1824" s="1" t="s">
        <v>5</v>
      </c>
      <c r="B1824" s="2">
        <v>44412.69840277778</v>
      </c>
      <c r="C1824">
        <v>1000</v>
      </c>
      <c r="D1824" s="1" t="s">
        <v>9197</v>
      </c>
    </row>
    <row r="1825" spans="1:4" x14ac:dyDescent="0.3">
      <c r="A1825" s="1" t="s">
        <v>5</v>
      </c>
      <c r="B1825" s="2">
        <v>44412.698506944442</v>
      </c>
      <c r="C1825">
        <v>1000</v>
      </c>
      <c r="D1825" s="1" t="s">
        <v>9197</v>
      </c>
    </row>
    <row r="1826" spans="1:4" x14ac:dyDescent="0.3">
      <c r="A1826" s="1" t="s">
        <v>5</v>
      </c>
      <c r="B1826" s="2">
        <v>44412.698611111111</v>
      </c>
      <c r="C1826">
        <v>1000</v>
      </c>
      <c r="D1826" s="1" t="s">
        <v>9198</v>
      </c>
    </row>
    <row r="1827" spans="1:4" x14ac:dyDescent="0.3">
      <c r="A1827" s="1" t="s">
        <v>5</v>
      </c>
      <c r="B1827" s="2">
        <v>44412.698738425926</v>
      </c>
      <c r="C1827">
        <v>1000</v>
      </c>
      <c r="D1827" s="1" t="s">
        <v>9198</v>
      </c>
    </row>
    <row r="1828" spans="1:4" x14ac:dyDescent="0.3">
      <c r="A1828" s="1" t="s">
        <v>5</v>
      </c>
      <c r="B1828" s="2">
        <v>44412.698854166665</v>
      </c>
      <c r="C1828">
        <v>1000</v>
      </c>
      <c r="D1828" s="1" t="s">
        <v>9199</v>
      </c>
    </row>
    <row r="1829" spans="1:4" x14ac:dyDescent="0.3">
      <c r="A1829" s="1" t="s">
        <v>5</v>
      </c>
      <c r="B1829" s="2">
        <v>44412.698969907404</v>
      </c>
      <c r="C1829">
        <v>1000</v>
      </c>
      <c r="D1829" s="1" t="s">
        <v>9200</v>
      </c>
    </row>
    <row r="1830" spans="1:4" x14ac:dyDescent="0.3">
      <c r="A1830" s="1" t="s">
        <v>5</v>
      </c>
      <c r="B1830" s="2">
        <v>44412.699131944442</v>
      </c>
      <c r="C1830">
        <v>1000</v>
      </c>
      <c r="D1830" s="1" t="s">
        <v>9201</v>
      </c>
    </row>
    <row r="1831" spans="1:4" x14ac:dyDescent="0.3">
      <c r="A1831" s="1" t="s">
        <v>5</v>
      </c>
      <c r="B1831" s="2">
        <v>44412.699236111112</v>
      </c>
      <c r="C1831">
        <v>1000</v>
      </c>
      <c r="D1831" s="1" t="s">
        <v>9201</v>
      </c>
    </row>
    <row r="1832" spans="1:4" x14ac:dyDescent="0.3">
      <c r="A1832" s="1" t="s">
        <v>5</v>
      </c>
      <c r="B1832" s="2">
        <v>44412.69935185185</v>
      </c>
      <c r="C1832">
        <v>1000</v>
      </c>
      <c r="D1832" s="1" t="s">
        <v>9201</v>
      </c>
    </row>
    <row r="1833" spans="1:4" x14ac:dyDescent="0.3">
      <c r="A1833" s="1" t="s">
        <v>5</v>
      </c>
      <c r="B1833" s="2">
        <v>44412.699479166666</v>
      </c>
      <c r="C1833">
        <v>1000</v>
      </c>
      <c r="D1833" s="1" t="s">
        <v>9202</v>
      </c>
    </row>
    <row r="1834" spans="1:4" x14ac:dyDescent="0.3">
      <c r="A1834" s="1" t="s">
        <v>5</v>
      </c>
      <c r="B1834" s="2">
        <v>44412.699594907404</v>
      </c>
      <c r="C1834">
        <v>1000</v>
      </c>
      <c r="D1834" s="1" t="s">
        <v>9203</v>
      </c>
    </row>
    <row r="1835" spans="1:4" x14ac:dyDescent="0.3">
      <c r="A1835" s="1" t="s">
        <v>5</v>
      </c>
      <c r="B1835" s="2">
        <v>44412.69971064815</v>
      </c>
      <c r="C1835">
        <v>1000</v>
      </c>
      <c r="D1835" s="1" t="s">
        <v>9204</v>
      </c>
    </row>
    <row r="1836" spans="1:4" x14ac:dyDescent="0.3">
      <c r="A1836" s="1" t="s">
        <v>5</v>
      </c>
      <c r="B1836" s="2">
        <v>44412.699814814812</v>
      </c>
      <c r="C1836">
        <v>1000</v>
      </c>
      <c r="D1836" s="1" t="s">
        <v>9204</v>
      </c>
    </row>
    <row r="1837" spans="1:4" x14ac:dyDescent="0.3">
      <c r="A1837" s="1" t="s">
        <v>5</v>
      </c>
      <c r="B1837" s="2">
        <v>44412.699930555558</v>
      </c>
      <c r="C1837">
        <v>1000</v>
      </c>
      <c r="D1837" s="1" t="s">
        <v>9205</v>
      </c>
    </row>
    <row r="1838" spans="1:4" x14ac:dyDescent="0.3">
      <c r="A1838" s="1" t="s">
        <v>5</v>
      </c>
      <c r="B1838" s="2">
        <v>44412.700057870374</v>
      </c>
      <c r="C1838">
        <v>1000</v>
      </c>
      <c r="D1838" s="1" t="s">
        <v>9205</v>
      </c>
    </row>
    <row r="1839" spans="1:4" x14ac:dyDescent="0.3">
      <c r="A1839" s="1" t="s">
        <v>5</v>
      </c>
      <c r="B1839" s="2">
        <v>44412.700173611112</v>
      </c>
      <c r="C1839">
        <v>1000</v>
      </c>
      <c r="D1839" s="1" t="s">
        <v>9206</v>
      </c>
    </row>
    <row r="1840" spans="1:4" x14ac:dyDescent="0.3">
      <c r="A1840" s="1" t="s">
        <v>5</v>
      </c>
      <c r="B1840" s="2">
        <v>44412.700277777774</v>
      </c>
      <c r="C1840">
        <v>1000</v>
      </c>
      <c r="D1840" s="1" t="s">
        <v>9207</v>
      </c>
    </row>
    <row r="1841" spans="1:4" x14ac:dyDescent="0.3">
      <c r="A1841" s="1" t="s">
        <v>5</v>
      </c>
      <c r="B1841" s="2">
        <v>44412.700370370374</v>
      </c>
      <c r="C1841">
        <v>1000</v>
      </c>
      <c r="D1841" s="1" t="s">
        <v>9207</v>
      </c>
    </row>
    <row r="1842" spans="1:4" x14ac:dyDescent="0.3">
      <c r="A1842" s="1" t="s">
        <v>5</v>
      </c>
      <c r="B1842" s="2">
        <v>44412.700474537036</v>
      </c>
      <c r="C1842">
        <v>1000</v>
      </c>
      <c r="D1842" s="1" t="s">
        <v>9207</v>
      </c>
    </row>
    <row r="1843" spans="1:4" x14ac:dyDescent="0.3">
      <c r="A1843" s="1" t="s">
        <v>5</v>
      </c>
      <c r="B1843" s="2">
        <v>44412.700578703705</v>
      </c>
      <c r="C1843">
        <v>1000</v>
      </c>
      <c r="D1843" s="1" t="s">
        <v>9208</v>
      </c>
    </row>
    <row r="1844" spans="1:4" x14ac:dyDescent="0.3">
      <c r="A1844" s="1" t="s">
        <v>5</v>
      </c>
      <c r="B1844" s="2">
        <v>44412.700682870367</v>
      </c>
      <c r="C1844">
        <v>1000</v>
      </c>
      <c r="D1844" s="1" t="s">
        <v>9209</v>
      </c>
    </row>
    <row r="1845" spans="1:4" x14ac:dyDescent="0.3">
      <c r="A1845" s="1" t="s">
        <v>5</v>
      </c>
      <c r="B1845" s="2">
        <v>44412.700810185182</v>
      </c>
      <c r="C1845">
        <v>1000</v>
      </c>
      <c r="D1845" s="1" t="s">
        <v>9210</v>
      </c>
    </row>
    <row r="1846" spans="1:4" x14ac:dyDescent="0.3">
      <c r="A1846" s="1" t="s">
        <v>5</v>
      </c>
      <c r="B1846" s="2">
        <v>44412.700925925928</v>
      </c>
      <c r="C1846">
        <v>1000</v>
      </c>
      <c r="D1846" s="1" t="s">
        <v>9210</v>
      </c>
    </row>
    <row r="1847" spans="1:4" x14ac:dyDescent="0.3">
      <c r="A1847" s="1" t="s">
        <v>5</v>
      </c>
      <c r="B1847" s="2">
        <v>44412.701018518521</v>
      </c>
      <c r="C1847">
        <v>1000</v>
      </c>
      <c r="D1847" s="1" t="s">
        <v>9211</v>
      </c>
    </row>
    <row r="1848" spans="1:4" x14ac:dyDescent="0.3">
      <c r="A1848" s="1" t="s">
        <v>5</v>
      </c>
      <c r="B1848" s="2">
        <v>44412.701145833336</v>
      </c>
      <c r="C1848">
        <v>1000</v>
      </c>
      <c r="D1848" s="1" t="s">
        <v>9211</v>
      </c>
    </row>
    <row r="1849" spans="1:4" x14ac:dyDescent="0.3">
      <c r="A1849" s="1" t="s">
        <v>5</v>
      </c>
      <c r="B1849" s="2">
        <v>44412.701238425929</v>
      </c>
      <c r="C1849">
        <v>1000</v>
      </c>
      <c r="D1849" s="1" t="s">
        <v>9211</v>
      </c>
    </row>
    <row r="1850" spans="1:4" x14ac:dyDescent="0.3">
      <c r="A1850" s="1" t="s">
        <v>5</v>
      </c>
      <c r="B1850" s="2">
        <v>44412.701342592591</v>
      </c>
      <c r="C1850">
        <v>1000</v>
      </c>
      <c r="D1850" s="1" t="s">
        <v>9211</v>
      </c>
    </row>
    <row r="1851" spans="1:4" x14ac:dyDescent="0.3">
      <c r="A1851" s="1" t="s">
        <v>5</v>
      </c>
      <c r="B1851" s="2">
        <v>44412.701458333337</v>
      </c>
      <c r="C1851">
        <v>1000</v>
      </c>
      <c r="D1851" s="1" t="s">
        <v>9212</v>
      </c>
    </row>
    <row r="1852" spans="1:4" x14ac:dyDescent="0.3">
      <c r="A1852" s="1" t="s">
        <v>5</v>
      </c>
      <c r="B1852" s="2">
        <v>44412.701620370368</v>
      </c>
      <c r="C1852">
        <v>1000</v>
      </c>
      <c r="D1852" s="1" t="s">
        <v>9213</v>
      </c>
    </row>
    <row r="1853" spans="1:4" x14ac:dyDescent="0.3">
      <c r="A1853" s="1" t="s">
        <v>5</v>
      </c>
      <c r="B1853" s="2">
        <v>44412.701724537037</v>
      </c>
      <c r="C1853">
        <v>1000</v>
      </c>
      <c r="D1853" s="1" t="s">
        <v>9213</v>
      </c>
    </row>
    <row r="1854" spans="1:4" x14ac:dyDescent="0.3">
      <c r="A1854" s="1" t="s">
        <v>5</v>
      </c>
      <c r="B1854" s="2">
        <v>44412.701840277776</v>
      </c>
      <c r="C1854">
        <v>1000</v>
      </c>
      <c r="D1854" s="1" t="s">
        <v>9214</v>
      </c>
    </row>
    <row r="1855" spans="1:4" x14ac:dyDescent="0.3">
      <c r="A1855" s="1" t="s">
        <v>5</v>
      </c>
      <c r="B1855" s="2">
        <v>44412.701944444445</v>
      </c>
      <c r="C1855">
        <v>1000</v>
      </c>
      <c r="D1855" s="1" t="s">
        <v>9215</v>
      </c>
    </row>
    <row r="1856" spans="1:4" x14ac:dyDescent="0.3">
      <c r="A1856" s="1" t="s">
        <v>5</v>
      </c>
      <c r="B1856" s="2">
        <v>44412.702060185184</v>
      </c>
      <c r="C1856">
        <v>1000</v>
      </c>
      <c r="D1856" s="1" t="s">
        <v>9216</v>
      </c>
    </row>
    <row r="1857" spans="1:4" x14ac:dyDescent="0.3">
      <c r="A1857" s="1" t="s">
        <v>5</v>
      </c>
      <c r="B1857" s="2">
        <v>44412.702164351853</v>
      </c>
      <c r="C1857">
        <v>1000</v>
      </c>
      <c r="D1857" s="1" t="s">
        <v>9217</v>
      </c>
    </row>
    <row r="1858" spans="1:4" x14ac:dyDescent="0.3">
      <c r="A1858" s="1" t="s">
        <v>5</v>
      </c>
      <c r="B1858" s="2">
        <v>44412.702268518522</v>
      </c>
      <c r="C1858">
        <v>1000</v>
      </c>
      <c r="D1858" s="1" t="s">
        <v>9218</v>
      </c>
    </row>
    <row r="1859" spans="1:4" x14ac:dyDescent="0.3">
      <c r="A1859" s="1" t="s">
        <v>5</v>
      </c>
      <c r="B1859" s="2">
        <v>44412.702372685184</v>
      </c>
      <c r="C1859">
        <v>1000</v>
      </c>
      <c r="D1859" s="1" t="s">
        <v>9219</v>
      </c>
    </row>
    <row r="1860" spans="1:4" x14ac:dyDescent="0.3">
      <c r="A1860" s="1" t="s">
        <v>5</v>
      </c>
      <c r="B1860" s="2">
        <v>44412.702476851853</v>
      </c>
      <c r="C1860">
        <v>1000</v>
      </c>
      <c r="D1860" s="1" t="s">
        <v>9220</v>
      </c>
    </row>
    <row r="1861" spans="1:4" x14ac:dyDescent="0.3">
      <c r="A1861" s="1" t="s">
        <v>5</v>
      </c>
      <c r="B1861" s="2">
        <v>44412.702604166669</v>
      </c>
      <c r="C1861">
        <v>1000</v>
      </c>
      <c r="D1861" s="1" t="s">
        <v>9220</v>
      </c>
    </row>
    <row r="1862" spans="1:4" x14ac:dyDescent="0.3">
      <c r="A1862" s="1" t="s">
        <v>5</v>
      </c>
      <c r="B1862" s="2">
        <v>44412.702708333331</v>
      </c>
      <c r="C1862">
        <v>1000</v>
      </c>
      <c r="D1862" s="1" t="s">
        <v>9221</v>
      </c>
    </row>
    <row r="1863" spans="1:4" x14ac:dyDescent="0.3">
      <c r="A1863" s="1" t="s">
        <v>5</v>
      </c>
      <c r="B1863" s="2">
        <v>44412.702847222223</v>
      </c>
      <c r="C1863">
        <v>1000</v>
      </c>
      <c r="D1863" s="1" t="s">
        <v>9222</v>
      </c>
    </row>
    <row r="1864" spans="1:4" x14ac:dyDescent="0.3">
      <c r="A1864" s="1" t="s">
        <v>5</v>
      </c>
      <c r="B1864" s="2">
        <v>44412.702974537038</v>
      </c>
      <c r="C1864">
        <v>1000</v>
      </c>
      <c r="D1864" s="1" t="s">
        <v>9222</v>
      </c>
    </row>
    <row r="1865" spans="1:4" x14ac:dyDescent="0.3">
      <c r="A1865" s="1" t="s">
        <v>5</v>
      </c>
      <c r="B1865" s="2">
        <v>44412.703090277777</v>
      </c>
      <c r="C1865">
        <v>1000</v>
      </c>
      <c r="D1865" s="1" t="s">
        <v>9223</v>
      </c>
    </row>
    <row r="1866" spans="1:4" x14ac:dyDescent="0.3">
      <c r="A1866" s="1" t="s">
        <v>5</v>
      </c>
      <c r="B1866" s="2">
        <v>44412.703206018516</v>
      </c>
      <c r="C1866">
        <v>1000</v>
      </c>
      <c r="D1866" s="1" t="s">
        <v>9223</v>
      </c>
    </row>
    <row r="1867" spans="1:4" x14ac:dyDescent="0.3">
      <c r="A1867" s="1" t="s">
        <v>5</v>
      </c>
      <c r="B1867" s="2">
        <v>44412.703321759262</v>
      </c>
      <c r="C1867">
        <v>1000</v>
      </c>
      <c r="D1867" s="1" t="s">
        <v>9223</v>
      </c>
    </row>
    <row r="1868" spans="1:4" x14ac:dyDescent="0.3">
      <c r="A1868" s="1" t="s">
        <v>5</v>
      </c>
      <c r="B1868" s="2">
        <v>44412.703425925924</v>
      </c>
      <c r="C1868">
        <v>1000</v>
      </c>
      <c r="D1868" s="1" t="s">
        <v>9223</v>
      </c>
    </row>
    <row r="1869" spans="1:4" x14ac:dyDescent="0.3">
      <c r="A1869" s="1" t="s">
        <v>5</v>
      </c>
      <c r="B1869" s="2">
        <v>44412.703518518516</v>
      </c>
      <c r="C1869">
        <v>1000</v>
      </c>
      <c r="D1869" s="1" t="s">
        <v>9201</v>
      </c>
    </row>
    <row r="1870" spans="1:4" x14ac:dyDescent="0.3">
      <c r="A1870" s="1" t="s">
        <v>5</v>
      </c>
      <c r="B1870" s="2">
        <v>44412.703645833331</v>
      </c>
      <c r="C1870">
        <v>1000</v>
      </c>
      <c r="D1870" s="1" t="s">
        <v>9224</v>
      </c>
    </row>
    <row r="1871" spans="1:4" x14ac:dyDescent="0.3">
      <c r="A1871" s="1" t="s">
        <v>5</v>
      </c>
      <c r="B1871" s="2">
        <v>44412.703761574077</v>
      </c>
      <c r="C1871">
        <v>1000</v>
      </c>
      <c r="D1871" s="1" t="s">
        <v>9225</v>
      </c>
    </row>
    <row r="1872" spans="1:4" x14ac:dyDescent="0.3">
      <c r="A1872" s="1" t="s">
        <v>5</v>
      </c>
      <c r="B1872" s="2">
        <v>44412.703865740739</v>
      </c>
      <c r="C1872">
        <v>1000</v>
      </c>
      <c r="D1872" s="1" t="s">
        <v>9225</v>
      </c>
    </row>
    <row r="1873" spans="1:4" x14ac:dyDescent="0.3">
      <c r="A1873" s="1" t="s">
        <v>5</v>
      </c>
      <c r="B1873" s="2">
        <v>44412.703981481478</v>
      </c>
      <c r="C1873">
        <v>1000</v>
      </c>
      <c r="D1873" s="1" t="s">
        <v>9226</v>
      </c>
    </row>
    <row r="1874" spans="1:4" x14ac:dyDescent="0.3">
      <c r="A1874" s="1" t="s">
        <v>5</v>
      </c>
      <c r="B1874" s="2">
        <v>44412.704131944447</v>
      </c>
      <c r="C1874">
        <v>1000</v>
      </c>
      <c r="D1874" s="1" t="s">
        <v>9227</v>
      </c>
    </row>
    <row r="1875" spans="1:4" x14ac:dyDescent="0.3">
      <c r="A1875" s="1" t="s">
        <v>5</v>
      </c>
      <c r="B1875" s="2">
        <v>44412.704247685186</v>
      </c>
      <c r="C1875">
        <v>1000</v>
      </c>
      <c r="D1875" s="1" t="s">
        <v>9228</v>
      </c>
    </row>
    <row r="1876" spans="1:4" x14ac:dyDescent="0.3">
      <c r="A1876" s="1" t="s">
        <v>5</v>
      </c>
      <c r="B1876" s="2">
        <v>44412.704398148147</v>
      </c>
      <c r="C1876">
        <v>1000</v>
      </c>
      <c r="D1876" s="1" t="s">
        <v>9228</v>
      </c>
    </row>
    <row r="1877" spans="1:4" x14ac:dyDescent="0.3">
      <c r="A1877" s="1" t="s">
        <v>5</v>
      </c>
      <c r="B1877" s="2">
        <v>44412.704548611109</v>
      </c>
      <c r="C1877">
        <v>1000</v>
      </c>
      <c r="D1877" s="1" t="s">
        <v>9229</v>
      </c>
    </row>
    <row r="1878" spans="1:4" x14ac:dyDescent="0.3">
      <c r="A1878" s="1" t="s">
        <v>5</v>
      </c>
      <c r="B1878" s="2">
        <v>44412.704652777778</v>
      </c>
      <c r="C1878">
        <v>1000</v>
      </c>
      <c r="D1878" s="1" t="s">
        <v>9230</v>
      </c>
    </row>
    <row r="1879" spans="1:4" x14ac:dyDescent="0.3">
      <c r="A1879" s="1" t="s">
        <v>5</v>
      </c>
      <c r="B1879" s="2">
        <v>44412.704768518517</v>
      </c>
      <c r="C1879">
        <v>1000</v>
      </c>
      <c r="D1879" s="1" t="s">
        <v>9231</v>
      </c>
    </row>
    <row r="1880" spans="1:4" x14ac:dyDescent="0.3">
      <c r="A1880" s="1" t="s">
        <v>5</v>
      </c>
      <c r="B1880" s="2">
        <v>44412.704895833333</v>
      </c>
      <c r="C1880">
        <v>1000</v>
      </c>
      <c r="D1880" s="1" t="s">
        <v>9231</v>
      </c>
    </row>
    <row r="1881" spans="1:4" x14ac:dyDescent="0.3">
      <c r="A1881" s="1" t="s">
        <v>5</v>
      </c>
      <c r="B1881" s="2">
        <v>44412.705011574071</v>
      </c>
      <c r="C1881">
        <v>1000</v>
      </c>
      <c r="D1881" s="1" t="s">
        <v>9232</v>
      </c>
    </row>
    <row r="1882" spans="1:4" x14ac:dyDescent="0.3">
      <c r="A1882" s="1" t="s">
        <v>5</v>
      </c>
      <c r="B1882" s="2">
        <v>44412.70511574074</v>
      </c>
      <c r="C1882">
        <v>1000</v>
      </c>
      <c r="D1882" s="1" t="s">
        <v>9232</v>
      </c>
    </row>
    <row r="1883" spans="1:4" x14ac:dyDescent="0.3">
      <c r="A1883" s="1" t="s">
        <v>5</v>
      </c>
      <c r="B1883" s="2">
        <v>44412.70521990741</v>
      </c>
      <c r="C1883">
        <v>1000</v>
      </c>
      <c r="D1883" s="1" t="s">
        <v>9232</v>
      </c>
    </row>
    <row r="1884" spans="1:4" x14ac:dyDescent="0.3">
      <c r="A1884" s="1" t="s">
        <v>5</v>
      </c>
      <c r="B1884" s="2">
        <v>44412.705358796295</v>
      </c>
      <c r="C1884">
        <v>1000</v>
      </c>
      <c r="D1884" s="1" t="s">
        <v>9233</v>
      </c>
    </row>
    <row r="1885" spans="1:4" x14ac:dyDescent="0.3">
      <c r="A1885" s="1" t="s">
        <v>5</v>
      </c>
      <c r="B1885" s="2">
        <v>44412.705462962964</v>
      </c>
      <c r="C1885">
        <v>1000</v>
      </c>
      <c r="D1885" s="1" t="s">
        <v>9234</v>
      </c>
    </row>
    <row r="1886" spans="1:4" x14ac:dyDescent="0.3">
      <c r="A1886" s="1" t="s">
        <v>5</v>
      </c>
      <c r="B1886" s="2">
        <v>44412.705613425926</v>
      </c>
      <c r="C1886">
        <v>1000</v>
      </c>
      <c r="D1886" s="1" t="s">
        <v>9235</v>
      </c>
    </row>
    <row r="1887" spans="1:4" x14ac:dyDescent="0.3">
      <c r="A1887" s="1" t="s">
        <v>5</v>
      </c>
      <c r="B1887" s="2">
        <v>44412.705729166664</v>
      </c>
      <c r="C1887">
        <v>1000</v>
      </c>
      <c r="D1887" s="1" t="s">
        <v>9235</v>
      </c>
    </row>
    <row r="1888" spans="1:4" x14ac:dyDescent="0.3">
      <c r="A1888" s="1" t="s">
        <v>5</v>
      </c>
      <c r="B1888" s="2">
        <v>44412.70584490741</v>
      </c>
      <c r="C1888">
        <v>1000</v>
      </c>
      <c r="D1888" s="1" t="s">
        <v>9235</v>
      </c>
    </row>
    <row r="1889" spans="1:4" x14ac:dyDescent="0.3">
      <c r="A1889" s="1" t="s">
        <v>5</v>
      </c>
      <c r="B1889" s="2">
        <v>44412.705983796295</v>
      </c>
      <c r="C1889">
        <v>1000</v>
      </c>
      <c r="D1889" s="1" t="s">
        <v>9236</v>
      </c>
    </row>
    <row r="1890" spans="1:4" x14ac:dyDescent="0.3">
      <c r="A1890" s="1" t="s">
        <v>5</v>
      </c>
      <c r="B1890" s="2">
        <v>44412.706087962964</v>
      </c>
      <c r="C1890">
        <v>1000</v>
      </c>
      <c r="D1890" s="1" t="s">
        <v>9237</v>
      </c>
    </row>
    <row r="1891" spans="1:4" x14ac:dyDescent="0.3">
      <c r="A1891" s="1" t="s">
        <v>5</v>
      </c>
      <c r="B1891" s="2">
        <v>44412.706192129626</v>
      </c>
      <c r="C1891">
        <v>1000</v>
      </c>
      <c r="D1891" s="1" t="s">
        <v>9238</v>
      </c>
    </row>
    <row r="1892" spans="1:4" x14ac:dyDescent="0.3">
      <c r="A1892" s="1" t="s">
        <v>5</v>
      </c>
      <c r="B1892" s="2">
        <v>44412.706307870372</v>
      </c>
      <c r="C1892">
        <v>1000</v>
      </c>
      <c r="D1892" s="1" t="s">
        <v>9239</v>
      </c>
    </row>
    <row r="1893" spans="1:4" x14ac:dyDescent="0.3">
      <c r="A1893" s="1" t="s">
        <v>5</v>
      </c>
      <c r="B1893" s="2">
        <v>44412.706423611111</v>
      </c>
      <c r="C1893">
        <v>1000</v>
      </c>
      <c r="D1893" s="1" t="s">
        <v>9240</v>
      </c>
    </row>
    <row r="1894" spans="1:4" x14ac:dyDescent="0.3">
      <c r="A1894" s="1" t="s">
        <v>5</v>
      </c>
      <c r="B1894" s="2">
        <v>44412.70652777778</v>
      </c>
      <c r="C1894">
        <v>1000</v>
      </c>
      <c r="D1894" s="1" t="s">
        <v>9241</v>
      </c>
    </row>
    <row r="1895" spans="1:4" x14ac:dyDescent="0.3">
      <c r="A1895" s="1" t="s">
        <v>5</v>
      </c>
      <c r="B1895" s="2">
        <v>44412.706631944442</v>
      </c>
      <c r="C1895">
        <v>1000</v>
      </c>
      <c r="D1895" s="1" t="s">
        <v>9241</v>
      </c>
    </row>
    <row r="1896" spans="1:4" x14ac:dyDescent="0.3">
      <c r="A1896" s="1" t="s">
        <v>5</v>
      </c>
      <c r="B1896" s="2">
        <v>44412.706747685188</v>
      </c>
      <c r="C1896">
        <v>1000</v>
      </c>
      <c r="D1896" s="1" t="s">
        <v>9241</v>
      </c>
    </row>
    <row r="1897" spans="1:4" x14ac:dyDescent="0.3">
      <c r="A1897" s="1" t="s">
        <v>5</v>
      </c>
      <c r="B1897" s="2">
        <v>44412.70684027778</v>
      </c>
      <c r="C1897">
        <v>1000</v>
      </c>
      <c r="D1897" s="1" t="s">
        <v>9242</v>
      </c>
    </row>
    <row r="1898" spans="1:4" x14ac:dyDescent="0.3">
      <c r="A1898" s="1" t="s">
        <v>5</v>
      </c>
      <c r="B1898" s="2">
        <v>44412.706990740742</v>
      </c>
      <c r="C1898">
        <v>1000</v>
      </c>
      <c r="D1898" s="1" t="s">
        <v>9242</v>
      </c>
    </row>
    <row r="1899" spans="1:4" x14ac:dyDescent="0.3">
      <c r="A1899" s="1" t="s">
        <v>5</v>
      </c>
      <c r="B1899" s="2">
        <v>44412.707118055558</v>
      </c>
      <c r="C1899">
        <v>1000</v>
      </c>
      <c r="D1899" s="1" t="s">
        <v>9243</v>
      </c>
    </row>
    <row r="1900" spans="1:4" x14ac:dyDescent="0.3">
      <c r="A1900" s="1" t="s">
        <v>5</v>
      </c>
      <c r="B1900" s="2">
        <v>44412.707256944443</v>
      </c>
      <c r="C1900">
        <v>1000</v>
      </c>
      <c r="D1900" s="1" t="s">
        <v>9244</v>
      </c>
    </row>
    <row r="1901" spans="1:4" x14ac:dyDescent="0.3">
      <c r="A1901" s="1" t="s">
        <v>5</v>
      </c>
      <c r="B1901" s="2">
        <v>44412.707361111112</v>
      </c>
      <c r="C1901">
        <v>1000</v>
      </c>
      <c r="D1901" s="1" t="s">
        <v>9244</v>
      </c>
    </row>
    <row r="1902" spans="1:4" x14ac:dyDescent="0.3">
      <c r="A1902" s="1" t="s">
        <v>5</v>
      </c>
      <c r="B1902" s="2">
        <v>44412.707476851851</v>
      </c>
      <c r="C1902">
        <v>1000</v>
      </c>
      <c r="D1902" s="1" t="s">
        <v>9244</v>
      </c>
    </row>
    <row r="1903" spans="1:4" x14ac:dyDescent="0.3">
      <c r="A1903" s="1" t="s">
        <v>5</v>
      </c>
      <c r="B1903" s="2">
        <v>44412.707592592589</v>
      </c>
      <c r="C1903">
        <v>1000</v>
      </c>
      <c r="D1903" s="1" t="s">
        <v>9244</v>
      </c>
    </row>
    <row r="1904" spans="1:4" x14ac:dyDescent="0.3">
      <c r="A1904" s="1" t="s">
        <v>5</v>
      </c>
      <c r="B1904" s="2">
        <v>44412.707708333335</v>
      </c>
      <c r="C1904">
        <v>1000</v>
      </c>
      <c r="D1904" s="1" t="s">
        <v>9245</v>
      </c>
    </row>
    <row r="1905" spans="1:4" x14ac:dyDescent="0.3">
      <c r="A1905" s="1" t="s">
        <v>5</v>
      </c>
      <c r="B1905" s="2">
        <v>44412.707824074074</v>
      </c>
      <c r="C1905">
        <v>1000</v>
      </c>
      <c r="D1905" s="1" t="s">
        <v>9234</v>
      </c>
    </row>
    <row r="1906" spans="1:4" x14ac:dyDescent="0.3">
      <c r="A1906" s="1" t="s">
        <v>5</v>
      </c>
      <c r="B1906" s="2">
        <v>44412.707939814813</v>
      </c>
      <c r="C1906">
        <v>1000</v>
      </c>
      <c r="D1906" s="1" t="s">
        <v>9234</v>
      </c>
    </row>
    <row r="1907" spans="1:4" x14ac:dyDescent="0.3">
      <c r="A1907" s="1" t="s">
        <v>5</v>
      </c>
      <c r="B1907" s="2">
        <v>44412.708055555559</v>
      </c>
      <c r="C1907">
        <v>1000</v>
      </c>
      <c r="D1907" s="1" t="s">
        <v>9234</v>
      </c>
    </row>
    <row r="1908" spans="1:4" x14ac:dyDescent="0.3">
      <c r="A1908" s="1" t="s">
        <v>5</v>
      </c>
      <c r="B1908" s="2">
        <v>44412.708171296297</v>
      </c>
      <c r="C1908">
        <v>1000</v>
      </c>
      <c r="D1908" s="1" t="s">
        <v>9246</v>
      </c>
    </row>
    <row r="1909" spans="1:4" x14ac:dyDescent="0.3">
      <c r="A1909" s="1" t="s">
        <v>5</v>
      </c>
      <c r="B1909" s="2">
        <v>44412.708275462966</v>
      </c>
      <c r="C1909">
        <v>1000</v>
      </c>
      <c r="D1909" s="1" t="s">
        <v>9246</v>
      </c>
    </row>
    <row r="1910" spans="1:4" x14ac:dyDescent="0.3">
      <c r="A1910" s="1" t="s">
        <v>5</v>
      </c>
      <c r="B1910" s="2">
        <v>44412.708379629628</v>
      </c>
      <c r="C1910">
        <v>1000</v>
      </c>
      <c r="D1910" s="1" t="s">
        <v>9247</v>
      </c>
    </row>
    <row r="1911" spans="1:4" x14ac:dyDescent="0.3">
      <c r="A1911" s="1" t="s">
        <v>5</v>
      </c>
      <c r="B1911" s="2">
        <v>44412.708483796298</v>
      </c>
      <c r="C1911">
        <v>1000</v>
      </c>
      <c r="D1911" s="1" t="s">
        <v>9248</v>
      </c>
    </row>
    <row r="1912" spans="1:4" x14ac:dyDescent="0.3">
      <c r="A1912" s="1" t="s">
        <v>5</v>
      </c>
      <c r="B1912" s="2">
        <v>44412.708599537036</v>
      </c>
      <c r="C1912">
        <v>1000</v>
      </c>
      <c r="D1912" s="1" t="s">
        <v>9248</v>
      </c>
    </row>
    <row r="1913" spans="1:4" x14ac:dyDescent="0.3">
      <c r="A1913" s="1" t="s">
        <v>5</v>
      </c>
      <c r="B1913" s="2">
        <v>44412.708703703705</v>
      </c>
      <c r="C1913">
        <v>1000</v>
      </c>
      <c r="D1913" s="1" t="s">
        <v>9249</v>
      </c>
    </row>
    <row r="1914" spans="1:4" x14ac:dyDescent="0.3">
      <c r="A1914" s="1" t="s">
        <v>5</v>
      </c>
      <c r="B1914" s="2">
        <v>44412.708807870367</v>
      </c>
      <c r="C1914">
        <v>1000</v>
      </c>
      <c r="D1914" s="1" t="s">
        <v>9249</v>
      </c>
    </row>
    <row r="1915" spans="1:4" x14ac:dyDescent="0.3">
      <c r="A1915" s="1" t="s">
        <v>5</v>
      </c>
      <c r="B1915" s="2">
        <v>44412.708912037036</v>
      </c>
      <c r="C1915">
        <v>1000</v>
      </c>
      <c r="D1915" s="1" t="s">
        <v>9248</v>
      </c>
    </row>
    <row r="1916" spans="1:4" x14ac:dyDescent="0.3">
      <c r="A1916" s="1" t="s">
        <v>5</v>
      </c>
      <c r="B1916" s="2">
        <v>44412.709027777775</v>
      </c>
      <c r="C1916">
        <v>1000</v>
      </c>
      <c r="D1916" s="1" t="s">
        <v>9248</v>
      </c>
    </row>
    <row r="1917" spans="1:4" x14ac:dyDescent="0.3">
      <c r="A1917" s="1" t="s">
        <v>5</v>
      </c>
      <c r="B1917" s="2">
        <v>44412.709143518521</v>
      </c>
      <c r="C1917">
        <v>1000</v>
      </c>
      <c r="D1917" s="1" t="s">
        <v>9250</v>
      </c>
    </row>
    <row r="1918" spans="1:4" x14ac:dyDescent="0.3">
      <c r="A1918" s="1" t="s">
        <v>5</v>
      </c>
      <c r="B1918" s="2">
        <v>44412.709282407406</v>
      </c>
      <c r="C1918">
        <v>1000</v>
      </c>
      <c r="D1918" s="1" t="s">
        <v>9251</v>
      </c>
    </row>
    <row r="1919" spans="1:4" x14ac:dyDescent="0.3">
      <c r="A1919" s="1" t="s">
        <v>5</v>
      </c>
      <c r="B1919" s="2">
        <v>44412.709386574075</v>
      </c>
      <c r="C1919">
        <v>1000</v>
      </c>
      <c r="D1919" s="1" t="s">
        <v>9252</v>
      </c>
    </row>
    <row r="1920" spans="1:4" x14ac:dyDescent="0.3">
      <c r="A1920" s="1" t="s">
        <v>5</v>
      </c>
      <c r="B1920" s="2">
        <v>44412.709502314814</v>
      </c>
      <c r="C1920">
        <v>1000</v>
      </c>
      <c r="D1920" s="1" t="s">
        <v>9253</v>
      </c>
    </row>
    <row r="1921" spans="1:4" x14ac:dyDescent="0.3">
      <c r="A1921" s="1" t="s">
        <v>5</v>
      </c>
      <c r="B1921" s="2">
        <v>44412.709606481483</v>
      </c>
      <c r="C1921">
        <v>1000</v>
      </c>
      <c r="D1921" s="1" t="s">
        <v>9254</v>
      </c>
    </row>
    <row r="1922" spans="1:4" x14ac:dyDescent="0.3">
      <c r="A1922" s="1" t="s">
        <v>5</v>
      </c>
      <c r="B1922" s="2">
        <v>44412.709710648145</v>
      </c>
      <c r="C1922">
        <v>1000</v>
      </c>
      <c r="D1922" s="1" t="s">
        <v>9255</v>
      </c>
    </row>
    <row r="1923" spans="1:4" x14ac:dyDescent="0.3">
      <c r="A1923" s="1" t="s">
        <v>5</v>
      </c>
      <c r="B1923" s="2">
        <v>44412.709837962961</v>
      </c>
      <c r="C1923">
        <v>1000</v>
      </c>
      <c r="D1923" s="1" t="s">
        <v>9255</v>
      </c>
    </row>
    <row r="1924" spans="1:4" x14ac:dyDescent="0.3">
      <c r="A1924" s="1" t="s">
        <v>5</v>
      </c>
      <c r="B1924" s="2">
        <v>44412.709953703707</v>
      </c>
      <c r="C1924">
        <v>1000</v>
      </c>
      <c r="D1924" s="1" t="s">
        <v>9255</v>
      </c>
    </row>
    <row r="1925" spans="1:4" x14ac:dyDescent="0.3">
      <c r="A1925" s="1" t="s">
        <v>5</v>
      </c>
      <c r="B1925" s="2">
        <v>44412.710057870368</v>
      </c>
      <c r="C1925">
        <v>1000</v>
      </c>
      <c r="D1925" s="1" t="s">
        <v>9253</v>
      </c>
    </row>
    <row r="1926" spans="1:4" x14ac:dyDescent="0.3">
      <c r="A1926" s="1" t="s">
        <v>5</v>
      </c>
      <c r="B1926" s="2">
        <v>44412.710162037038</v>
      </c>
      <c r="C1926">
        <v>1000</v>
      </c>
      <c r="D1926" s="1" t="s">
        <v>9253</v>
      </c>
    </row>
    <row r="1927" spans="1:4" x14ac:dyDescent="0.3">
      <c r="A1927" s="1" t="s">
        <v>5</v>
      </c>
      <c r="B1927" s="2">
        <v>44412.71025462963</v>
      </c>
      <c r="C1927">
        <v>1000</v>
      </c>
      <c r="D1927" s="1" t="s">
        <v>9256</v>
      </c>
    </row>
    <row r="1928" spans="1:4" x14ac:dyDescent="0.3">
      <c r="A1928" s="1" t="s">
        <v>5</v>
      </c>
      <c r="B1928" s="2">
        <v>44412.710358796299</v>
      </c>
      <c r="C1928">
        <v>1000</v>
      </c>
      <c r="D1928" s="1" t="s">
        <v>9256</v>
      </c>
    </row>
    <row r="1929" spans="1:4" x14ac:dyDescent="0.3">
      <c r="A1929" s="1" t="s">
        <v>5</v>
      </c>
      <c r="B1929" s="2">
        <v>44412.710462962961</v>
      </c>
      <c r="C1929">
        <v>1000</v>
      </c>
      <c r="D1929" s="1" t="s">
        <v>9257</v>
      </c>
    </row>
    <row r="1930" spans="1:4" x14ac:dyDescent="0.3">
      <c r="A1930" s="1" t="s">
        <v>5</v>
      </c>
      <c r="B1930" s="2">
        <v>44412.710590277777</v>
      </c>
      <c r="C1930">
        <v>1000</v>
      </c>
      <c r="D1930" s="1" t="s">
        <v>9258</v>
      </c>
    </row>
    <row r="1931" spans="1:4" x14ac:dyDescent="0.3">
      <c r="A1931" s="1" t="s">
        <v>5</v>
      </c>
      <c r="B1931" s="2">
        <v>44412.710706018515</v>
      </c>
      <c r="C1931">
        <v>1000</v>
      </c>
      <c r="D1931" s="1" t="s">
        <v>9259</v>
      </c>
    </row>
    <row r="1932" spans="1:4" x14ac:dyDescent="0.3">
      <c r="A1932" s="1" t="s">
        <v>5</v>
      </c>
      <c r="B1932" s="2">
        <v>44412.710810185185</v>
      </c>
      <c r="C1932">
        <v>1000</v>
      </c>
      <c r="D1932" s="1" t="s">
        <v>9259</v>
      </c>
    </row>
    <row r="1933" spans="1:4" x14ac:dyDescent="0.3">
      <c r="A1933" s="1" t="s">
        <v>5</v>
      </c>
      <c r="B1933" s="2">
        <v>44412.710914351854</v>
      </c>
      <c r="C1933">
        <v>1000</v>
      </c>
      <c r="D1933" s="1" t="s">
        <v>9259</v>
      </c>
    </row>
    <row r="1934" spans="1:4" x14ac:dyDescent="0.3">
      <c r="A1934" s="1" t="s">
        <v>5</v>
      </c>
      <c r="B1934" s="2">
        <v>44412.711053240739</v>
      </c>
      <c r="C1934">
        <v>1000</v>
      </c>
      <c r="D1934" s="1" t="s">
        <v>9259</v>
      </c>
    </row>
    <row r="1935" spans="1:4" x14ac:dyDescent="0.3">
      <c r="A1935" s="1" t="s">
        <v>5</v>
      </c>
      <c r="B1935" s="2">
        <v>44412.711168981485</v>
      </c>
      <c r="C1935">
        <v>1000</v>
      </c>
      <c r="D1935" s="1" t="s">
        <v>9259</v>
      </c>
    </row>
    <row r="1936" spans="1:4" x14ac:dyDescent="0.3">
      <c r="A1936" s="1" t="s">
        <v>5</v>
      </c>
      <c r="B1936" s="2">
        <v>44412.711284722223</v>
      </c>
      <c r="C1936">
        <v>1000</v>
      </c>
      <c r="D1936" s="1" t="s">
        <v>9259</v>
      </c>
    </row>
    <row r="1937" spans="1:4" x14ac:dyDescent="0.3">
      <c r="A1937" s="1" t="s">
        <v>5</v>
      </c>
      <c r="B1937" s="2">
        <v>44412.711388888885</v>
      </c>
      <c r="C1937">
        <v>1000</v>
      </c>
      <c r="D1937" s="1" t="s">
        <v>9259</v>
      </c>
    </row>
    <row r="1938" spans="1:4" x14ac:dyDescent="0.3">
      <c r="A1938" s="1" t="s">
        <v>5</v>
      </c>
      <c r="B1938" s="2">
        <v>44412.711504629631</v>
      </c>
      <c r="C1938">
        <v>1000</v>
      </c>
      <c r="D1938" s="1" t="s">
        <v>9260</v>
      </c>
    </row>
    <row r="1939" spans="1:4" x14ac:dyDescent="0.3">
      <c r="A1939" s="1" t="s">
        <v>5</v>
      </c>
      <c r="B1939" s="2">
        <v>44412.711597222224</v>
      </c>
      <c r="C1939">
        <v>1000</v>
      </c>
      <c r="D1939" s="1" t="s">
        <v>9260</v>
      </c>
    </row>
    <row r="1940" spans="1:4" x14ac:dyDescent="0.3">
      <c r="A1940" s="1" t="s">
        <v>5</v>
      </c>
      <c r="B1940" s="2">
        <v>44412.711712962962</v>
      </c>
      <c r="C1940">
        <v>1000</v>
      </c>
      <c r="D1940" s="1" t="s">
        <v>9260</v>
      </c>
    </row>
    <row r="1941" spans="1:4" x14ac:dyDescent="0.3">
      <c r="A1941" s="1" t="s">
        <v>5</v>
      </c>
      <c r="B1941" s="2">
        <v>44412.711828703701</v>
      </c>
      <c r="C1941">
        <v>1000</v>
      </c>
      <c r="D1941" s="1" t="s">
        <v>9260</v>
      </c>
    </row>
    <row r="1942" spans="1:4" x14ac:dyDescent="0.3">
      <c r="A1942" s="1" t="s">
        <v>5</v>
      </c>
      <c r="B1942" s="2">
        <v>44412.711944444447</v>
      </c>
      <c r="C1942">
        <v>1000</v>
      </c>
      <c r="D1942" s="1" t="s">
        <v>9261</v>
      </c>
    </row>
    <row r="1943" spans="1:4" x14ac:dyDescent="0.3">
      <c r="A1943" s="1" t="s">
        <v>5</v>
      </c>
      <c r="B1943" s="2">
        <v>44412.712048611109</v>
      </c>
      <c r="C1943">
        <v>1000</v>
      </c>
      <c r="D1943" s="1" t="s">
        <v>9261</v>
      </c>
    </row>
    <row r="1944" spans="1:4" x14ac:dyDescent="0.3">
      <c r="A1944" s="1" t="s">
        <v>5</v>
      </c>
      <c r="B1944" s="2">
        <v>44412.712141203701</v>
      </c>
      <c r="C1944">
        <v>1000</v>
      </c>
      <c r="D1944" s="1" t="s">
        <v>9261</v>
      </c>
    </row>
    <row r="1945" spans="1:4" x14ac:dyDescent="0.3">
      <c r="A1945" s="1" t="s">
        <v>5</v>
      </c>
      <c r="B1945" s="2">
        <v>44412.712268518517</v>
      </c>
      <c r="C1945">
        <v>1000</v>
      </c>
      <c r="D1945" s="1" t="s">
        <v>9262</v>
      </c>
    </row>
    <row r="1946" spans="1:4" x14ac:dyDescent="0.3">
      <c r="A1946" s="1" t="s">
        <v>5</v>
      </c>
      <c r="B1946" s="2">
        <v>44412.712407407409</v>
      </c>
      <c r="C1946">
        <v>1000</v>
      </c>
      <c r="D1946" s="1" t="s">
        <v>9263</v>
      </c>
    </row>
    <row r="1947" spans="1:4" x14ac:dyDescent="0.3">
      <c r="A1947" s="1" t="s">
        <v>5</v>
      </c>
      <c r="B1947" s="2">
        <v>44412.712534722225</v>
      </c>
      <c r="C1947">
        <v>1000</v>
      </c>
      <c r="D1947" s="1" t="s">
        <v>9254</v>
      </c>
    </row>
    <row r="1948" spans="1:4" x14ac:dyDescent="0.3">
      <c r="A1948" s="1" t="s">
        <v>5</v>
      </c>
      <c r="B1948" s="2">
        <v>44412.712650462963</v>
      </c>
      <c r="C1948">
        <v>1000</v>
      </c>
      <c r="D1948" s="1" t="s">
        <v>9264</v>
      </c>
    </row>
    <row r="1949" spans="1:4" x14ac:dyDescent="0.3">
      <c r="A1949" s="1" t="s">
        <v>5</v>
      </c>
      <c r="B1949" s="2">
        <v>44412.712766203702</v>
      </c>
      <c r="C1949">
        <v>1000</v>
      </c>
      <c r="D1949" s="1" t="s">
        <v>9265</v>
      </c>
    </row>
    <row r="1950" spans="1:4" x14ac:dyDescent="0.3">
      <c r="A1950" s="1" t="s">
        <v>5</v>
      </c>
      <c r="B1950" s="2">
        <v>44412.712881944448</v>
      </c>
      <c r="C1950">
        <v>1000</v>
      </c>
      <c r="D1950" s="1" t="s">
        <v>9265</v>
      </c>
    </row>
    <row r="1951" spans="1:4" x14ac:dyDescent="0.3">
      <c r="A1951" s="1" t="s">
        <v>5</v>
      </c>
      <c r="B1951" s="2">
        <v>44412.71298611111</v>
      </c>
      <c r="C1951">
        <v>1000</v>
      </c>
      <c r="D1951" s="1" t="s">
        <v>9266</v>
      </c>
    </row>
    <row r="1952" spans="1:4" x14ac:dyDescent="0.3">
      <c r="A1952" s="1" t="s">
        <v>5</v>
      </c>
      <c r="B1952" s="2">
        <v>44412.713090277779</v>
      </c>
      <c r="C1952">
        <v>1000</v>
      </c>
      <c r="D1952" s="1" t="s">
        <v>9267</v>
      </c>
    </row>
    <row r="1953" spans="1:4" x14ac:dyDescent="0.3">
      <c r="A1953" s="1" t="s">
        <v>5</v>
      </c>
      <c r="B1953" s="2">
        <v>44412.713206018518</v>
      </c>
      <c r="C1953">
        <v>1000</v>
      </c>
      <c r="D1953" s="1" t="s">
        <v>9268</v>
      </c>
    </row>
    <row r="1954" spans="1:4" x14ac:dyDescent="0.3">
      <c r="A1954" s="1" t="s">
        <v>5</v>
      </c>
      <c r="B1954" s="2">
        <v>44412.713310185187</v>
      </c>
      <c r="C1954">
        <v>1000</v>
      </c>
      <c r="D1954" s="1" t="s">
        <v>9269</v>
      </c>
    </row>
    <row r="1955" spans="1:4" x14ac:dyDescent="0.3">
      <c r="A1955" s="1" t="s">
        <v>5</v>
      </c>
      <c r="B1955" s="2">
        <v>44412.713437500002</v>
      </c>
      <c r="C1955">
        <v>1000</v>
      </c>
      <c r="D1955" s="1" t="s">
        <v>9270</v>
      </c>
    </row>
    <row r="1956" spans="1:4" x14ac:dyDescent="0.3">
      <c r="A1956" s="1" t="s">
        <v>5</v>
      </c>
      <c r="B1956" s="2">
        <v>44412.713541666664</v>
      </c>
      <c r="C1956">
        <v>1000</v>
      </c>
      <c r="D1956" s="1" t="s">
        <v>9271</v>
      </c>
    </row>
    <row r="1957" spans="1:4" x14ac:dyDescent="0.3">
      <c r="A1957" s="1" t="s">
        <v>5</v>
      </c>
      <c r="B1957" s="2">
        <v>44412.713645833333</v>
      </c>
      <c r="C1957">
        <v>1000</v>
      </c>
      <c r="D1957" s="1" t="s">
        <v>9271</v>
      </c>
    </row>
    <row r="1958" spans="1:4" x14ac:dyDescent="0.3">
      <c r="A1958" s="1" t="s">
        <v>5</v>
      </c>
      <c r="B1958" s="2">
        <v>44412.713750000003</v>
      </c>
      <c r="C1958">
        <v>1000</v>
      </c>
      <c r="D1958" s="1" t="s">
        <v>9271</v>
      </c>
    </row>
    <row r="1959" spans="1:4" x14ac:dyDescent="0.3">
      <c r="A1959" s="1" t="s">
        <v>5</v>
      </c>
      <c r="B1959" s="2">
        <v>44412.713854166665</v>
      </c>
      <c r="C1959">
        <v>1000</v>
      </c>
      <c r="D1959" s="1" t="s">
        <v>9030</v>
      </c>
    </row>
    <row r="1960" spans="1:4" x14ac:dyDescent="0.3">
      <c r="A1960" s="1" t="s">
        <v>5</v>
      </c>
      <c r="B1960" s="2">
        <v>44412.713969907411</v>
      </c>
      <c r="C1960">
        <v>1000</v>
      </c>
      <c r="D1960" s="1" t="s">
        <v>9272</v>
      </c>
    </row>
    <row r="1961" spans="1:4" x14ac:dyDescent="0.3">
      <c r="A1961" s="1" t="s">
        <v>5</v>
      </c>
      <c r="B1961" s="2">
        <v>44412.714097222219</v>
      </c>
      <c r="C1961">
        <v>1000</v>
      </c>
      <c r="D1961" s="1" t="s">
        <v>9273</v>
      </c>
    </row>
    <row r="1962" spans="1:4" x14ac:dyDescent="0.3">
      <c r="A1962" s="1" t="s">
        <v>5</v>
      </c>
      <c r="B1962" s="2">
        <v>44412.714201388888</v>
      </c>
      <c r="C1962">
        <v>1000</v>
      </c>
      <c r="D1962" s="1" t="s">
        <v>9273</v>
      </c>
    </row>
    <row r="1963" spans="1:4" x14ac:dyDescent="0.3">
      <c r="A1963" s="1" t="s">
        <v>5</v>
      </c>
      <c r="B1963" s="2">
        <v>44412.71429398148</v>
      </c>
      <c r="C1963">
        <v>1000</v>
      </c>
      <c r="D1963" s="1" t="s">
        <v>9273</v>
      </c>
    </row>
    <row r="1964" spans="1:4" x14ac:dyDescent="0.3">
      <c r="A1964" s="1" t="s">
        <v>5</v>
      </c>
      <c r="B1964" s="2">
        <v>44412.714409722219</v>
      </c>
      <c r="C1964">
        <v>1000</v>
      </c>
      <c r="D1964" s="1" t="s">
        <v>9273</v>
      </c>
    </row>
    <row r="1965" spans="1:4" x14ac:dyDescent="0.3">
      <c r="A1965" s="1" t="s">
        <v>5</v>
      </c>
      <c r="B1965" s="2">
        <v>44412.714513888888</v>
      </c>
      <c r="C1965">
        <v>1000</v>
      </c>
      <c r="D1965" s="1" t="s">
        <v>9273</v>
      </c>
    </row>
    <row r="1966" spans="1:4" x14ac:dyDescent="0.3">
      <c r="A1966" s="1" t="s">
        <v>5</v>
      </c>
      <c r="B1966" s="2">
        <v>44412.714618055557</v>
      </c>
      <c r="C1966">
        <v>1000</v>
      </c>
      <c r="D1966" s="1" t="s">
        <v>9273</v>
      </c>
    </row>
    <row r="1967" spans="1:4" x14ac:dyDescent="0.3">
      <c r="A1967" s="1" t="s">
        <v>5</v>
      </c>
      <c r="B1967" s="2">
        <v>44412.714745370373</v>
      </c>
      <c r="C1967">
        <v>1000</v>
      </c>
      <c r="D1967" s="1" t="s">
        <v>9273</v>
      </c>
    </row>
    <row r="1968" spans="1:4" x14ac:dyDescent="0.3">
      <c r="A1968" s="1" t="s">
        <v>5</v>
      </c>
      <c r="B1968" s="2">
        <v>44412.714872685188</v>
      </c>
      <c r="C1968">
        <v>1000</v>
      </c>
      <c r="D1968" s="1" t="s">
        <v>9274</v>
      </c>
    </row>
    <row r="1969" spans="1:4" x14ac:dyDescent="0.3">
      <c r="A1969" s="1" t="s">
        <v>5</v>
      </c>
      <c r="B1969" s="2">
        <v>44412.71497685185</v>
      </c>
      <c r="C1969">
        <v>1000</v>
      </c>
      <c r="D1969" s="1" t="s">
        <v>9275</v>
      </c>
    </row>
    <row r="1970" spans="1:4" x14ac:dyDescent="0.3">
      <c r="A1970" s="1" t="s">
        <v>5</v>
      </c>
      <c r="B1970" s="2">
        <v>44412.715081018519</v>
      </c>
      <c r="C1970">
        <v>1000</v>
      </c>
      <c r="D1970" s="1" t="s">
        <v>9276</v>
      </c>
    </row>
    <row r="1971" spans="1:4" x14ac:dyDescent="0.3">
      <c r="A1971" s="1" t="s">
        <v>5</v>
      </c>
      <c r="B1971" s="2">
        <v>44412.715196759258</v>
      </c>
      <c r="C1971">
        <v>1000</v>
      </c>
      <c r="D1971" s="1" t="s">
        <v>9277</v>
      </c>
    </row>
    <row r="1972" spans="1:4" x14ac:dyDescent="0.3">
      <c r="A1972" s="1" t="s">
        <v>5</v>
      </c>
      <c r="B1972" s="2">
        <v>44412.715312499997</v>
      </c>
      <c r="C1972">
        <v>1000</v>
      </c>
      <c r="D1972" s="1" t="s">
        <v>9278</v>
      </c>
    </row>
    <row r="1973" spans="1:4" x14ac:dyDescent="0.3">
      <c r="A1973" s="1" t="s">
        <v>5</v>
      </c>
      <c r="B1973" s="2">
        <v>44412.715416666666</v>
      </c>
      <c r="C1973">
        <v>1000</v>
      </c>
      <c r="D1973" s="1" t="s">
        <v>9277</v>
      </c>
    </row>
    <row r="1974" spans="1:4" x14ac:dyDescent="0.3">
      <c r="A1974" s="1" t="s">
        <v>5</v>
      </c>
      <c r="B1974" s="2">
        <v>44412.715532407405</v>
      </c>
      <c r="C1974">
        <v>1000</v>
      </c>
      <c r="D1974" s="1" t="s">
        <v>9277</v>
      </c>
    </row>
    <row r="1975" spans="1:4" x14ac:dyDescent="0.3">
      <c r="A1975" s="1" t="s">
        <v>5</v>
      </c>
      <c r="B1975" s="2">
        <v>44412.715648148151</v>
      </c>
      <c r="C1975">
        <v>1000</v>
      </c>
      <c r="D1975" s="1" t="s">
        <v>9279</v>
      </c>
    </row>
    <row r="1976" spans="1:4" x14ac:dyDescent="0.3">
      <c r="A1976" s="1" t="s">
        <v>5</v>
      </c>
      <c r="B1976" s="2">
        <v>44412.715752314813</v>
      </c>
      <c r="C1976">
        <v>1000</v>
      </c>
      <c r="D1976" s="1" t="s">
        <v>9273</v>
      </c>
    </row>
    <row r="1977" spans="1:4" x14ac:dyDescent="0.3">
      <c r="A1977" s="1" t="s">
        <v>5</v>
      </c>
      <c r="B1977" s="2">
        <v>44412.715856481482</v>
      </c>
      <c r="C1977">
        <v>1000</v>
      </c>
      <c r="D1977" s="1" t="s">
        <v>9280</v>
      </c>
    </row>
    <row r="1978" spans="1:4" x14ac:dyDescent="0.3">
      <c r="A1978" s="1" t="s">
        <v>5</v>
      </c>
      <c r="B1978" s="2">
        <v>44412.71597222222</v>
      </c>
      <c r="C1978">
        <v>1000</v>
      </c>
      <c r="D1978" s="1" t="s">
        <v>9274</v>
      </c>
    </row>
    <row r="1979" spans="1:4" x14ac:dyDescent="0.3">
      <c r="A1979" s="1" t="s">
        <v>5</v>
      </c>
      <c r="B1979" s="2">
        <v>44412.716087962966</v>
      </c>
      <c r="C1979">
        <v>1000</v>
      </c>
      <c r="D1979" s="1" t="s">
        <v>9281</v>
      </c>
    </row>
    <row r="1980" spans="1:4" x14ac:dyDescent="0.3">
      <c r="A1980" s="1" t="s">
        <v>5</v>
      </c>
      <c r="B1980" s="2">
        <v>44412.716215277775</v>
      </c>
      <c r="C1980">
        <v>1000</v>
      </c>
      <c r="D1980" s="1" t="s">
        <v>9282</v>
      </c>
    </row>
    <row r="1981" spans="1:4" x14ac:dyDescent="0.3">
      <c r="A1981" s="1" t="s">
        <v>5</v>
      </c>
      <c r="B1981" s="2">
        <v>44412.716319444444</v>
      </c>
      <c r="C1981">
        <v>1000</v>
      </c>
      <c r="D1981" s="1" t="s">
        <v>9282</v>
      </c>
    </row>
    <row r="1982" spans="1:4" x14ac:dyDescent="0.3">
      <c r="A1982" s="1" t="s">
        <v>5</v>
      </c>
      <c r="B1982" s="2">
        <v>44412.716423611113</v>
      </c>
      <c r="C1982">
        <v>1000</v>
      </c>
      <c r="D1982" s="1" t="s">
        <v>9282</v>
      </c>
    </row>
    <row r="1983" spans="1:4" x14ac:dyDescent="0.3">
      <c r="A1983" s="1" t="s">
        <v>5</v>
      </c>
      <c r="B1983" s="2">
        <v>44412.716631944444</v>
      </c>
      <c r="C1983">
        <v>1000</v>
      </c>
      <c r="D1983" s="1" t="s">
        <v>9283</v>
      </c>
    </row>
    <row r="1984" spans="1:4" x14ac:dyDescent="0.3">
      <c r="A1984" s="1" t="s">
        <v>5</v>
      </c>
      <c r="B1984" s="2">
        <v>44412.716782407406</v>
      </c>
      <c r="C1984">
        <v>1000</v>
      </c>
      <c r="D1984" s="1" t="s">
        <v>9284</v>
      </c>
    </row>
    <row r="1985" spans="1:4" x14ac:dyDescent="0.3">
      <c r="A1985" s="1" t="s">
        <v>5</v>
      </c>
      <c r="B1985" s="2">
        <v>44412.716990740744</v>
      </c>
      <c r="C1985">
        <v>1000</v>
      </c>
      <c r="D1985" s="1" t="s">
        <v>9285</v>
      </c>
    </row>
    <row r="1986" spans="1:4" x14ac:dyDescent="0.3">
      <c r="A1986" s="1" t="s">
        <v>5</v>
      </c>
      <c r="B1986" s="2">
        <v>44412.717106481483</v>
      </c>
      <c r="C1986">
        <v>1000</v>
      </c>
      <c r="D1986" s="1" t="s">
        <v>9286</v>
      </c>
    </row>
    <row r="1987" spans="1:4" x14ac:dyDescent="0.3">
      <c r="A1987" s="1" t="s">
        <v>5</v>
      </c>
      <c r="B1987" s="2">
        <v>44412.717222222222</v>
      </c>
      <c r="C1987">
        <v>1000</v>
      </c>
      <c r="D1987" s="1" t="s">
        <v>9287</v>
      </c>
    </row>
    <row r="1988" spans="1:4" x14ac:dyDescent="0.3">
      <c r="A1988" s="1" t="s">
        <v>5</v>
      </c>
      <c r="B1988" s="2">
        <v>44412.717372685183</v>
      </c>
      <c r="C1988">
        <v>1000</v>
      </c>
      <c r="D1988" s="1" t="s">
        <v>9288</v>
      </c>
    </row>
    <row r="1989" spans="1:4" x14ac:dyDescent="0.3">
      <c r="A1989" s="1" t="s">
        <v>5</v>
      </c>
      <c r="B1989" s="2">
        <v>44412.717523148145</v>
      </c>
      <c r="C1989">
        <v>1000</v>
      </c>
      <c r="D1989" s="1" t="s">
        <v>9288</v>
      </c>
    </row>
    <row r="1990" spans="1:4" x14ac:dyDescent="0.3">
      <c r="A1990" s="1" t="s">
        <v>5</v>
      </c>
      <c r="B1990" s="2">
        <v>44412.717673611114</v>
      </c>
      <c r="C1990">
        <v>1000</v>
      </c>
      <c r="D1990" s="1" t="s">
        <v>9289</v>
      </c>
    </row>
    <row r="1991" spans="1:4" x14ac:dyDescent="0.3">
      <c r="A1991" s="1" t="s">
        <v>5</v>
      </c>
      <c r="B1991" s="2">
        <v>44412.717812499999</v>
      </c>
      <c r="C1991">
        <v>1000</v>
      </c>
      <c r="D1991" s="1" t="s">
        <v>9289</v>
      </c>
    </row>
    <row r="1992" spans="1:4" x14ac:dyDescent="0.3">
      <c r="A1992" s="1" t="s">
        <v>5</v>
      </c>
      <c r="B1992" s="2">
        <v>44412.717928240738</v>
      </c>
      <c r="C1992">
        <v>1000</v>
      </c>
      <c r="D1992" s="1" t="s">
        <v>9290</v>
      </c>
    </row>
    <row r="1993" spans="1:4" x14ac:dyDescent="0.3">
      <c r="A1993" s="1" t="s">
        <v>5</v>
      </c>
      <c r="B1993" s="2">
        <v>44412.718055555553</v>
      </c>
      <c r="C1993">
        <v>1000</v>
      </c>
      <c r="D1993" s="1" t="s">
        <v>9291</v>
      </c>
    </row>
    <row r="1994" spans="1:4" x14ac:dyDescent="0.3">
      <c r="A1994" s="1" t="s">
        <v>5</v>
      </c>
      <c r="B1994" s="2">
        <v>44412.718229166669</v>
      </c>
      <c r="C1994">
        <v>1000</v>
      </c>
      <c r="D1994" s="1" t="s">
        <v>9280</v>
      </c>
    </row>
    <row r="1995" spans="1:4" x14ac:dyDescent="0.3">
      <c r="A1995" s="1" t="s">
        <v>5</v>
      </c>
      <c r="B1995" s="2">
        <v>44412.718333333331</v>
      </c>
      <c r="C1995">
        <v>1000</v>
      </c>
      <c r="D1995" s="1" t="s">
        <v>9274</v>
      </c>
    </row>
    <row r="1996" spans="1:4" x14ac:dyDescent="0.3">
      <c r="A1996" s="1" t="s">
        <v>5</v>
      </c>
      <c r="B1996" s="2">
        <v>44412.718460648146</v>
      </c>
      <c r="C1996">
        <v>1000</v>
      </c>
      <c r="D1996" s="1" t="s">
        <v>9274</v>
      </c>
    </row>
    <row r="1997" spans="1:4" x14ac:dyDescent="0.3">
      <c r="A1997" s="1" t="s">
        <v>5</v>
      </c>
      <c r="B1997" s="2">
        <v>44412.718587962961</v>
      </c>
      <c r="C1997">
        <v>1000</v>
      </c>
      <c r="D1997" s="1" t="s">
        <v>9274</v>
      </c>
    </row>
    <row r="1998" spans="1:4" x14ac:dyDescent="0.3">
      <c r="A1998" s="1" t="s">
        <v>5</v>
      </c>
      <c r="B1998" s="2">
        <v>44412.718715277777</v>
      </c>
      <c r="C1998">
        <v>1000</v>
      </c>
      <c r="D1998" s="1" t="s">
        <v>9274</v>
      </c>
    </row>
    <row r="1999" spans="1:4" x14ac:dyDescent="0.3">
      <c r="A1999" s="1" t="s">
        <v>5</v>
      </c>
      <c r="B1999" s="2">
        <v>44412.718842592592</v>
      </c>
      <c r="C1999">
        <v>1000</v>
      </c>
      <c r="D1999" s="1" t="s">
        <v>9292</v>
      </c>
    </row>
    <row r="2000" spans="1:4" x14ac:dyDescent="0.3">
      <c r="A2000" s="1" t="s">
        <v>5</v>
      </c>
      <c r="B2000" s="2">
        <v>44412.718946759262</v>
      </c>
      <c r="C2000">
        <v>1000</v>
      </c>
      <c r="D2000" s="1" t="s">
        <v>9292</v>
      </c>
    </row>
    <row r="2001" spans="1:4" x14ac:dyDescent="0.3">
      <c r="A2001" s="1" t="s">
        <v>5</v>
      </c>
      <c r="B2001" s="2">
        <v>44412.719074074077</v>
      </c>
      <c r="C2001">
        <v>1000</v>
      </c>
      <c r="D2001" s="1" t="s">
        <v>9293</v>
      </c>
    </row>
    <row r="2002" spans="1:4" x14ac:dyDescent="0.3">
      <c r="A2002" s="1" t="s">
        <v>5</v>
      </c>
      <c r="B2002" s="2">
        <v>44412.719189814816</v>
      </c>
      <c r="C2002">
        <v>1000</v>
      </c>
      <c r="D2002" s="1" t="s">
        <v>9294</v>
      </c>
    </row>
    <row r="2003" spans="1:4" x14ac:dyDescent="0.3">
      <c r="A2003" s="1" t="s">
        <v>5</v>
      </c>
      <c r="B2003" s="2">
        <v>44412.719363425924</v>
      </c>
      <c r="C2003">
        <v>1000</v>
      </c>
      <c r="D2003" s="1" t="s">
        <v>9295</v>
      </c>
    </row>
    <row r="2004" spans="1:4" x14ac:dyDescent="0.3">
      <c r="A2004" s="1" t="s">
        <v>5</v>
      </c>
      <c r="B2004" s="2">
        <v>44412.71947916667</v>
      </c>
      <c r="C2004">
        <v>1000</v>
      </c>
      <c r="D2004" s="1" t="s">
        <v>9296</v>
      </c>
    </row>
    <row r="2005" spans="1:4" x14ac:dyDescent="0.3">
      <c r="A2005" s="1" t="s">
        <v>5</v>
      </c>
      <c r="B2005" s="2">
        <v>44412.719606481478</v>
      </c>
      <c r="C2005">
        <v>1000</v>
      </c>
      <c r="D2005" s="1" t="s">
        <v>9295</v>
      </c>
    </row>
    <row r="2006" spans="1:4" x14ac:dyDescent="0.3">
      <c r="A2006" s="1" t="s">
        <v>5</v>
      </c>
      <c r="B2006" s="2">
        <v>44412.719722222224</v>
      </c>
      <c r="C2006">
        <v>1000</v>
      </c>
      <c r="D2006" s="1" t="s">
        <v>9295</v>
      </c>
    </row>
    <row r="2007" spans="1:4" x14ac:dyDescent="0.3">
      <c r="A2007" s="1" t="s">
        <v>5</v>
      </c>
      <c r="B2007" s="2">
        <v>44412.719849537039</v>
      </c>
      <c r="C2007">
        <v>1000</v>
      </c>
      <c r="D2007" s="1" t="s">
        <v>9297</v>
      </c>
    </row>
    <row r="2008" spans="1:4" x14ac:dyDescent="0.3">
      <c r="A2008" s="1" t="s">
        <v>5</v>
      </c>
      <c r="B2008" s="2">
        <v>44412.719953703701</v>
      </c>
      <c r="C2008">
        <v>1000</v>
      </c>
      <c r="D2008" s="1" t="s">
        <v>9298</v>
      </c>
    </row>
    <row r="2009" spans="1:4" x14ac:dyDescent="0.3">
      <c r="A2009" s="1" t="s">
        <v>5</v>
      </c>
      <c r="B2009" s="2">
        <v>44412.720057870371</v>
      </c>
      <c r="C2009">
        <v>1000</v>
      </c>
      <c r="D2009" s="1" t="s">
        <v>9299</v>
      </c>
    </row>
    <row r="2010" spans="1:4" x14ac:dyDescent="0.3">
      <c r="A2010" s="1" t="s">
        <v>5</v>
      </c>
      <c r="B2010" s="2">
        <v>44412.720196759263</v>
      </c>
      <c r="C2010">
        <v>1000</v>
      </c>
      <c r="D2010" s="1" t="s">
        <v>9300</v>
      </c>
    </row>
    <row r="2011" spans="1:4" x14ac:dyDescent="0.3">
      <c r="A2011" s="1" t="s">
        <v>5</v>
      </c>
      <c r="B2011" s="2">
        <v>44412.720347222225</v>
      </c>
      <c r="C2011">
        <v>1000</v>
      </c>
      <c r="D2011" s="1" t="s">
        <v>9301</v>
      </c>
    </row>
    <row r="2012" spans="1:4" x14ac:dyDescent="0.3">
      <c r="A2012" s="1" t="s">
        <v>5</v>
      </c>
      <c r="B2012" s="2">
        <v>44412.720462962963</v>
      </c>
      <c r="C2012">
        <v>1000</v>
      </c>
      <c r="D2012" s="1" t="s">
        <v>9302</v>
      </c>
    </row>
    <row r="2013" spans="1:4" x14ac:dyDescent="0.3">
      <c r="A2013" s="1" t="s">
        <v>5</v>
      </c>
      <c r="B2013" s="2">
        <v>44412.720578703702</v>
      </c>
      <c r="C2013">
        <v>1000</v>
      </c>
      <c r="D2013" s="1" t="s">
        <v>9303</v>
      </c>
    </row>
    <row r="2014" spans="1:4" x14ac:dyDescent="0.3">
      <c r="A2014" s="1" t="s">
        <v>5</v>
      </c>
      <c r="B2014" s="2">
        <v>44412.720682870371</v>
      </c>
      <c r="C2014">
        <v>1000</v>
      </c>
      <c r="D2014" s="1" t="s">
        <v>9303</v>
      </c>
    </row>
    <row r="2015" spans="1:4" x14ac:dyDescent="0.3">
      <c r="A2015" s="1" t="s">
        <v>5</v>
      </c>
      <c r="B2015" s="2">
        <v>44412.72079861111</v>
      </c>
      <c r="C2015">
        <v>1000</v>
      </c>
      <c r="D2015" s="1" t="s">
        <v>9304</v>
      </c>
    </row>
    <row r="2016" spans="1:4" x14ac:dyDescent="0.3">
      <c r="A2016" s="1" t="s">
        <v>5</v>
      </c>
      <c r="B2016" s="2">
        <v>44412.720925925925</v>
      </c>
      <c r="C2016">
        <v>1000</v>
      </c>
      <c r="D2016" s="1" t="s">
        <v>9305</v>
      </c>
    </row>
    <row r="2017" spans="1:4" x14ac:dyDescent="0.3">
      <c r="A2017" s="1" t="s">
        <v>5</v>
      </c>
      <c r="B2017" s="2">
        <v>44412.721041666664</v>
      </c>
      <c r="C2017">
        <v>1000</v>
      </c>
      <c r="D2017" s="1" t="s">
        <v>9303</v>
      </c>
    </row>
    <row r="2018" spans="1:4" x14ac:dyDescent="0.3">
      <c r="A2018" s="1" t="s">
        <v>5</v>
      </c>
      <c r="B2018" s="2">
        <v>44412.721145833333</v>
      </c>
      <c r="C2018">
        <v>1000</v>
      </c>
      <c r="D2018" s="1" t="s">
        <v>9306</v>
      </c>
    </row>
    <row r="2019" spans="1:4" x14ac:dyDescent="0.3">
      <c r="A2019" s="1" t="s">
        <v>5</v>
      </c>
      <c r="B2019" s="2">
        <v>44412.721238425926</v>
      </c>
      <c r="C2019">
        <v>1000</v>
      </c>
      <c r="D2019" s="1" t="s">
        <v>9307</v>
      </c>
    </row>
    <row r="2020" spans="1:4" x14ac:dyDescent="0.3">
      <c r="A2020" s="1" t="s">
        <v>5</v>
      </c>
      <c r="B2020" s="2">
        <v>44412.721342592595</v>
      </c>
      <c r="C2020">
        <v>1000</v>
      </c>
      <c r="D2020" s="1" t="s">
        <v>9308</v>
      </c>
    </row>
    <row r="2021" spans="1:4" x14ac:dyDescent="0.3">
      <c r="A2021" s="1" t="s">
        <v>5</v>
      </c>
      <c r="B2021" s="2">
        <v>44412.721458333333</v>
      </c>
      <c r="C2021">
        <v>1000</v>
      </c>
      <c r="D2021" s="1" t="s">
        <v>9289</v>
      </c>
    </row>
    <row r="2022" spans="1:4" x14ac:dyDescent="0.3">
      <c r="A2022" s="1" t="s">
        <v>5</v>
      </c>
      <c r="B2022" s="2">
        <v>44412.721562500003</v>
      </c>
      <c r="C2022">
        <v>1000</v>
      </c>
      <c r="D2022" s="1" t="s">
        <v>9303</v>
      </c>
    </row>
    <row r="2023" spans="1:4" x14ac:dyDescent="0.3">
      <c r="A2023" s="1" t="s">
        <v>5</v>
      </c>
      <c r="B2023" s="2">
        <v>44412.721678240741</v>
      </c>
      <c r="C2023">
        <v>1000</v>
      </c>
      <c r="D2023" s="1" t="s">
        <v>9305</v>
      </c>
    </row>
    <row r="2024" spans="1:4" x14ac:dyDescent="0.3">
      <c r="A2024" s="1" t="s">
        <v>5</v>
      </c>
      <c r="B2024" s="2">
        <v>44412.721782407411</v>
      </c>
      <c r="C2024">
        <v>1000</v>
      </c>
      <c r="D2024" s="1" t="s">
        <v>9305</v>
      </c>
    </row>
    <row r="2025" spans="1:4" x14ac:dyDescent="0.3">
      <c r="A2025" s="1" t="s">
        <v>5</v>
      </c>
      <c r="B2025" s="2">
        <v>44412.721909722219</v>
      </c>
      <c r="C2025">
        <v>1000</v>
      </c>
      <c r="D2025" s="1" t="s">
        <v>9303</v>
      </c>
    </row>
    <row r="2026" spans="1:4" x14ac:dyDescent="0.3">
      <c r="A2026" s="1" t="s">
        <v>5</v>
      </c>
      <c r="B2026" s="2">
        <v>44412.722025462965</v>
      </c>
      <c r="C2026">
        <v>1000</v>
      </c>
      <c r="D2026" s="1" t="s">
        <v>9303</v>
      </c>
    </row>
    <row r="2027" spans="1:4" x14ac:dyDescent="0.3">
      <c r="A2027" s="1" t="s">
        <v>5</v>
      </c>
      <c r="B2027" s="2">
        <v>44412.722129629627</v>
      </c>
      <c r="C2027">
        <v>1000</v>
      </c>
      <c r="D2027" s="1" t="s">
        <v>9303</v>
      </c>
    </row>
    <row r="2028" spans="1:4" x14ac:dyDescent="0.3">
      <c r="A2028" s="1" t="s">
        <v>5</v>
      </c>
      <c r="B2028" s="2">
        <v>44412.722245370373</v>
      </c>
      <c r="C2028">
        <v>1000</v>
      </c>
      <c r="D2028" s="1" t="s">
        <v>9303</v>
      </c>
    </row>
    <row r="2029" spans="1:4" x14ac:dyDescent="0.3">
      <c r="A2029" s="1" t="s">
        <v>5</v>
      </c>
      <c r="B2029" s="2">
        <v>44412.722349537034</v>
      </c>
      <c r="C2029">
        <v>1000</v>
      </c>
      <c r="D2029" s="1" t="s">
        <v>9303</v>
      </c>
    </row>
    <row r="2030" spans="1:4" x14ac:dyDescent="0.3">
      <c r="A2030" s="1" t="s">
        <v>5</v>
      </c>
      <c r="B2030" s="2">
        <v>44412.72246527778</v>
      </c>
      <c r="C2030">
        <v>1000</v>
      </c>
      <c r="D2030" s="1" t="s">
        <v>9309</v>
      </c>
    </row>
    <row r="2031" spans="1:4" x14ac:dyDescent="0.3">
      <c r="A2031" s="1" t="s">
        <v>5</v>
      </c>
      <c r="B2031" s="2">
        <v>44412.722569444442</v>
      </c>
      <c r="C2031">
        <v>1000</v>
      </c>
      <c r="D2031" s="1" t="s">
        <v>9309</v>
      </c>
    </row>
    <row r="2032" spans="1:4" x14ac:dyDescent="0.3">
      <c r="A2032" s="1" t="s">
        <v>5</v>
      </c>
      <c r="B2032" s="2">
        <v>44412.722662037035</v>
      </c>
      <c r="C2032">
        <v>1000</v>
      </c>
      <c r="D2032" s="1" t="s">
        <v>9309</v>
      </c>
    </row>
    <row r="2033" spans="1:4" x14ac:dyDescent="0.3">
      <c r="A2033" s="1" t="s">
        <v>5</v>
      </c>
      <c r="B2033" s="2">
        <v>44412.72278935185</v>
      </c>
      <c r="C2033">
        <v>1000</v>
      </c>
      <c r="D2033" s="1" t="s">
        <v>9308</v>
      </c>
    </row>
    <row r="2034" spans="1:4" x14ac:dyDescent="0.3">
      <c r="A2034" s="1" t="s">
        <v>5</v>
      </c>
      <c r="B2034" s="2">
        <v>44412.722905092596</v>
      </c>
      <c r="C2034">
        <v>1000</v>
      </c>
      <c r="D2034" s="1" t="s">
        <v>9310</v>
      </c>
    </row>
    <row r="2035" spans="1:4" x14ac:dyDescent="0.3">
      <c r="A2035" s="1" t="s">
        <v>5</v>
      </c>
      <c r="B2035" s="2">
        <v>44412.723009259258</v>
      </c>
      <c r="C2035">
        <v>1000</v>
      </c>
      <c r="D2035" s="1" t="s">
        <v>9310</v>
      </c>
    </row>
    <row r="2036" spans="1:4" x14ac:dyDescent="0.3">
      <c r="A2036" s="1" t="s">
        <v>5</v>
      </c>
      <c r="B2036" s="2">
        <v>44412.723124999997</v>
      </c>
      <c r="C2036">
        <v>1000</v>
      </c>
      <c r="D2036" s="1" t="s">
        <v>9310</v>
      </c>
    </row>
    <row r="2037" spans="1:4" x14ac:dyDescent="0.3">
      <c r="A2037" s="1" t="s">
        <v>5</v>
      </c>
      <c r="B2037" s="2">
        <v>44412.723240740743</v>
      </c>
      <c r="C2037">
        <v>1000</v>
      </c>
      <c r="D2037" s="1" t="s">
        <v>9311</v>
      </c>
    </row>
    <row r="2038" spans="1:4" x14ac:dyDescent="0.3">
      <c r="A2038" s="1" t="s">
        <v>5</v>
      </c>
      <c r="B2038" s="2">
        <v>44412.723344907405</v>
      </c>
      <c r="C2038">
        <v>1000</v>
      </c>
      <c r="D2038" s="1" t="s">
        <v>9311</v>
      </c>
    </row>
    <row r="2039" spans="1:4" x14ac:dyDescent="0.3">
      <c r="A2039" s="1" t="s">
        <v>5</v>
      </c>
      <c r="B2039" s="2">
        <v>44412.72347222222</v>
      </c>
      <c r="C2039">
        <v>1000</v>
      </c>
      <c r="D2039" s="1" t="s">
        <v>9311</v>
      </c>
    </row>
    <row r="2040" spans="1:4" x14ac:dyDescent="0.3">
      <c r="A2040" s="1" t="s">
        <v>5</v>
      </c>
      <c r="B2040" s="2">
        <v>44412.723564814813</v>
      </c>
      <c r="C2040">
        <v>1000</v>
      </c>
      <c r="D2040" s="1" t="s">
        <v>9311</v>
      </c>
    </row>
    <row r="2041" spans="1:4" x14ac:dyDescent="0.3">
      <c r="A2041" s="1" t="s">
        <v>5</v>
      </c>
      <c r="B2041" s="2">
        <v>44412.723680555559</v>
      </c>
      <c r="C2041">
        <v>1000</v>
      </c>
      <c r="D2041" s="1" t="s">
        <v>9312</v>
      </c>
    </row>
    <row r="2042" spans="1:4" x14ac:dyDescent="0.3">
      <c r="A2042" s="1" t="s">
        <v>5</v>
      </c>
      <c r="B2042" s="2">
        <v>44412.723807870374</v>
      </c>
      <c r="C2042">
        <v>1000</v>
      </c>
      <c r="D2042" s="1" t="s">
        <v>9311</v>
      </c>
    </row>
    <row r="2043" spans="1:4" x14ac:dyDescent="0.3">
      <c r="A2043" s="1" t="s">
        <v>5</v>
      </c>
      <c r="B2043" s="2">
        <v>44412.723900462966</v>
      </c>
      <c r="C2043">
        <v>1000</v>
      </c>
      <c r="D2043" s="1" t="s">
        <v>9311</v>
      </c>
    </row>
    <row r="2044" spans="1:4" x14ac:dyDescent="0.3">
      <c r="A2044" s="1" t="s">
        <v>5</v>
      </c>
      <c r="B2044" s="2">
        <v>44412.724027777775</v>
      </c>
      <c r="C2044">
        <v>1000</v>
      </c>
      <c r="D2044" s="1" t="s">
        <v>9296</v>
      </c>
    </row>
    <row r="2045" spans="1:4" x14ac:dyDescent="0.3">
      <c r="A2045" s="1" t="s">
        <v>5</v>
      </c>
      <c r="B2045" s="2">
        <v>44412.724143518521</v>
      </c>
      <c r="C2045">
        <v>1000</v>
      </c>
      <c r="D2045" s="1" t="s">
        <v>9296</v>
      </c>
    </row>
    <row r="2046" spans="1:4" x14ac:dyDescent="0.3">
      <c r="A2046" s="1" t="s">
        <v>5</v>
      </c>
      <c r="B2046" s="2">
        <v>44412.724259259259</v>
      </c>
      <c r="C2046">
        <v>1000</v>
      </c>
      <c r="D2046" s="1" t="s">
        <v>9296</v>
      </c>
    </row>
    <row r="2047" spans="1:4" x14ac:dyDescent="0.3">
      <c r="A2047" s="1" t="s">
        <v>5</v>
      </c>
      <c r="B2047" s="2">
        <v>44412.724374999998</v>
      </c>
      <c r="C2047">
        <v>1000</v>
      </c>
      <c r="D2047" s="1" t="s">
        <v>9296</v>
      </c>
    </row>
    <row r="2048" spans="1:4" x14ac:dyDescent="0.3">
      <c r="A2048" s="1" t="s">
        <v>5</v>
      </c>
      <c r="B2048" s="2">
        <v>44412.724479166667</v>
      </c>
      <c r="C2048">
        <v>1000</v>
      </c>
      <c r="D2048" s="1" t="s">
        <v>9296</v>
      </c>
    </row>
    <row r="2049" spans="1:4" x14ac:dyDescent="0.3">
      <c r="A2049" s="1" t="s">
        <v>5</v>
      </c>
      <c r="B2049" s="2">
        <v>44412.724606481483</v>
      </c>
      <c r="C2049">
        <v>1000</v>
      </c>
      <c r="D2049" s="1" t="s">
        <v>9313</v>
      </c>
    </row>
    <row r="2050" spans="1:4" x14ac:dyDescent="0.3">
      <c r="A2050" s="1" t="s">
        <v>5</v>
      </c>
      <c r="B2050" s="2">
        <v>44412.724745370368</v>
      </c>
      <c r="C2050">
        <v>1000</v>
      </c>
      <c r="D2050" s="1" t="s">
        <v>9314</v>
      </c>
    </row>
    <row r="2051" spans="1:4" x14ac:dyDescent="0.3">
      <c r="A2051" s="1" t="s">
        <v>5</v>
      </c>
      <c r="B2051" s="2">
        <v>44412.724849537037</v>
      </c>
      <c r="C2051">
        <v>1000</v>
      </c>
      <c r="D2051" s="1" t="s">
        <v>9315</v>
      </c>
    </row>
    <row r="2052" spans="1:4" x14ac:dyDescent="0.3">
      <c r="A2052" s="1" t="s">
        <v>5</v>
      </c>
      <c r="B2052" s="2">
        <v>44412.724965277775</v>
      </c>
      <c r="C2052">
        <v>1000</v>
      </c>
      <c r="D2052" s="1" t="s">
        <v>9315</v>
      </c>
    </row>
    <row r="2053" spans="1:4" x14ac:dyDescent="0.3">
      <c r="A2053" s="1" t="s">
        <v>5</v>
      </c>
      <c r="B2053" s="2">
        <v>44412.725081018521</v>
      </c>
      <c r="C2053">
        <v>1000</v>
      </c>
      <c r="D2053" s="1" t="s">
        <v>9315</v>
      </c>
    </row>
    <row r="2054" spans="1:4" x14ac:dyDescent="0.3">
      <c r="A2054" s="1" t="s">
        <v>5</v>
      </c>
      <c r="B2054" s="2">
        <v>44412.725185185183</v>
      </c>
      <c r="C2054">
        <v>1000</v>
      </c>
      <c r="D2054" s="1" t="s">
        <v>9316</v>
      </c>
    </row>
    <row r="2055" spans="1:4" x14ac:dyDescent="0.3">
      <c r="A2055" s="1" t="s">
        <v>5</v>
      </c>
      <c r="B2055" s="2">
        <v>44412.725289351853</v>
      </c>
      <c r="C2055">
        <v>1000</v>
      </c>
      <c r="D2055" s="1" t="s">
        <v>9317</v>
      </c>
    </row>
    <row r="2056" spans="1:4" x14ac:dyDescent="0.3">
      <c r="A2056" s="1" t="s">
        <v>5</v>
      </c>
      <c r="B2056" s="2">
        <v>44412.725393518522</v>
      </c>
      <c r="C2056">
        <v>1000</v>
      </c>
      <c r="D2056" s="1" t="s">
        <v>9318</v>
      </c>
    </row>
    <row r="2057" spans="1:4" x14ac:dyDescent="0.3">
      <c r="A2057" s="1" t="s">
        <v>5</v>
      </c>
      <c r="B2057" s="2">
        <v>44412.725497685184</v>
      </c>
      <c r="C2057">
        <v>1000</v>
      </c>
      <c r="D2057" s="1" t="s">
        <v>9318</v>
      </c>
    </row>
    <row r="2058" spans="1:4" x14ac:dyDescent="0.3">
      <c r="A2058" s="1" t="s">
        <v>5</v>
      </c>
      <c r="B2058" s="2">
        <v>44412.725590277776</v>
      </c>
      <c r="C2058">
        <v>1000</v>
      </c>
      <c r="D2058" s="1" t="s">
        <v>9319</v>
      </c>
    </row>
    <row r="2059" spans="1:4" x14ac:dyDescent="0.3">
      <c r="A2059" s="1" t="s">
        <v>5</v>
      </c>
      <c r="B2059" s="2">
        <v>44412.725682870368</v>
      </c>
      <c r="C2059">
        <v>1000</v>
      </c>
      <c r="D2059" s="1" t="s">
        <v>9319</v>
      </c>
    </row>
    <row r="2060" spans="1:4" x14ac:dyDescent="0.3">
      <c r="A2060" s="1" t="s">
        <v>5</v>
      </c>
      <c r="B2060" s="2">
        <v>44412.725810185184</v>
      </c>
      <c r="C2060">
        <v>1000</v>
      </c>
      <c r="D2060" s="1" t="s">
        <v>9319</v>
      </c>
    </row>
    <row r="2061" spans="1:4" x14ac:dyDescent="0.3">
      <c r="A2061" s="1" t="s">
        <v>5</v>
      </c>
      <c r="B2061" s="2">
        <v>44412.725914351853</v>
      </c>
      <c r="C2061">
        <v>1000</v>
      </c>
      <c r="D2061" s="1" t="s">
        <v>9320</v>
      </c>
    </row>
    <row r="2062" spans="1:4" x14ac:dyDescent="0.3">
      <c r="A2062" s="1" t="s">
        <v>5</v>
      </c>
      <c r="B2062" s="2">
        <v>44412.726030092592</v>
      </c>
      <c r="C2062">
        <v>1000</v>
      </c>
      <c r="D2062" s="1" t="s">
        <v>9320</v>
      </c>
    </row>
    <row r="2063" spans="1:4" x14ac:dyDescent="0.3">
      <c r="A2063" s="1" t="s">
        <v>5</v>
      </c>
      <c r="B2063" s="2">
        <v>44412.726122685184</v>
      </c>
      <c r="C2063">
        <v>1000</v>
      </c>
      <c r="D2063" s="1" t="s">
        <v>9321</v>
      </c>
    </row>
    <row r="2064" spans="1:4" x14ac:dyDescent="0.3">
      <c r="A2064" s="1" t="s">
        <v>5</v>
      </c>
      <c r="B2064" s="2">
        <v>44412.726226851853</v>
      </c>
      <c r="C2064">
        <v>1000</v>
      </c>
      <c r="D2064" s="1" t="s">
        <v>9322</v>
      </c>
    </row>
    <row r="2065" spans="1:4" x14ac:dyDescent="0.3">
      <c r="A2065" s="1" t="s">
        <v>5</v>
      </c>
      <c r="B2065" s="2">
        <v>44412.726331018515</v>
      </c>
      <c r="C2065">
        <v>1000</v>
      </c>
      <c r="D2065" s="1" t="s">
        <v>9322</v>
      </c>
    </row>
    <row r="2066" spans="1:4" x14ac:dyDescent="0.3">
      <c r="A2066" s="1" t="s">
        <v>5</v>
      </c>
      <c r="B2066" s="2">
        <v>44412.726446759261</v>
      </c>
      <c r="C2066">
        <v>1000</v>
      </c>
      <c r="D2066" s="1" t="s">
        <v>9322</v>
      </c>
    </row>
    <row r="2067" spans="1:4" x14ac:dyDescent="0.3">
      <c r="A2067" s="1" t="s">
        <v>5</v>
      </c>
      <c r="B2067" s="2">
        <v>44412.7265625</v>
      </c>
      <c r="C2067">
        <v>1000</v>
      </c>
      <c r="D2067" s="1" t="s">
        <v>9323</v>
      </c>
    </row>
    <row r="2068" spans="1:4" x14ac:dyDescent="0.3">
      <c r="A2068" s="1" t="s">
        <v>5</v>
      </c>
      <c r="B2068" s="2">
        <v>44412.726666666669</v>
      </c>
      <c r="C2068">
        <v>1000</v>
      </c>
      <c r="D2068" s="1" t="s">
        <v>9323</v>
      </c>
    </row>
    <row r="2069" spans="1:4" x14ac:dyDescent="0.3">
      <c r="A2069" s="1" t="s">
        <v>5</v>
      </c>
      <c r="B2069" s="2">
        <v>44412.726782407408</v>
      </c>
      <c r="C2069">
        <v>1000</v>
      </c>
      <c r="D2069" s="1" t="s">
        <v>9323</v>
      </c>
    </row>
    <row r="2070" spans="1:4" x14ac:dyDescent="0.3">
      <c r="A2070" s="1" t="s">
        <v>5</v>
      </c>
      <c r="B2070" s="2">
        <v>44412.726886574077</v>
      </c>
      <c r="C2070">
        <v>1000</v>
      </c>
      <c r="D2070" s="1" t="s">
        <v>9323</v>
      </c>
    </row>
    <row r="2071" spans="1:4" x14ac:dyDescent="0.3">
      <c r="A2071" s="1" t="s">
        <v>5</v>
      </c>
      <c r="B2071" s="2">
        <v>44412.726990740739</v>
      </c>
      <c r="C2071">
        <v>1000</v>
      </c>
      <c r="D2071" s="1" t="s">
        <v>9323</v>
      </c>
    </row>
    <row r="2072" spans="1:4" x14ac:dyDescent="0.3">
      <c r="A2072" s="1" t="s">
        <v>5</v>
      </c>
      <c r="B2072" s="2">
        <v>44412.727118055554</v>
      </c>
      <c r="C2072">
        <v>1000</v>
      </c>
      <c r="D2072" s="1" t="s">
        <v>9323</v>
      </c>
    </row>
    <row r="2073" spans="1:4" x14ac:dyDescent="0.3">
      <c r="A2073" s="1" t="s">
        <v>5</v>
      </c>
      <c r="B2073" s="2">
        <v>44412.72724537037</v>
      </c>
      <c r="C2073">
        <v>1000</v>
      </c>
      <c r="D2073" s="1" t="s">
        <v>9323</v>
      </c>
    </row>
    <row r="2074" spans="1:4" x14ac:dyDescent="0.3">
      <c r="A2074" s="1" t="s">
        <v>5</v>
      </c>
      <c r="B2074" s="2">
        <v>44412.727349537039</v>
      </c>
      <c r="C2074">
        <v>1000</v>
      </c>
      <c r="D2074" s="1" t="s">
        <v>9323</v>
      </c>
    </row>
    <row r="2075" spans="1:4" x14ac:dyDescent="0.3">
      <c r="A2075" s="1" t="s">
        <v>5</v>
      </c>
      <c r="B2075" s="2">
        <v>44412.727465277778</v>
      </c>
      <c r="C2075">
        <v>1000</v>
      </c>
      <c r="D2075" s="1" t="s">
        <v>9319</v>
      </c>
    </row>
    <row r="2076" spans="1:4" x14ac:dyDescent="0.3">
      <c r="A2076" s="1" t="s">
        <v>5</v>
      </c>
      <c r="B2076" s="2">
        <v>44412.72755787037</v>
      </c>
      <c r="C2076">
        <v>1000</v>
      </c>
      <c r="D2076" s="1" t="s">
        <v>9319</v>
      </c>
    </row>
    <row r="2077" spans="1:4" x14ac:dyDescent="0.3">
      <c r="A2077" s="1" t="s">
        <v>5</v>
      </c>
      <c r="B2077" s="2">
        <v>44412.727673611109</v>
      </c>
      <c r="C2077">
        <v>1000</v>
      </c>
      <c r="D2077" s="1" t="s">
        <v>9319</v>
      </c>
    </row>
    <row r="2078" spans="1:4" x14ac:dyDescent="0.3">
      <c r="A2078" s="1" t="s">
        <v>5</v>
      </c>
      <c r="B2078" s="2">
        <v>44412.727789351855</v>
      </c>
      <c r="C2078">
        <v>1000</v>
      </c>
      <c r="D2078" s="1" t="s">
        <v>9319</v>
      </c>
    </row>
    <row r="2079" spans="1:4" x14ac:dyDescent="0.3">
      <c r="A2079" s="1" t="s">
        <v>5</v>
      </c>
      <c r="B2079" s="2">
        <v>44412.727893518517</v>
      </c>
      <c r="C2079">
        <v>1000</v>
      </c>
      <c r="D2079" s="1" t="s">
        <v>9319</v>
      </c>
    </row>
    <row r="2080" spans="1:4" x14ac:dyDescent="0.3">
      <c r="A2080" s="1" t="s">
        <v>5</v>
      </c>
      <c r="B2080" s="2">
        <v>44412.728009259263</v>
      </c>
      <c r="C2080">
        <v>1000</v>
      </c>
      <c r="D2080" s="1" t="s">
        <v>9319</v>
      </c>
    </row>
    <row r="2081" spans="1:4" x14ac:dyDescent="0.3">
      <c r="A2081" s="1" t="s">
        <v>5</v>
      </c>
      <c r="B2081" s="2">
        <v>44412.728125000001</v>
      </c>
      <c r="C2081">
        <v>1000</v>
      </c>
      <c r="D2081" s="1" t="s">
        <v>9319</v>
      </c>
    </row>
    <row r="2082" spans="1:4" x14ac:dyDescent="0.3">
      <c r="A2082" s="1" t="s">
        <v>5</v>
      </c>
      <c r="B2082" s="2">
        <v>44412.72824074074</v>
      </c>
      <c r="C2082">
        <v>1000</v>
      </c>
      <c r="D2082" s="1" t="s">
        <v>9319</v>
      </c>
    </row>
    <row r="2083" spans="1:4" x14ac:dyDescent="0.3">
      <c r="A2083" s="1" t="s">
        <v>5</v>
      </c>
      <c r="B2083" s="2">
        <v>44412.728344907409</v>
      </c>
      <c r="C2083">
        <v>1000</v>
      </c>
      <c r="D2083" s="1" t="s">
        <v>9324</v>
      </c>
    </row>
    <row r="2084" spans="1:4" x14ac:dyDescent="0.3">
      <c r="A2084" s="1" t="s">
        <v>5</v>
      </c>
      <c r="B2084" s="2">
        <v>44412.728449074071</v>
      </c>
      <c r="C2084">
        <v>1000</v>
      </c>
      <c r="D2084" s="1" t="s">
        <v>9324</v>
      </c>
    </row>
    <row r="2085" spans="1:4" x14ac:dyDescent="0.3">
      <c r="A2085" s="1" t="s">
        <v>5</v>
      </c>
      <c r="B2085" s="2">
        <v>44412.72855324074</v>
      </c>
      <c r="C2085">
        <v>1000</v>
      </c>
      <c r="D2085" s="1" t="s">
        <v>9325</v>
      </c>
    </row>
    <row r="2086" spans="1:4" x14ac:dyDescent="0.3">
      <c r="A2086" s="1" t="s">
        <v>5</v>
      </c>
      <c r="B2086" s="2">
        <v>44412.728680555556</v>
      </c>
      <c r="C2086">
        <v>1000</v>
      </c>
      <c r="D2086" s="1" t="s">
        <v>9325</v>
      </c>
    </row>
    <row r="2087" spans="1:4" x14ac:dyDescent="0.3">
      <c r="A2087" s="1" t="s">
        <v>5</v>
      </c>
      <c r="B2087" s="2">
        <v>44412.728796296295</v>
      </c>
      <c r="C2087">
        <v>1000</v>
      </c>
      <c r="D2087" s="1" t="s">
        <v>9325</v>
      </c>
    </row>
    <row r="2088" spans="1:4" x14ac:dyDescent="0.3">
      <c r="A2088" s="1" t="s">
        <v>5</v>
      </c>
      <c r="B2088" s="2">
        <v>44412.728912037041</v>
      </c>
      <c r="C2088">
        <v>1000</v>
      </c>
      <c r="D2088" s="1" t="s">
        <v>9325</v>
      </c>
    </row>
    <row r="2089" spans="1:4" x14ac:dyDescent="0.3">
      <c r="A2089" s="1" t="s">
        <v>5</v>
      </c>
      <c r="B2089" s="2">
        <v>44412.729016203702</v>
      </c>
      <c r="C2089">
        <v>1000</v>
      </c>
      <c r="D2089" s="1" t="s">
        <v>9325</v>
      </c>
    </row>
    <row r="2090" spans="1:4" x14ac:dyDescent="0.3">
      <c r="A2090" s="1" t="s">
        <v>5</v>
      </c>
      <c r="B2090" s="2">
        <v>44412.729131944441</v>
      </c>
      <c r="C2090">
        <v>1000</v>
      </c>
      <c r="D2090" s="1" t="s">
        <v>9326</v>
      </c>
    </row>
    <row r="2091" spans="1:4" x14ac:dyDescent="0.3">
      <c r="A2091" s="1" t="s">
        <v>5</v>
      </c>
      <c r="B2091" s="2">
        <v>44412.729247685187</v>
      </c>
      <c r="C2091">
        <v>1000</v>
      </c>
      <c r="D2091" s="1" t="s">
        <v>9326</v>
      </c>
    </row>
    <row r="2092" spans="1:4" x14ac:dyDescent="0.3">
      <c r="A2092" s="1" t="s">
        <v>5</v>
      </c>
      <c r="B2092" s="2">
        <v>44412.729363425926</v>
      </c>
      <c r="C2092">
        <v>1000</v>
      </c>
      <c r="D2092" s="1" t="s">
        <v>9326</v>
      </c>
    </row>
    <row r="2093" spans="1:4" x14ac:dyDescent="0.3">
      <c r="A2093" s="1" t="s">
        <v>5</v>
      </c>
      <c r="B2093" s="2">
        <v>44412.729467592595</v>
      </c>
      <c r="C2093">
        <v>1000</v>
      </c>
      <c r="D2093" s="1" t="s">
        <v>9327</v>
      </c>
    </row>
    <row r="2094" spans="1:4" x14ac:dyDescent="0.3">
      <c r="A2094" s="1" t="s">
        <v>5</v>
      </c>
      <c r="B2094" s="2">
        <v>44412.729560185187</v>
      </c>
      <c r="C2094">
        <v>1000</v>
      </c>
      <c r="D2094" s="1" t="s">
        <v>9327</v>
      </c>
    </row>
    <row r="2095" spans="1:4" x14ac:dyDescent="0.3">
      <c r="A2095" s="1" t="s">
        <v>5</v>
      </c>
      <c r="B2095" s="2">
        <v>44412.729664351849</v>
      </c>
      <c r="C2095">
        <v>1000</v>
      </c>
      <c r="D2095" s="1" t="s">
        <v>9327</v>
      </c>
    </row>
    <row r="2096" spans="1:4" x14ac:dyDescent="0.3">
      <c r="A2096" s="1" t="s">
        <v>5</v>
      </c>
      <c r="B2096" s="2">
        <v>44412.729803240742</v>
      </c>
      <c r="C2096">
        <v>1000</v>
      </c>
      <c r="D2096" s="1" t="s">
        <v>9327</v>
      </c>
    </row>
    <row r="2097" spans="1:4" x14ac:dyDescent="0.3">
      <c r="A2097" s="1" t="s">
        <v>5</v>
      </c>
      <c r="B2097" s="2">
        <v>44412.72991898148</v>
      </c>
      <c r="C2097">
        <v>1000</v>
      </c>
      <c r="D2097" s="1" t="s">
        <v>9327</v>
      </c>
    </row>
    <row r="2098" spans="1:4" x14ac:dyDescent="0.3">
      <c r="A2098" s="1" t="s">
        <v>5</v>
      </c>
      <c r="B2098" s="2">
        <v>44412.730046296296</v>
      </c>
      <c r="C2098">
        <v>1000</v>
      </c>
      <c r="D2098" s="1" t="s">
        <v>9328</v>
      </c>
    </row>
    <row r="2099" spans="1:4" x14ac:dyDescent="0.3">
      <c r="A2099" s="1" t="s">
        <v>5</v>
      </c>
      <c r="B2099" s="2">
        <v>44412.730162037034</v>
      </c>
      <c r="C2099">
        <v>1000</v>
      </c>
      <c r="D2099" s="1" t="s">
        <v>9329</v>
      </c>
    </row>
    <row r="2100" spans="1:4" x14ac:dyDescent="0.3">
      <c r="A2100" s="1" t="s">
        <v>5</v>
      </c>
      <c r="B2100" s="2">
        <v>44412.73028935185</v>
      </c>
      <c r="C2100">
        <v>1000</v>
      </c>
      <c r="D2100" s="1" t="s">
        <v>9330</v>
      </c>
    </row>
    <row r="2101" spans="1:4" x14ac:dyDescent="0.3">
      <c r="A2101" s="1" t="s">
        <v>5</v>
      </c>
      <c r="B2101" s="2">
        <v>44412.730428240742</v>
      </c>
      <c r="C2101">
        <v>1000</v>
      </c>
      <c r="D2101" s="1" t="s">
        <v>9330</v>
      </c>
    </row>
    <row r="2102" spans="1:4" x14ac:dyDescent="0.3">
      <c r="A2102" s="1" t="s">
        <v>5</v>
      </c>
      <c r="B2102" s="2">
        <v>44412.730532407404</v>
      </c>
      <c r="C2102">
        <v>1000</v>
      </c>
      <c r="D2102" s="1" t="s">
        <v>9330</v>
      </c>
    </row>
    <row r="2103" spans="1:4" x14ac:dyDescent="0.3">
      <c r="A2103" s="1" t="s">
        <v>5</v>
      </c>
      <c r="B2103" s="2">
        <v>44412.73064814815</v>
      </c>
      <c r="C2103">
        <v>1000</v>
      </c>
      <c r="D2103" s="1" t="s">
        <v>9330</v>
      </c>
    </row>
    <row r="2104" spans="1:4" x14ac:dyDescent="0.3">
      <c r="A2104" s="1" t="s">
        <v>5</v>
      </c>
      <c r="B2104" s="2">
        <v>44412.730752314812</v>
      </c>
      <c r="C2104">
        <v>1000</v>
      </c>
      <c r="D2104" s="1" t="s">
        <v>9331</v>
      </c>
    </row>
    <row r="2105" spans="1:4" x14ac:dyDescent="0.3">
      <c r="A2105" s="1" t="s">
        <v>5</v>
      </c>
      <c r="B2105" s="2">
        <v>44412.730856481481</v>
      </c>
      <c r="C2105">
        <v>1000</v>
      </c>
      <c r="D2105" s="1" t="s">
        <v>9332</v>
      </c>
    </row>
    <row r="2106" spans="1:4" x14ac:dyDescent="0.3">
      <c r="A2106" s="1" t="s">
        <v>5</v>
      </c>
      <c r="B2106" s="2">
        <v>44412.73097222222</v>
      </c>
      <c r="C2106">
        <v>1000</v>
      </c>
      <c r="D2106" s="1" t="s">
        <v>9333</v>
      </c>
    </row>
    <row r="2107" spans="1:4" x14ac:dyDescent="0.3">
      <c r="A2107" s="1" t="s">
        <v>5</v>
      </c>
      <c r="B2107" s="2">
        <v>44412.731111111112</v>
      </c>
      <c r="C2107">
        <v>1000</v>
      </c>
      <c r="D2107" s="1" t="s">
        <v>9334</v>
      </c>
    </row>
    <row r="2108" spans="1:4" x14ac:dyDescent="0.3">
      <c r="A2108" s="1" t="s">
        <v>5</v>
      </c>
      <c r="B2108" s="2">
        <v>44412.731215277781</v>
      </c>
      <c r="C2108">
        <v>1000</v>
      </c>
      <c r="D2108" s="1" t="s">
        <v>9335</v>
      </c>
    </row>
    <row r="2109" spans="1:4" x14ac:dyDescent="0.3">
      <c r="A2109" s="1" t="s">
        <v>5</v>
      </c>
      <c r="B2109" s="2">
        <v>44412.731342592589</v>
      </c>
      <c r="C2109">
        <v>1000</v>
      </c>
      <c r="D2109" s="1" t="s">
        <v>9336</v>
      </c>
    </row>
    <row r="2110" spans="1:4" x14ac:dyDescent="0.3">
      <c r="A2110" s="1" t="s">
        <v>5</v>
      </c>
      <c r="B2110" s="2">
        <v>44412.731469907405</v>
      </c>
      <c r="C2110">
        <v>1000</v>
      </c>
      <c r="D2110" s="1" t="s">
        <v>9336</v>
      </c>
    </row>
    <row r="2111" spans="1:4" x14ac:dyDescent="0.3">
      <c r="A2111" s="1" t="s">
        <v>5</v>
      </c>
      <c r="B2111" s="2">
        <v>44412.73159722222</v>
      </c>
      <c r="C2111">
        <v>1000</v>
      </c>
      <c r="D2111" s="1" t="s">
        <v>9336</v>
      </c>
    </row>
    <row r="2112" spans="1:4" x14ac:dyDescent="0.3">
      <c r="A2112" s="1" t="s">
        <v>5</v>
      </c>
      <c r="B2112" s="2">
        <v>44412.731689814813</v>
      </c>
      <c r="C2112">
        <v>1000</v>
      </c>
      <c r="D2112" s="1" t="s">
        <v>9336</v>
      </c>
    </row>
    <row r="2113" spans="1:4" x14ac:dyDescent="0.3">
      <c r="A2113" s="1" t="s">
        <v>5</v>
      </c>
      <c r="B2113" s="2">
        <v>44412.731793981482</v>
      </c>
      <c r="C2113">
        <v>1000</v>
      </c>
      <c r="D2113" s="1" t="s">
        <v>9337</v>
      </c>
    </row>
    <row r="2114" spans="1:4" x14ac:dyDescent="0.3">
      <c r="A2114" s="1" t="s">
        <v>5</v>
      </c>
      <c r="B2114" s="2">
        <v>44412.731909722221</v>
      </c>
      <c r="C2114">
        <v>1000</v>
      </c>
      <c r="D2114" s="1" t="s">
        <v>9337</v>
      </c>
    </row>
    <row r="2115" spans="1:4" x14ac:dyDescent="0.3">
      <c r="A2115" s="1" t="s">
        <v>5</v>
      </c>
      <c r="B2115" s="2">
        <v>44412.732037037036</v>
      </c>
      <c r="C2115">
        <v>1000</v>
      </c>
      <c r="D2115" s="1" t="s">
        <v>9338</v>
      </c>
    </row>
    <row r="2116" spans="1:4" x14ac:dyDescent="0.3">
      <c r="A2116" s="1" t="s">
        <v>5</v>
      </c>
      <c r="B2116" s="2">
        <v>44412.732199074075</v>
      </c>
      <c r="C2116">
        <v>1000</v>
      </c>
      <c r="D2116" s="1" t="s">
        <v>9339</v>
      </c>
    </row>
    <row r="2117" spans="1:4" x14ac:dyDescent="0.3">
      <c r="A2117" s="1" t="s">
        <v>5</v>
      </c>
      <c r="B2117" s="2">
        <v>44412.732303240744</v>
      </c>
      <c r="C2117">
        <v>1000</v>
      </c>
      <c r="D2117" s="1" t="s">
        <v>9340</v>
      </c>
    </row>
    <row r="2118" spans="1:4" x14ac:dyDescent="0.3">
      <c r="A2118" s="1" t="s">
        <v>5</v>
      </c>
      <c r="B2118" s="2">
        <v>44412.732430555552</v>
      </c>
      <c r="C2118">
        <v>1000</v>
      </c>
      <c r="D2118" s="1" t="s">
        <v>9341</v>
      </c>
    </row>
    <row r="2119" spans="1:4" x14ac:dyDescent="0.3">
      <c r="A2119" s="1" t="s">
        <v>5</v>
      </c>
      <c r="B2119" s="2">
        <v>44412.732534722221</v>
      </c>
      <c r="C2119">
        <v>1000</v>
      </c>
      <c r="D2119" s="1" t="s">
        <v>9342</v>
      </c>
    </row>
    <row r="2120" spans="1:4" x14ac:dyDescent="0.3">
      <c r="A2120" s="1" t="s">
        <v>5</v>
      </c>
      <c r="B2120" s="2">
        <v>44412.732662037037</v>
      </c>
      <c r="C2120">
        <v>1000</v>
      </c>
      <c r="D2120" s="1" t="s">
        <v>9343</v>
      </c>
    </row>
    <row r="2121" spans="1:4" x14ac:dyDescent="0.3">
      <c r="A2121" s="1" t="s">
        <v>5</v>
      </c>
      <c r="B2121" s="2">
        <v>44412.732766203706</v>
      </c>
      <c r="C2121">
        <v>1000</v>
      </c>
      <c r="D2121" s="1" t="s">
        <v>9344</v>
      </c>
    </row>
    <row r="2122" spans="1:4" x14ac:dyDescent="0.3">
      <c r="A2122" s="1" t="s">
        <v>5</v>
      </c>
      <c r="B2122" s="2">
        <v>44412.732893518521</v>
      </c>
      <c r="C2122">
        <v>1000</v>
      </c>
      <c r="D2122" s="1" t="s">
        <v>9344</v>
      </c>
    </row>
    <row r="2123" spans="1:4" x14ac:dyDescent="0.3">
      <c r="A2123" s="1" t="s">
        <v>5</v>
      </c>
      <c r="B2123" s="2">
        <v>44412.73300925926</v>
      </c>
      <c r="C2123">
        <v>1000</v>
      </c>
      <c r="D2123" s="1" t="s">
        <v>9344</v>
      </c>
    </row>
    <row r="2124" spans="1:4" x14ac:dyDescent="0.3">
      <c r="A2124" s="1" t="s">
        <v>5</v>
      </c>
      <c r="B2124" s="2">
        <v>44412.733113425929</v>
      </c>
      <c r="C2124">
        <v>1000</v>
      </c>
      <c r="D2124" s="1" t="s">
        <v>9345</v>
      </c>
    </row>
    <row r="2125" spans="1:4" x14ac:dyDescent="0.3">
      <c r="A2125" s="1" t="s">
        <v>5</v>
      </c>
      <c r="B2125" s="2">
        <v>44412.733229166668</v>
      </c>
      <c r="C2125">
        <v>1000</v>
      </c>
      <c r="D2125" s="1" t="s">
        <v>9346</v>
      </c>
    </row>
    <row r="2126" spans="1:4" x14ac:dyDescent="0.3">
      <c r="A2126" s="1" t="s">
        <v>5</v>
      </c>
      <c r="B2126" s="2">
        <v>44412.733344907407</v>
      </c>
      <c r="C2126">
        <v>1000</v>
      </c>
      <c r="D2126" s="1" t="s">
        <v>9346</v>
      </c>
    </row>
    <row r="2127" spans="1:4" x14ac:dyDescent="0.3">
      <c r="A2127" s="1" t="s">
        <v>5</v>
      </c>
      <c r="B2127" s="2">
        <v>44412.733483796299</v>
      </c>
      <c r="C2127">
        <v>1000</v>
      </c>
      <c r="D2127" s="1" t="s">
        <v>9347</v>
      </c>
    </row>
    <row r="2128" spans="1:4" x14ac:dyDescent="0.3">
      <c r="A2128" s="1" t="s">
        <v>5</v>
      </c>
      <c r="B2128" s="2">
        <v>44412.733587962961</v>
      </c>
      <c r="C2128">
        <v>1000</v>
      </c>
      <c r="D2128" s="1" t="s">
        <v>9344</v>
      </c>
    </row>
    <row r="2129" spans="1:4" x14ac:dyDescent="0.3">
      <c r="A2129" s="1" t="s">
        <v>5</v>
      </c>
      <c r="B2129" s="2">
        <v>44412.733715277776</v>
      </c>
      <c r="C2129">
        <v>1000</v>
      </c>
      <c r="D2129" s="1" t="s">
        <v>9346</v>
      </c>
    </row>
    <row r="2130" spans="1:4" x14ac:dyDescent="0.3">
      <c r="A2130" s="1" t="s">
        <v>5</v>
      </c>
      <c r="B2130" s="2">
        <v>44412.733831018515</v>
      </c>
      <c r="C2130">
        <v>1000</v>
      </c>
      <c r="D2130" s="1" t="s">
        <v>9348</v>
      </c>
    </row>
    <row r="2131" spans="1:4" x14ac:dyDescent="0.3">
      <c r="A2131" s="1" t="s">
        <v>5</v>
      </c>
      <c r="B2131" s="2">
        <v>44412.733946759261</v>
      </c>
      <c r="C2131">
        <v>1000</v>
      </c>
      <c r="D2131" s="1" t="s">
        <v>9345</v>
      </c>
    </row>
    <row r="2132" spans="1:4" x14ac:dyDescent="0.3">
      <c r="A2132" s="1" t="s">
        <v>5</v>
      </c>
      <c r="B2132" s="2">
        <v>44412.7340625</v>
      </c>
      <c r="C2132">
        <v>1000</v>
      </c>
      <c r="D2132" s="1" t="s">
        <v>9348</v>
      </c>
    </row>
    <row r="2133" spans="1:4" x14ac:dyDescent="0.3">
      <c r="A2133" s="1" t="s">
        <v>5</v>
      </c>
      <c r="B2133" s="2">
        <v>44412.734166666669</v>
      </c>
      <c r="C2133">
        <v>1000</v>
      </c>
      <c r="D2133" s="1" t="s">
        <v>9348</v>
      </c>
    </row>
    <row r="2134" spans="1:4" x14ac:dyDescent="0.3">
      <c r="A2134" s="1" t="s">
        <v>5</v>
      </c>
      <c r="B2134" s="2">
        <v>44412.734282407408</v>
      </c>
      <c r="C2134">
        <v>1000</v>
      </c>
      <c r="D2134" s="1" t="s">
        <v>9344</v>
      </c>
    </row>
    <row r="2135" spans="1:4" x14ac:dyDescent="0.3">
      <c r="A2135" s="1" t="s">
        <v>5</v>
      </c>
      <c r="B2135" s="2">
        <v>44412.734398148146</v>
      </c>
      <c r="C2135">
        <v>1000</v>
      </c>
      <c r="D2135" s="1" t="s">
        <v>9349</v>
      </c>
    </row>
    <row r="2136" spans="1:4" x14ac:dyDescent="0.3">
      <c r="A2136" s="1" t="s">
        <v>5</v>
      </c>
      <c r="B2136" s="2">
        <v>44412.734502314815</v>
      </c>
      <c r="C2136">
        <v>1000</v>
      </c>
      <c r="D2136" s="1" t="s">
        <v>9349</v>
      </c>
    </row>
    <row r="2137" spans="1:4" x14ac:dyDescent="0.3">
      <c r="A2137" s="1" t="s">
        <v>5</v>
      </c>
      <c r="B2137" s="2">
        <v>44412.734618055554</v>
      </c>
      <c r="C2137">
        <v>1000</v>
      </c>
      <c r="D2137" s="1" t="s">
        <v>9350</v>
      </c>
    </row>
    <row r="2138" spans="1:4" x14ac:dyDescent="0.3">
      <c r="A2138" s="1" t="s">
        <v>5</v>
      </c>
      <c r="B2138" s="2">
        <v>44412.734733796293</v>
      </c>
      <c r="C2138">
        <v>1000</v>
      </c>
      <c r="D2138" s="1" t="s">
        <v>9351</v>
      </c>
    </row>
    <row r="2139" spans="1:4" x14ac:dyDescent="0.3">
      <c r="A2139" s="1" t="s">
        <v>5</v>
      </c>
      <c r="B2139" s="2">
        <v>44412.734872685185</v>
      </c>
      <c r="C2139">
        <v>1000</v>
      </c>
      <c r="D2139" s="1" t="s">
        <v>9352</v>
      </c>
    </row>
    <row r="2140" spans="1:4" x14ac:dyDescent="0.3">
      <c r="A2140" s="1" t="s">
        <v>5</v>
      </c>
      <c r="B2140" s="2">
        <v>44412.734976851854</v>
      </c>
      <c r="C2140">
        <v>1000</v>
      </c>
      <c r="D2140" s="1" t="s">
        <v>9352</v>
      </c>
    </row>
    <row r="2141" spans="1:4" x14ac:dyDescent="0.3">
      <c r="A2141" s="1" t="s">
        <v>5</v>
      </c>
      <c r="B2141" s="2">
        <v>44412.735081018516</v>
      </c>
      <c r="C2141">
        <v>1000</v>
      </c>
      <c r="D2141" s="1" t="s">
        <v>9353</v>
      </c>
    </row>
    <row r="2142" spans="1:4" x14ac:dyDescent="0.3">
      <c r="A2142" s="1" t="s">
        <v>5</v>
      </c>
      <c r="B2142" s="2">
        <v>44412.735219907408</v>
      </c>
      <c r="C2142">
        <v>1000</v>
      </c>
      <c r="D2142" s="1" t="s">
        <v>8705</v>
      </c>
    </row>
    <row r="2143" spans="1:4" x14ac:dyDescent="0.3">
      <c r="A2143" s="1" t="s">
        <v>5</v>
      </c>
      <c r="B2143" s="2">
        <v>44412.735335648147</v>
      </c>
      <c r="C2143">
        <v>1000</v>
      </c>
      <c r="D2143" s="1" t="s">
        <v>9354</v>
      </c>
    </row>
    <row r="2144" spans="1:4" x14ac:dyDescent="0.3">
      <c r="A2144" s="1" t="s">
        <v>5</v>
      </c>
      <c r="B2144" s="2">
        <v>44412.735451388886</v>
      </c>
      <c r="C2144">
        <v>1000</v>
      </c>
      <c r="D2144" s="1" t="s">
        <v>9355</v>
      </c>
    </row>
    <row r="2145" spans="1:4" x14ac:dyDescent="0.3">
      <c r="A2145" s="1" t="s">
        <v>5</v>
      </c>
      <c r="B2145" s="2">
        <v>44412.735578703701</v>
      </c>
      <c r="C2145">
        <v>1000</v>
      </c>
      <c r="D2145" s="1" t="s">
        <v>9355</v>
      </c>
    </row>
    <row r="2146" spans="1:4" x14ac:dyDescent="0.3">
      <c r="A2146" s="1" t="s">
        <v>5</v>
      </c>
      <c r="B2146" s="2">
        <v>44412.735706018517</v>
      </c>
      <c r="C2146">
        <v>1000</v>
      </c>
      <c r="D2146" s="1" t="s">
        <v>9356</v>
      </c>
    </row>
    <row r="2147" spans="1:4" x14ac:dyDescent="0.3">
      <c r="A2147" s="1" t="s">
        <v>5</v>
      </c>
      <c r="B2147" s="2">
        <v>44412.735810185186</v>
      </c>
      <c r="C2147">
        <v>1000</v>
      </c>
      <c r="D2147" s="1" t="s">
        <v>9356</v>
      </c>
    </row>
    <row r="2148" spans="1:4" x14ac:dyDescent="0.3">
      <c r="A2148" s="1" t="s">
        <v>5</v>
      </c>
      <c r="B2148" s="2">
        <v>44412.735937500001</v>
      </c>
      <c r="C2148">
        <v>1000</v>
      </c>
      <c r="D2148" s="1" t="s">
        <v>9356</v>
      </c>
    </row>
    <row r="2149" spans="1:4" x14ac:dyDescent="0.3">
      <c r="A2149" s="1" t="s">
        <v>5</v>
      </c>
      <c r="B2149" s="2">
        <v>44412.73605324074</v>
      </c>
      <c r="C2149">
        <v>1000</v>
      </c>
      <c r="D2149" s="1" t="s">
        <v>9356</v>
      </c>
    </row>
    <row r="2150" spans="1:4" x14ac:dyDescent="0.3">
      <c r="A2150" s="1" t="s">
        <v>5</v>
      </c>
      <c r="B2150" s="2">
        <v>44412.736157407409</v>
      </c>
      <c r="C2150">
        <v>1000</v>
      </c>
      <c r="D2150" s="1" t="s">
        <v>9356</v>
      </c>
    </row>
    <row r="2151" spans="1:4" x14ac:dyDescent="0.3">
      <c r="A2151" s="1" t="s">
        <v>5</v>
      </c>
      <c r="B2151" s="2">
        <v>44412.736261574071</v>
      </c>
      <c r="C2151">
        <v>1000</v>
      </c>
      <c r="D2151" s="1" t="s">
        <v>9357</v>
      </c>
    </row>
    <row r="2152" spans="1:4" x14ac:dyDescent="0.3">
      <c r="A2152" s="1" t="s">
        <v>5</v>
      </c>
      <c r="B2152" s="2">
        <v>44412.73636574074</v>
      </c>
      <c r="C2152">
        <v>1000</v>
      </c>
      <c r="D2152" s="1" t="s">
        <v>9358</v>
      </c>
    </row>
    <row r="2153" spans="1:4" x14ac:dyDescent="0.3">
      <c r="A2153" s="1" t="s">
        <v>5</v>
      </c>
      <c r="B2153" s="2">
        <v>44412.73646990741</v>
      </c>
      <c r="C2153">
        <v>1000</v>
      </c>
      <c r="D2153" s="1" t="s">
        <v>9358</v>
      </c>
    </row>
    <row r="2154" spans="1:4" x14ac:dyDescent="0.3">
      <c r="A2154" s="1" t="s">
        <v>5</v>
      </c>
      <c r="B2154" s="2">
        <v>44412.736585648148</v>
      </c>
      <c r="C2154">
        <v>1000</v>
      </c>
      <c r="D2154" s="1" t="s">
        <v>9359</v>
      </c>
    </row>
    <row r="2155" spans="1:4" x14ac:dyDescent="0.3">
      <c r="A2155" s="1" t="s">
        <v>5</v>
      </c>
      <c r="B2155" s="2">
        <v>44412.736678240741</v>
      </c>
      <c r="C2155">
        <v>1000</v>
      </c>
      <c r="D2155" s="1" t="s">
        <v>9359</v>
      </c>
    </row>
    <row r="2156" spans="1:4" x14ac:dyDescent="0.3">
      <c r="A2156" s="1" t="s">
        <v>5</v>
      </c>
      <c r="B2156" s="2">
        <v>44412.736793981479</v>
      </c>
      <c r="C2156">
        <v>1000</v>
      </c>
      <c r="D2156" s="1" t="s">
        <v>9360</v>
      </c>
    </row>
    <row r="2157" spans="1:4" x14ac:dyDescent="0.3">
      <c r="A2157" s="1" t="s">
        <v>5</v>
      </c>
      <c r="B2157" s="2">
        <v>44412.736909722225</v>
      </c>
      <c r="C2157">
        <v>1000</v>
      </c>
      <c r="D2157" s="1" t="s">
        <v>9360</v>
      </c>
    </row>
    <row r="2158" spans="1:4" x14ac:dyDescent="0.3">
      <c r="A2158" s="1" t="s">
        <v>5</v>
      </c>
      <c r="B2158" s="2">
        <v>44412.737013888887</v>
      </c>
      <c r="C2158">
        <v>1000</v>
      </c>
      <c r="D2158" s="1" t="s">
        <v>9360</v>
      </c>
    </row>
    <row r="2159" spans="1:4" x14ac:dyDescent="0.3">
      <c r="A2159" s="1" t="s">
        <v>5</v>
      </c>
      <c r="B2159" s="2">
        <v>44412.737129629626</v>
      </c>
      <c r="C2159">
        <v>1000</v>
      </c>
      <c r="D2159" s="1" t="s">
        <v>9361</v>
      </c>
    </row>
    <row r="2160" spans="1:4" x14ac:dyDescent="0.3">
      <c r="A2160" s="1" t="s">
        <v>5</v>
      </c>
      <c r="B2160" s="2">
        <v>44412.737233796295</v>
      </c>
      <c r="C2160">
        <v>1000</v>
      </c>
      <c r="D2160" s="1" t="s">
        <v>9361</v>
      </c>
    </row>
    <row r="2161" spans="1:4" x14ac:dyDescent="0.3">
      <c r="A2161" s="1" t="s">
        <v>5</v>
      </c>
      <c r="B2161" s="2">
        <v>44412.737361111111</v>
      </c>
      <c r="C2161">
        <v>1000</v>
      </c>
      <c r="D2161" s="1" t="s">
        <v>9361</v>
      </c>
    </row>
    <row r="2162" spans="1:4" x14ac:dyDescent="0.3">
      <c r="A2162" s="1" t="s">
        <v>5</v>
      </c>
      <c r="B2162" s="2">
        <v>44412.737500000003</v>
      </c>
      <c r="C2162">
        <v>1000</v>
      </c>
      <c r="D2162" s="1" t="s">
        <v>9361</v>
      </c>
    </row>
    <row r="2163" spans="1:4" x14ac:dyDescent="0.3">
      <c r="A2163" s="1" t="s">
        <v>5</v>
      </c>
      <c r="B2163" s="2">
        <v>44412.737638888888</v>
      </c>
      <c r="C2163">
        <v>1000</v>
      </c>
      <c r="D2163" s="1" t="s">
        <v>9361</v>
      </c>
    </row>
    <row r="2164" spans="1:4" x14ac:dyDescent="0.3">
      <c r="A2164" s="1" t="s">
        <v>5</v>
      </c>
      <c r="B2164" s="2">
        <v>44412.737754629627</v>
      </c>
      <c r="C2164">
        <v>1000</v>
      </c>
      <c r="D2164" s="1" t="s">
        <v>9361</v>
      </c>
    </row>
    <row r="2165" spans="1:4" x14ac:dyDescent="0.3">
      <c r="A2165" s="1" t="s">
        <v>5</v>
      </c>
      <c r="B2165" s="2">
        <v>44412.737881944442</v>
      </c>
      <c r="C2165">
        <v>1000</v>
      </c>
      <c r="D2165" s="1" t="s">
        <v>9362</v>
      </c>
    </row>
    <row r="2166" spans="1:4" x14ac:dyDescent="0.3">
      <c r="A2166" s="1" t="s">
        <v>5</v>
      </c>
      <c r="B2166" s="2">
        <v>44412.737986111111</v>
      </c>
      <c r="C2166">
        <v>1000</v>
      </c>
      <c r="D2166" s="1" t="s">
        <v>9363</v>
      </c>
    </row>
    <row r="2167" spans="1:4" x14ac:dyDescent="0.3">
      <c r="A2167" s="1" t="s">
        <v>5</v>
      </c>
      <c r="B2167" s="2">
        <v>44412.73810185185</v>
      </c>
      <c r="C2167">
        <v>1000</v>
      </c>
      <c r="D2167" s="1" t="s">
        <v>9364</v>
      </c>
    </row>
    <row r="2168" spans="1:4" x14ac:dyDescent="0.3">
      <c r="A2168" s="1" t="s">
        <v>5</v>
      </c>
      <c r="B2168" s="2">
        <v>44412.738206018519</v>
      </c>
      <c r="C2168">
        <v>1000</v>
      </c>
      <c r="D2168" s="1" t="s">
        <v>9365</v>
      </c>
    </row>
    <row r="2169" spans="1:4" x14ac:dyDescent="0.3">
      <c r="A2169" s="1" t="s">
        <v>5</v>
      </c>
      <c r="B2169" s="2">
        <v>44412.738298611112</v>
      </c>
      <c r="C2169">
        <v>1000</v>
      </c>
      <c r="D2169" s="1" t="s">
        <v>9366</v>
      </c>
    </row>
    <row r="2170" spans="1:4" x14ac:dyDescent="0.3">
      <c r="A2170" s="1" t="s">
        <v>5</v>
      </c>
      <c r="B2170" s="2">
        <v>44412.738402777781</v>
      </c>
      <c r="C2170">
        <v>1000</v>
      </c>
      <c r="D2170" s="1" t="s">
        <v>9366</v>
      </c>
    </row>
    <row r="2171" spans="1:4" x14ac:dyDescent="0.3">
      <c r="A2171" s="1" t="s">
        <v>5</v>
      </c>
      <c r="B2171" s="2">
        <v>44412.738518518519</v>
      </c>
      <c r="C2171">
        <v>1000</v>
      </c>
      <c r="D2171" s="1" t="s">
        <v>9367</v>
      </c>
    </row>
    <row r="2172" spans="1:4" x14ac:dyDescent="0.3">
      <c r="A2172" s="1" t="s">
        <v>5</v>
      </c>
      <c r="B2172" s="2">
        <v>44412.738634259258</v>
      </c>
      <c r="C2172">
        <v>1000</v>
      </c>
      <c r="D2172" s="1" t="s">
        <v>9367</v>
      </c>
    </row>
    <row r="2173" spans="1:4" x14ac:dyDescent="0.3">
      <c r="A2173" s="1" t="s">
        <v>5</v>
      </c>
      <c r="B2173" s="2">
        <v>44412.738749999997</v>
      </c>
      <c r="C2173">
        <v>1000</v>
      </c>
      <c r="D2173" s="1" t="s">
        <v>9368</v>
      </c>
    </row>
    <row r="2174" spans="1:4" x14ac:dyDescent="0.3">
      <c r="A2174" s="1" t="s">
        <v>5</v>
      </c>
      <c r="B2174" s="2">
        <v>44412.738865740743</v>
      </c>
      <c r="C2174">
        <v>1000</v>
      </c>
      <c r="D2174" s="1" t="s">
        <v>9366</v>
      </c>
    </row>
    <row r="2175" spans="1:4" x14ac:dyDescent="0.3">
      <c r="A2175" s="1" t="s">
        <v>5</v>
      </c>
      <c r="B2175" s="2">
        <v>44412.738969907405</v>
      </c>
      <c r="C2175">
        <v>1000</v>
      </c>
      <c r="D2175" s="1" t="s">
        <v>9369</v>
      </c>
    </row>
    <row r="2176" spans="1:4" x14ac:dyDescent="0.3">
      <c r="A2176" s="1" t="s">
        <v>5</v>
      </c>
      <c r="B2176" s="2">
        <v>44412.73909722222</v>
      </c>
      <c r="C2176">
        <v>1000</v>
      </c>
      <c r="D2176" s="1" t="s">
        <v>9370</v>
      </c>
    </row>
    <row r="2177" spans="1:4" x14ac:dyDescent="0.3">
      <c r="A2177" s="1" t="s">
        <v>5</v>
      </c>
      <c r="B2177" s="2">
        <v>44412.739201388889</v>
      </c>
      <c r="C2177">
        <v>1000</v>
      </c>
      <c r="D2177" s="1" t="s">
        <v>9370</v>
      </c>
    </row>
    <row r="2178" spans="1:4" x14ac:dyDescent="0.3">
      <c r="A2178" s="1" t="s">
        <v>5</v>
      </c>
      <c r="B2178" s="2">
        <v>44412.739305555559</v>
      </c>
      <c r="C2178">
        <v>1000</v>
      </c>
      <c r="D2178" s="1" t="s">
        <v>9371</v>
      </c>
    </row>
    <row r="2179" spans="1:4" x14ac:dyDescent="0.3">
      <c r="A2179" s="1" t="s">
        <v>5</v>
      </c>
      <c r="B2179" s="2">
        <v>44412.73940972222</v>
      </c>
      <c r="C2179">
        <v>1000</v>
      </c>
      <c r="D2179" s="1" t="s">
        <v>9372</v>
      </c>
    </row>
    <row r="2180" spans="1:4" x14ac:dyDescent="0.3">
      <c r="A2180" s="1" t="s">
        <v>5</v>
      </c>
      <c r="B2180" s="2">
        <v>44412.73951388889</v>
      </c>
      <c r="C2180">
        <v>1000</v>
      </c>
      <c r="D2180" s="1" t="s">
        <v>9373</v>
      </c>
    </row>
    <row r="2181" spans="1:4" x14ac:dyDescent="0.3">
      <c r="A2181" s="1" t="s">
        <v>5</v>
      </c>
      <c r="B2181" s="2">
        <v>44412.739618055559</v>
      </c>
      <c r="C2181">
        <v>1000</v>
      </c>
      <c r="D2181" s="1" t="s">
        <v>9374</v>
      </c>
    </row>
    <row r="2182" spans="1:4" x14ac:dyDescent="0.3">
      <c r="A2182" s="1" t="s">
        <v>5</v>
      </c>
      <c r="B2182" s="2">
        <v>44412.739722222221</v>
      </c>
      <c r="C2182">
        <v>1000</v>
      </c>
      <c r="D2182" s="1" t="s">
        <v>9372</v>
      </c>
    </row>
    <row r="2183" spans="1:4" x14ac:dyDescent="0.3">
      <c r="A2183" s="1" t="s">
        <v>5</v>
      </c>
      <c r="B2183" s="2">
        <v>44412.73982638889</v>
      </c>
      <c r="C2183">
        <v>1000</v>
      </c>
      <c r="D2183" s="1" t="s">
        <v>9375</v>
      </c>
    </row>
    <row r="2184" spans="1:4" x14ac:dyDescent="0.3">
      <c r="A2184" s="1" t="s">
        <v>5</v>
      </c>
      <c r="B2184" s="2">
        <v>44412.739930555559</v>
      </c>
      <c r="C2184">
        <v>1000</v>
      </c>
      <c r="D2184" s="1" t="s">
        <v>9375</v>
      </c>
    </row>
    <row r="2185" spans="1:4" x14ac:dyDescent="0.3">
      <c r="A2185" s="1" t="s">
        <v>5</v>
      </c>
      <c r="B2185" s="2">
        <v>44412.740057870367</v>
      </c>
      <c r="C2185">
        <v>1000</v>
      </c>
      <c r="D2185" s="1" t="s">
        <v>9376</v>
      </c>
    </row>
    <row r="2186" spans="1:4" x14ac:dyDescent="0.3">
      <c r="A2186" s="1" t="s">
        <v>5</v>
      </c>
      <c r="B2186" s="2">
        <v>44412.740162037036</v>
      </c>
      <c r="C2186">
        <v>1000</v>
      </c>
      <c r="D2186" s="1" t="s">
        <v>9376</v>
      </c>
    </row>
    <row r="2187" spans="1:4" x14ac:dyDescent="0.3">
      <c r="A2187" s="1" t="s">
        <v>5</v>
      </c>
      <c r="B2187" s="2">
        <v>44412.740254629629</v>
      </c>
      <c r="C2187">
        <v>1000</v>
      </c>
      <c r="D2187" s="1" t="s">
        <v>9376</v>
      </c>
    </row>
    <row r="2188" spans="1:4" x14ac:dyDescent="0.3">
      <c r="A2188" s="1" t="s">
        <v>5</v>
      </c>
      <c r="B2188" s="2">
        <v>44412.740347222221</v>
      </c>
      <c r="C2188">
        <v>1000</v>
      </c>
      <c r="D2188" s="1" t="s">
        <v>9376</v>
      </c>
    </row>
    <row r="2189" spans="1:4" x14ac:dyDescent="0.3">
      <c r="A2189" s="1" t="s">
        <v>5</v>
      </c>
      <c r="B2189" s="2">
        <v>44412.740439814814</v>
      </c>
      <c r="C2189">
        <v>1000</v>
      </c>
      <c r="D2189" s="1" t="s">
        <v>9377</v>
      </c>
    </row>
    <row r="2190" spans="1:4" x14ac:dyDescent="0.3">
      <c r="A2190" s="1" t="s">
        <v>5</v>
      </c>
      <c r="B2190" s="2">
        <v>44412.740543981483</v>
      </c>
      <c r="C2190">
        <v>1000</v>
      </c>
      <c r="D2190" s="1" t="s">
        <v>9377</v>
      </c>
    </row>
    <row r="2191" spans="1:4" x14ac:dyDescent="0.3">
      <c r="A2191" s="1" t="s">
        <v>5</v>
      </c>
      <c r="B2191" s="2">
        <v>44412.740636574075</v>
      </c>
      <c r="C2191">
        <v>1000</v>
      </c>
      <c r="D2191" s="1" t="s">
        <v>9378</v>
      </c>
    </row>
    <row r="2192" spans="1:4" x14ac:dyDescent="0.3">
      <c r="A2192" s="1" t="s">
        <v>5</v>
      </c>
      <c r="B2192" s="2">
        <v>44412.740740740737</v>
      </c>
      <c r="C2192">
        <v>1000</v>
      </c>
      <c r="D2192" s="1" t="s">
        <v>9378</v>
      </c>
    </row>
    <row r="2193" spans="1:4" x14ac:dyDescent="0.3">
      <c r="A2193" s="1" t="s">
        <v>5</v>
      </c>
      <c r="B2193" s="2">
        <v>44412.740844907406</v>
      </c>
      <c r="C2193">
        <v>1000</v>
      </c>
      <c r="D2193" s="1" t="s">
        <v>9379</v>
      </c>
    </row>
    <row r="2194" spans="1:4" x14ac:dyDescent="0.3">
      <c r="A2194" s="1" t="s">
        <v>5</v>
      </c>
      <c r="B2194" s="2">
        <v>44412.740937499999</v>
      </c>
      <c r="C2194">
        <v>1000</v>
      </c>
      <c r="D2194" s="1" t="s">
        <v>9379</v>
      </c>
    </row>
    <row r="2195" spans="1:4" x14ac:dyDescent="0.3">
      <c r="A2195" s="1" t="s">
        <v>5</v>
      </c>
      <c r="B2195" s="2">
        <v>44412.741041666668</v>
      </c>
      <c r="C2195">
        <v>1000</v>
      </c>
      <c r="D2195" s="1" t="s">
        <v>9380</v>
      </c>
    </row>
    <row r="2196" spans="1:4" x14ac:dyDescent="0.3">
      <c r="A2196" s="1" t="s">
        <v>5</v>
      </c>
      <c r="B2196" s="2">
        <v>44412.74113425926</v>
      </c>
      <c r="C2196">
        <v>1000</v>
      </c>
      <c r="D2196" s="1" t="s">
        <v>9380</v>
      </c>
    </row>
    <row r="2197" spans="1:4" x14ac:dyDescent="0.3">
      <c r="A2197" s="1" t="s">
        <v>5</v>
      </c>
      <c r="B2197" s="2">
        <v>44412.741238425922</v>
      </c>
      <c r="C2197">
        <v>1000</v>
      </c>
      <c r="D2197" s="1" t="s">
        <v>9380</v>
      </c>
    </row>
    <row r="2198" spans="1:4" x14ac:dyDescent="0.3">
      <c r="A2198" s="1" t="s">
        <v>5</v>
      </c>
      <c r="B2198" s="2">
        <v>44412.848657407405</v>
      </c>
      <c r="C2198">
        <v>1000</v>
      </c>
      <c r="D2198" s="1" t="s">
        <v>9381</v>
      </c>
    </row>
    <row r="2199" spans="1:4" x14ac:dyDescent="0.3">
      <c r="A2199" s="1" t="s">
        <v>5</v>
      </c>
      <c r="B2199" s="2">
        <v>44412.848761574074</v>
      </c>
      <c r="C2199">
        <v>1000</v>
      </c>
      <c r="D2199" s="1" t="s">
        <v>9381</v>
      </c>
    </row>
    <row r="2200" spans="1:4" x14ac:dyDescent="0.3">
      <c r="A2200" s="1" t="s">
        <v>5</v>
      </c>
      <c r="B2200" s="2">
        <v>44412.848854166667</v>
      </c>
      <c r="C2200">
        <v>1000</v>
      </c>
      <c r="D2200" s="1" t="s">
        <v>9382</v>
      </c>
    </row>
    <row r="2201" spans="1:4" x14ac:dyDescent="0.3">
      <c r="A2201" s="1" t="s">
        <v>5</v>
      </c>
      <c r="B2201" s="2">
        <v>44412.848958333336</v>
      </c>
      <c r="C2201">
        <v>1000</v>
      </c>
      <c r="D2201" s="1" t="s">
        <v>9383</v>
      </c>
    </row>
    <row r="2202" spans="1:4" x14ac:dyDescent="0.3">
      <c r="A2202" s="1" t="s">
        <v>5</v>
      </c>
      <c r="B2202" s="2">
        <v>44412.849062499998</v>
      </c>
      <c r="C2202">
        <v>1000</v>
      </c>
      <c r="D2202" s="1" t="s">
        <v>9383</v>
      </c>
    </row>
    <row r="2203" spans="1:4" x14ac:dyDescent="0.3">
      <c r="A2203" s="1" t="s">
        <v>5</v>
      </c>
      <c r="B2203" s="2">
        <v>44412.849178240744</v>
      </c>
      <c r="C2203">
        <v>1000</v>
      </c>
      <c r="D2203" s="1" t="s">
        <v>9383</v>
      </c>
    </row>
    <row r="2204" spans="1:4" x14ac:dyDescent="0.3">
      <c r="A2204" s="1" t="s">
        <v>5</v>
      </c>
      <c r="B2204" s="2">
        <v>44412.849270833336</v>
      </c>
      <c r="C2204">
        <v>1000</v>
      </c>
      <c r="D2204" s="1" t="s">
        <v>9383</v>
      </c>
    </row>
    <row r="2205" spans="1:4" x14ac:dyDescent="0.3">
      <c r="A2205" s="1" t="s">
        <v>5</v>
      </c>
      <c r="B2205" s="2">
        <v>44412.849386574075</v>
      </c>
      <c r="C2205">
        <v>1000</v>
      </c>
      <c r="D2205" s="1" t="s">
        <v>9383</v>
      </c>
    </row>
    <row r="2206" spans="1:4" x14ac:dyDescent="0.3">
      <c r="A2206" s="1" t="s">
        <v>5</v>
      </c>
      <c r="B2206" s="2">
        <v>44412.849502314813</v>
      </c>
      <c r="C2206">
        <v>1000</v>
      </c>
      <c r="D2206" s="1" t="s">
        <v>9383</v>
      </c>
    </row>
    <row r="2207" spans="1:4" x14ac:dyDescent="0.3">
      <c r="A2207" s="1" t="s">
        <v>5</v>
      </c>
      <c r="B2207" s="2">
        <v>44412.849594907406</v>
      </c>
      <c r="C2207">
        <v>1000</v>
      </c>
      <c r="D2207" s="1" t="s">
        <v>9383</v>
      </c>
    </row>
    <row r="2208" spans="1:4" x14ac:dyDescent="0.3">
      <c r="A2208" s="1" t="s">
        <v>5</v>
      </c>
      <c r="B2208" s="2">
        <v>44412.849710648145</v>
      </c>
      <c r="C2208">
        <v>1000</v>
      </c>
      <c r="D2208" s="1" t="s">
        <v>9384</v>
      </c>
    </row>
    <row r="2209" spans="1:4" x14ac:dyDescent="0.3">
      <c r="A2209" s="1" t="s">
        <v>5</v>
      </c>
      <c r="B2209" s="2">
        <v>44412.849814814814</v>
      </c>
      <c r="C2209">
        <v>1000</v>
      </c>
      <c r="D2209" s="1" t="s">
        <v>9384</v>
      </c>
    </row>
    <row r="2210" spans="1:4" x14ac:dyDescent="0.3">
      <c r="A2210" s="1" t="s">
        <v>5</v>
      </c>
      <c r="B2210" s="2">
        <v>44412.849918981483</v>
      </c>
      <c r="C2210">
        <v>1000</v>
      </c>
      <c r="D2210" s="1" t="s">
        <v>9384</v>
      </c>
    </row>
    <row r="2211" spans="1:4" x14ac:dyDescent="0.3">
      <c r="A2211" s="1" t="s">
        <v>5</v>
      </c>
      <c r="B2211" s="2">
        <v>44412.850023148145</v>
      </c>
      <c r="C2211">
        <v>1000</v>
      </c>
      <c r="D2211" s="1" t="s">
        <v>8517</v>
      </c>
    </row>
    <row r="2212" spans="1:4" x14ac:dyDescent="0.3">
      <c r="A2212" s="1" t="s">
        <v>5</v>
      </c>
      <c r="B2212" s="2">
        <v>44412.850127314814</v>
      </c>
      <c r="C2212">
        <v>1000</v>
      </c>
      <c r="D2212" s="1" t="s">
        <v>8517</v>
      </c>
    </row>
    <row r="2213" spans="1:4" x14ac:dyDescent="0.3">
      <c r="A2213" s="1" t="s">
        <v>5</v>
      </c>
      <c r="B2213" s="2">
        <v>44412.850243055553</v>
      </c>
      <c r="C2213">
        <v>1000</v>
      </c>
      <c r="D2213" s="1" t="s">
        <v>8517</v>
      </c>
    </row>
    <row r="2214" spans="1:4" x14ac:dyDescent="0.3">
      <c r="A2214" s="1" t="s">
        <v>5</v>
      </c>
      <c r="B2214" s="2">
        <v>44412.850347222222</v>
      </c>
      <c r="C2214">
        <v>1000</v>
      </c>
      <c r="D2214" s="1" t="s">
        <v>8517</v>
      </c>
    </row>
    <row r="2215" spans="1:4" x14ac:dyDescent="0.3">
      <c r="A2215" s="1" t="s">
        <v>5</v>
      </c>
      <c r="B2215" s="2">
        <v>44412.850474537037</v>
      </c>
      <c r="C2215">
        <v>1000</v>
      </c>
      <c r="D2215" s="1" t="s">
        <v>9385</v>
      </c>
    </row>
    <row r="2216" spans="1:4" x14ac:dyDescent="0.3">
      <c r="A2216" s="1" t="s">
        <v>5</v>
      </c>
      <c r="B2216" s="2">
        <v>44412.850590277776</v>
      </c>
      <c r="C2216">
        <v>1000</v>
      </c>
      <c r="D2216" s="1" t="s">
        <v>9386</v>
      </c>
    </row>
    <row r="2217" spans="1:4" x14ac:dyDescent="0.3">
      <c r="A2217" s="1" t="s">
        <v>5</v>
      </c>
      <c r="B2217" s="2">
        <v>44412.850694444445</v>
      </c>
      <c r="C2217">
        <v>1000</v>
      </c>
      <c r="D2217" s="1" t="s">
        <v>9386</v>
      </c>
    </row>
    <row r="2218" spans="1:4" x14ac:dyDescent="0.3">
      <c r="A2218" s="1" t="s">
        <v>5</v>
      </c>
      <c r="B2218" s="2">
        <v>44412.850821759261</v>
      </c>
      <c r="C2218">
        <v>1000</v>
      </c>
      <c r="D2218" s="1" t="s">
        <v>9386</v>
      </c>
    </row>
    <row r="2219" spans="1:4" x14ac:dyDescent="0.3">
      <c r="A2219" s="1" t="s">
        <v>5</v>
      </c>
      <c r="B2219" s="2">
        <v>44412.850925925923</v>
      </c>
      <c r="C2219">
        <v>1000</v>
      </c>
      <c r="D2219" s="1" t="s">
        <v>9387</v>
      </c>
    </row>
    <row r="2220" spans="1:4" x14ac:dyDescent="0.3">
      <c r="A2220" s="1" t="s">
        <v>5</v>
      </c>
      <c r="B2220" s="2">
        <v>44412.851030092592</v>
      </c>
      <c r="C2220">
        <v>1000</v>
      </c>
      <c r="D2220" s="1" t="s">
        <v>9387</v>
      </c>
    </row>
    <row r="2221" spans="1:4" x14ac:dyDescent="0.3">
      <c r="A2221" s="1" t="s">
        <v>5</v>
      </c>
      <c r="B2221" s="2">
        <v>44412.851134259261</v>
      </c>
      <c r="C2221">
        <v>1000</v>
      </c>
      <c r="D2221" s="1" t="s">
        <v>9387</v>
      </c>
    </row>
    <row r="2222" spans="1:4" x14ac:dyDescent="0.3">
      <c r="A2222" s="1" t="s">
        <v>5</v>
      </c>
      <c r="B2222" s="2">
        <v>44412.851238425923</v>
      </c>
      <c r="C2222">
        <v>1000</v>
      </c>
      <c r="D2222" s="1" t="s">
        <v>9387</v>
      </c>
    </row>
    <row r="2223" spans="1:4" x14ac:dyDescent="0.3">
      <c r="A2223" s="1" t="s">
        <v>5</v>
      </c>
      <c r="B2223" s="2">
        <v>44412.851342592592</v>
      </c>
      <c r="C2223">
        <v>1000</v>
      </c>
      <c r="D2223" s="1" t="s">
        <v>9387</v>
      </c>
    </row>
    <row r="2224" spans="1:4" x14ac:dyDescent="0.3">
      <c r="A2224" s="1" t="s">
        <v>5</v>
      </c>
      <c r="B2224" s="2">
        <v>44412.851446759261</v>
      </c>
      <c r="C2224">
        <v>1000</v>
      </c>
      <c r="D2224" s="1" t="s">
        <v>9388</v>
      </c>
    </row>
    <row r="2225" spans="1:4" x14ac:dyDescent="0.3">
      <c r="A2225" s="1" t="s">
        <v>5</v>
      </c>
      <c r="B2225" s="2">
        <v>44412.851574074077</v>
      </c>
      <c r="C2225">
        <v>1000</v>
      </c>
      <c r="D2225" s="1" t="s">
        <v>9388</v>
      </c>
    </row>
    <row r="2226" spans="1:4" x14ac:dyDescent="0.3">
      <c r="A2226" s="1" t="s">
        <v>5</v>
      </c>
      <c r="B2226" s="2">
        <v>44412.851678240739</v>
      </c>
      <c r="C2226">
        <v>1000</v>
      </c>
      <c r="D2226" s="1" t="s">
        <v>9388</v>
      </c>
    </row>
    <row r="2227" spans="1:4" x14ac:dyDescent="0.3">
      <c r="A2227" s="1" t="s">
        <v>5</v>
      </c>
      <c r="B2227" s="2">
        <v>44412.851805555554</v>
      </c>
      <c r="C2227">
        <v>1000</v>
      </c>
      <c r="D2227" s="1" t="s">
        <v>9383</v>
      </c>
    </row>
    <row r="2228" spans="1:4" x14ac:dyDescent="0.3">
      <c r="A2228" s="1" t="s">
        <v>5</v>
      </c>
      <c r="B2228" s="2">
        <v>44412.851909722223</v>
      </c>
      <c r="C2228">
        <v>1000</v>
      </c>
      <c r="D2228" s="1" t="s">
        <v>9389</v>
      </c>
    </row>
    <row r="2229" spans="1:4" x14ac:dyDescent="0.3">
      <c r="A2229" s="1" t="s">
        <v>5</v>
      </c>
      <c r="B2229" s="2">
        <v>44412.852025462962</v>
      </c>
      <c r="C2229">
        <v>1000</v>
      </c>
      <c r="D2229" s="1" t="s">
        <v>9389</v>
      </c>
    </row>
    <row r="2230" spans="1:4" x14ac:dyDescent="0.3">
      <c r="A2230" s="1" t="s">
        <v>5</v>
      </c>
      <c r="B2230" s="2">
        <v>44412.852129629631</v>
      </c>
      <c r="C2230">
        <v>1000</v>
      </c>
      <c r="D2230" s="1" t="s">
        <v>9389</v>
      </c>
    </row>
    <row r="2231" spans="1:4" x14ac:dyDescent="0.3">
      <c r="A2231" s="1" t="s">
        <v>5</v>
      </c>
      <c r="B2231" s="2">
        <v>44412.852233796293</v>
      </c>
      <c r="C2231">
        <v>1000</v>
      </c>
      <c r="D2231" s="1" t="s">
        <v>9390</v>
      </c>
    </row>
    <row r="2232" spans="1:4" x14ac:dyDescent="0.3">
      <c r="A2232" s="1" t="s">
        <v>5</v>
      </c>
      <c r="B2232" s="2">
        <v>44412.852337962962</v>
      </c>
      <c r="C2232">
        <v>1000</v>
      </c>
      <c r="D2232" s="1" t="s">
        <v>9389</v>
      </c>
    </row>
    <row r="2233" spans="1:4" x14ac:dyDescent="0.3">
      <c r="A2233" s="1" t="s">
        <v>5</v>
      </c>
      <c r="B2233" s="2">
        <v>44412.852442129632</v>
      </c>
      <c r="C2233">
        <v>1000</v>
      </c>
      <c r="D2233" s="1" t="s">
        <v>9391</v>
      </c>
    </row>
    <row r="2234" spans="1:4" x14ac:dyDescent="0.3">
      <c r="A2234" s="1" t="s">
        <v>5</v>
      </c>
      <c r="B2234" s="2">
        <v>44412.85255787037</v>
      </c>
      <c r="C2234">
        <v>1000</v>
      </c>
      <c r="D2234" s="1" t="s">
        <v>9392</v>
      </c>
    </row>
    <row r="2235" spans="1:4" x14ac:dyDescent="0.3">
      <c r="A2235" s="1" t="s">
        <v>5</v>
      </c>
      <c r="B2235" s="2">
        <v>44412.852673611109</v>
      </c>
      <c r="C2235">
        <v>1000</v>
      </c>
      <c r="D2235" s="1" t="s">
        <v>9393</v>
      </c>
    </row>
    <row r="2236" spans="1:4" x14ac:dyDescent="0.3">
      <c r="A2236" s="1" t="s">
        <v>5</v>
      </c>
      <c r="B2236" s="2">
        <v>44412.852777777778</v>
      </c>
      <c r="C2236">
        <v>1000</v>
      </c>
      <c r="D2236" s="1" t="s">
        <v>9393</v>
      </c>
    </row>
    <row r="2237" spans="1:4" x14ac:dyDescent="0.3">
      <c r="A2237" s="1" t="s">
        <v>5</v>
      </c>
      <c r="B2237" s="2">
        <v>44412.852881944447</v>
      </c>
      <c r="C2237">
        <v>1000</v>
      </c>
      <c r="D2237" s="1" t="s">
        <v>9393</v>
      </c>
    </row>
    <row r="2238" spans="1:4" x14ac:dyDescent="0.3">
      <c r="A2238" s="1" t="s">
        <v>5</v>
      </c>
      <c r="B2238" s="2">
        <v>44412.853009259263</v>
      </c>
      <c r="C2238">
        <v>1000</v>
      </c>
      <c r="D2238" s="1" t="s">
        <v>9393</v>
      </c>
    </row>
    <row r="2239" spans="1:4" x14ac:dyDescent="0.3">
      <c r="A2239" s="1" t="s">
        <v>5</v>
      </c>
      <c r="B2239" s="2">
        <v>44412.853101851855</v>
      </c>
      <c r="C2239">
        <v>1000</v>
      </c>
      <c r="D2239" s="1" t="s">
        <v>9394</v>
      </c>
    </row>
    <row r="2240" spans="1:4" x14ac:dyDescent="0.3">
      <c r="A2240" s="1" t="s">
        <v>5</v>
      </c>
      <c r="B2240" s="2">
        <v>44412.853206018517</v>
      </c>
      <c r="C2240">
        <v>1000</v>
      </c>
      <c r="D2240" s="1" t="s">
        <v>9394</v>
      </c>
    </row>
    <row r="2241" spans="1:4" x14ac:dyDescent="0.3">
      <c r="A2241" s="1" t="s">
        <v>5</v>
      </c>
      <c r="B2241" s="2">
        <v>44412.853321759256</v>
      </c>
      <c r="C2241">
        <v>1000</v>
      </c>
      <c r="D2241" s="1" t="s">
        <v>9394</v>
      </c>
    </row>
    <row r="2242" spans="1:4" x14ac:dyDescent="0.3">
      <c r="A2242" s="1" t="s">
        <v>5</v>
      </c>
      <c r="B2242" s="2">
        <v>44412.853425925925</v>
      </c>
      <c r="C2242">
        <v>1000</v>
      </c>
      <c r="D2242" s="1" t="s">
        <v>9394</v>
      </c>
    </row>
    <row r="2243" spans="1:4" x14ac:dyDescent="0.3">
      <c r="A2243" s="1" t="s">
        <v>5</v>
      </c>
      <c r="B2243" s="2">
        <v>44412.853518518517</v>
      </c>
      <c r="C2243">
        <v>1000</v>
      </c>
      <c r="D2243" s="1" t="s">
        <v>9394</v>
      </c>
    </row>
    <row r="2244" spans="1:4" x14ac:dyDescent="0.3">
      <c r="A2244" s="1" t="s">
        <v>5</v>
      </c>
      <c r="B2244" s="2">
        <v>44412.853645833333</v>
      </c>
      <c r="C2244">
        <v>1000</v>
      </c>
      <c r="D2244" s="1" t="s">
        <v>9394</v>
      </c>
    </row>
    <row r="2245" spans="1:4" x14ac:dyDescent="0.3">
      <c r="A2245" s="1" t="s">
        <v>5</v>
      </c>
      <c r="B2245" s="2">
        <v>44412.853750000002</v>
      </c>
      <c r="C2245">
        <v>1000</v>
      </c>
      <c r="D2245" s="1" t="s">
        <v>9394</v>
      </c>
    </row>
    <row r="2246" spans="1:4" x14ac:dyDescent="0.3">
      <c r="A2246" s="1" t="s">
        <v>5</v>
      </c>
      <c r="B2246" s="2">
        <v>44412.853854166664</v>
      </c>
      <c r="C2246">
        <v>1000</v>
      </c>
      <c r="D2246" s="1" t="s">
        <v>9394</v>
      </c>
    </row>
    <row r="2247" spans="1:4" x14ac:dyDescent="0.3">
      <c r="A2247" s="1" t="s">
        <v>5</v>
      </c>
      <c r="B2247" s="2">
        <v>44412.853958333333</v>
      </c>
      <c r="C2247">
        <v>1000</v>
      </c>
      <c r="D2247" s="1" t="s">
        <v>9394</v>
      </c>
    </row>
    <row r="2248" spans="1:4" x14ac:dyDescent="0.3">
      <c r="A2248" s="1" t="s">
        <v>5</v>
      </c>
      <c r="B2248" s="2">
        <v>44412.854062500002</v>
      </c>
      <c r="C2248">
        <v>1000</v>
      </c>
      <c r="D2248" s="1" t="s">
        <v>9394</v>
      </c>
    </row>
    <row r="2249" spans="1:4" x14ac:dyDescent="0.3">
      <c r="A2249" s="1" t="s">
        <v>5</v>
      </c>
      <c r="B2249" s="2">
        <v>44412.854201388887</v>
      </c>
      <c r="C2249">
        <v>1000</v>
      </c>
      <c r="D2249" s="1" t="s">
        <v>9395</v>
      </c>
    </row>
    <row r="2250" spans="1:4" x14ac:dyDescent="0.3">
      <c r="A2250" s="1" t="s">
        <v>5</v>
      </c>
      <c r="B2250" s="2">
        <v>44412.854317129626</v>
      </c>
      <c r="C2250">
        <v>1000</v>
      </c>
      <c r="D2250" s="1" t="s">
        <v>9396</v>
      </c>
    </row>
    <row r="2251" spans="1:4" x14ac:dyDescent="0.3">
      <c r="A2251" s="1" t="s">
        <v>5</v>
      </c>
      <c r="B2251" s="2">
        <v>44412.854421296295</v>
      </c>
      <c r="C2251">
        <v>1000</v>
      </c>
      <c r="D2251" s="1" t="s">
        <v>9396</v>
      </c>
    </row>
    <row r="2252" spans="1:4" x14ac:dyDescent="0.3">
      <c r="A2252" s="1" t="s">
        <v>5</v>
      </c>
      <c r="B2252" s="2">
        <v>44412.854525462964</v>
      </c>
      <c r="C2252">
        <v>1000</v>
      </c>
      <c r="D2252" s="1" t="s">
        <v>9395</v>
      </c>
    </row>
    <row r="2253" spans="1:4" x14ac:dyDescent="0.3">
      <c r="A2253" s="1" t="s">
        <v>5</v>
      </c>
      <c r="B2253" s="2">
        <v>44412.854641203703</v>
      </c>
      <c r="C2253">
        <v>1000</v>
      </c>
      <c r="D2253" s="1" t="s">
        <v>9395</v>
      </c>
    </row>
    <row r="2254" spans="1:4" x14ac:dyDescent="0.3">
      <c r="A2254" s="1" t="s">
        <v>5</v>
      </c>
      <c r="B2254" s="2">
        <v>44412.854756944442</v>
      </c>
      <c r="C2254">
        <v>1000</v>
      </c>
      <c r="D2254" s="1" t="s">
        <v>9397</v>
      </c>
    </row>
    <row r="2255" spans="1:4" x14ac:dyDescent="0.3">
      <c r="A2255" s="1" t="s">
        <v>5</v>
      </c>
      <c r="B2255" s="2">
        <v>44412.854861111111</v>
      </c>
      <c r="C2255">
        <v>1000</v>
      </c>
      <c r="D2255" s="1" t="s">
        <v>9397</v>
      </c>
    </row>
    <row r="2256" spans="1:4" x14ac:dyDescent="0.3">
      <c r="A2256" s="1" t="s">
        <v>5</v>
      </c>
      <c r="B2256" s="2">
        <v>44412.854988425926</v>
      </c>
      <c r="C2256">
        <v>1000</v>
      </c>
      <c r="D2256" s="1" t="s">
        <v>9398</v>
      </c>
    </row>
    <row r="2257" spans="1:4" x14ac:dyDescent="0.3">
      <c r="A2257" s="1" t="s">
        <v>5</v>
      </c>
      <c r="B2257" s="2">
        <v>44412.855104166665</v>
      </c>
      <c r="C2257">
        <v>1000</v>
      </c>
      <c r="D2257" s="1" t="s">
        <v>9399</v>
      </c>
    </row>
    <row r="2258" spans="1:4" x14ac:dyDescent="0.3">
      <c r="A2258" s="1" t="s">
        <v>5</v>
      </c>
      <c r="B2258" s="2">
        <v>44412.855219907404</v>
      </c>
      <c r="C2258">
        <v>1000</v>
      </c>
      <c r="D2258" s="1" t="s">
        <v>9400</v>
      </c>
    </row>
    <row r="2259" spans="1:4" x14ac:dyDescent="0.3">
      <c r="A2259" s="1" t="s">
        <v>5</v>
      </c>
      <c r="B2259" s="2">
        <v>44412.85533564815</v>
      </c>
      <c r="C2259">
        <v>1000</v>
      </c>
      <c r="D2259" s="1" t="s">
        <v>9400</v>
      </c>
    </row>
    <row r="2260" spans="1:4" x14ac:dyDescent="0.3">
      <c r="A2260" s="1" t="s">
        <v>5</v>
      </c>
      <c r="B2260" s="2">
        <v>44412.855439814812</v>
      </c>
      <c r="C2260">
        <v>1000</v>
      </c>
      <c r="D2260" s="1" t="s">
        <v>9400</v>
      </c>
    </row>
    <row r="2261" spans="1:4" x14ac:dyDescent="0.3">
      <c r="A2261" s="1" t="s">
        <v>5</v>
      </c>
      <c r="B2261" s="2">
        <v>44412.855555555558</v>
      </c>
      <c r="C2261">
        <v>1000</v>
      </c>
      <c r="D2261" s="1" t="s">
        <v>9400</v>
      </c>
    </row>
    <row r="2262" spans="1:4" x14ac:dyDescent="0.3">
      <c r="A2262" s="1" t="s">
        <v>5</v>
      </c>
      <c r="B2262" s="2">
        <v>44412.855671296296</v>
      </c>
      <c r="C2262">
        <v>1000</v>
      </c>
      <c r="D2262" s="1" t="s">
        <v>9401</v>
      </c>
    </row>
    <row r="2263" spans="1:4" x14ac:dyDescent="0.3">
      <c r="A2263" s="1" t="s">
        <v>5</v>
      </c>
      <c r="B2263" s="2">
        <v>44412.855775462966</v>
      </c>
      <c r="C2263">
        <v>1000</v>
      </c>
      <c r="D2263" s="1" t="s">
        <v>9402</v>
      </c>
    </row>
    <row r="2264" spans="1:4" x14ac:dyDescent="0.3">
      <c r="A2264" s="1" t="s">
        <v>5</v>
      </c>
      <c r="B2264" s="2">
        <v>44412.855879629627</v>
      </c>
      <c r="C2264">
        <v>1000</v>
      </c>
      <c r="D2264" s="1" t="s">
        <v>9402</v>
      </c>
    </row>
    <row r="2265" spans="1:4" x14ac:dyDescent="0.3">
      <c r="A2265" s="1" t="s">
        <v>5</v>
      </c>
      <c r="B2265" s="2">
        <v>44412.855995370373</v>
      </c>
      <c r="C2265">
        <v>1000</v>
      </c>
      <c r="D2265" s="1" t="s">
        <v>9402</v>
      </c>
    </row>
    <row r="2266" spans="1:4" x14ac:dyDescent="0.3">
      <c r="A2266" s="1" t="s">
        <v>5</v>
      </c>
      <c r="B2266" s="2">
        <v>44412.856099537035</v>
      </c>
      <c r="C2266">
        <v>1000</v>
      </c>
      <c r="D2266" s="1" t="s">
        <v>9403</v>
      </c>
    </row>
    <row r="2267" spans="1:4" x14ac:dyDescent="0.3">
      <c r="A2267" s="1" t="s">
        <v>5</v>
      </c>
      <c r="B2267" s="2">
        <v>44412.856215277781</v>
      </c>
      <c r="C2267">
        <v>1000</v>
      </c>
      <c r="D2267" s="1" t="s">
        <v>9404</v>
      </c>
    </row>
    <row r="2268" spans="1:4" x14ac:dyDescent="0.3">
      <c r="A2268" s="1" t="s">
        <v>5</v>
      </c>
      <c r="B2268" s="2">
        <v>44412.856307870374</v>
      </c>
      <c r="C2268">
        <v>1000</v>
      </c>
      <c r="D2268" s="1" t="s">
        <v>9405</v>
      </c>
    </row>
    <row r="2269" spans="1:4" x14ac:dyDescent="0.3">
      <c r="A2269" s="1" t="s">
        <v>5</v>
      </c>
      <c r="B2269" s="2">
        <v>44412.856423611112</v>
      </c>
      <c r="C2269">
        <v>1000</v>
      </c>
      <c r="D2269" s="1" t="s">
        <v>9405</v>
      </c>
    </row>
    <row r="2270" spans="1:4" x14ac:dyDescent="0.3">
      <c r="A2270" s="1" t="s">
        <v>5</v>
      </c>
      <c r="B2270" s="2">
        <v>44412.856527777774</v>
      </c>
      <c r="C2270">
        <v>1000</v>
      </c>
      <c r="D2270" s="1" t="s">
        <v>9405</v>
      </c>
    </row>
    <row r="2271" spans="1:4" x14ac:dyDescent="0.3">
      <c r="A2271" s="1" t="s">
        <v>5</v>
      </c>
      <c r="B2271" s="2">
        <v>44412.85664351852</v>
      </c>
      <c r="C2271">
        <v>1000</v>
      </c>
      <c r="D2271" s="1" t="s">
        <v>9406</v>
      </c>
    </row>
    <row r="2272" spans="1:4" x14ac:dyDescent="0.3">
      <c r="A2272" s="1" t="s">
        <v>5</v>
      </c>
      <c r="B2272" s="2">
        <v>44412.856759259259</v>
      </c>
      <c r="C2272">
        <v>1000</v>
      </c>
      <c r="D2272" s="1" t="s">
        <v>9406</v>
      </c>
    </row>
    <row r="2273" spans="1:4" x14ac:dyDescent="0.3">
      <c r="A2273" s="1" t="s">
        <v>5</v>
      </c>
      <c r="B2273" s="2">
        <v>44412.856863425928</v>
      </c>
      <c r="C2273">
        <v>1000</v>
      </c>
      <c r="D2273" s="1" t="s">
        <v>9406</v>
      </c>
    </row>
    <row r="2274" spans="1:4" x14ac:dyDescent="0.3">
      <c r="A2274" s="1" t="s">
        <v>5</v>
      </c>
      <c r="B2274" s="2">
        <v>44412.857002314813</v>
      </c>
      <c r="C2274">
        <v>1000</v>
      </c>
      <c r="D2274" s="1" t="s">
        <v>9407</v>
      </c>
    </row>
    <row r="2275" spans="1:4" x14ac:dyDescent="0.3">
      <c r="A2275" s="1" t="s">
        <v>5</v>
      </c>
      <c r="B2275" s="2">
        <v>44412.857118055559</v>
      </c>
      <c r="C2275">
        <v>1000</v>
      </c>
      <c r="D2275" s="1" t="s">
        <v>9407</v>
      </c>
    </row>
    <row r="2276" spans="1:4" x14ac:dyDescent="0.3">
      <c r="A2276" s="1" t="s">
        <v>5</v>
      </c>
      <c r="B2276" s="2">
        <v>44412.857245370367</v>
      </c>
      <c r="C2276">
        <v>1000</v>
      </c>
      <c r="D2276" s="1" t="s">
        <v>9407</v>
      </c>
    </row>
    <row r="2277" spans="1:4" x14ac:dyDescent="0.3">
      <c r="A2277" s="1" t="s">
        <v>5</v>
      </c>
      <c r="B2277" s="2">
        <v>44412.857361111113</v>
      </c>
      <c r="C2277">
        <v>1000</v>
      </c>
      <c r="D2277" s="1" t="s">
        <v>9407</v>
      </c>
    </row>
    <row r="2278" spans="1:4" x14ac:dyDescent="0.3">
      <c r="A2278" s="1" t="s">
        <v>5</v>
      </c>
      <c r="B2278" s="2">
        <v>44412.857453703706</v>
      </c>
      <c r="C2278">
        <v>1000</v>
      </c>
      <c r="D2278" s="1" t="s">
        <v>9407</v>
      </c>
    </row>
    <row r="2279" spans="1:4" x14ac:dyDescent="0.3">
      <c r="A2279" s="1" t="s">
        <v>5</v>
      </c>
      <c r="B2279" s="2">
        <v>44412.857557870368</v>
      </c>
      <c r="C2279">
        <v>1000</v>
      </c>
      <c r="D2279" s="1" t="s">
        <v>9407</v>
      </c>
    </row>
    <row r="2280" spans="1:4" x14ac:dyDescent="0.3">
      <c r="A2280" s="1" t="s">
        <v>5</v>
      </c>
      <c r="B2280" s="2">
        <v>44412.857662037037</v>
      </c>
      <c r="C2280">
        <v>1000</v>
      </c>
      <c r="D2280" s="1" t="s">
        <v>9407</v>
      </c>
    </row>
    <row r="2281" spans="1:4" x14ac:dyDescent="0.3">
      <c r="A2281" s="1" t="s">
        <v>5</v>
      </c>
      <c r="B2281" s="2">
        <v>44412.857789351852</v>
      </c>
      <c r="C2281">
        <v>1000</v>
      </c>
      <c r="D2281" s="1" t="s">
        <v>9407</v>
      </c>
    </row>
    <row r="2282" spans="1:4" x14ac:dyDescent="0.3">
      <c r="A2282" s="1" t="s">
        <v>5</v>
      </c>
      <c r="B2282" s="2">
        <v>44412.857893518521</v>
      </c>
      <c r="C2282">
        <v>1000</v>
      </c>
      <c r="D2282" s="1" t="s">
        <v>9407</v>
      </c>
    </row>
    <row r="2283" spans="1:4" x14ac:dyDescent="0.3">
      <c r="A2283" s="1" t="s">
        <v>5</v>
      </c>
      <c r="B2283" s="2">
        <v>44412.85800925926</v>
      </c>
      <c r="C2283">
        <v>1000</v>
      </c>
      <c r="D2283" s="1" t="s">
        <v>9408</v>
      </c>
    </row>
    <row r="2284" spans="1:4" x14ac:dyDescent="0.3">
      <c r="A2284" s="1" t="s">
        <v>5</v>
      </c>
      <c r="B2284" s="2">
        <v>44412.858113425929</v>
      </c>
      <c r="C2284">
        <v>1000</v>
      </c>
      <c r="D2284" s="1" t="s">
        <v>9408</v>
      </c>
    </row>
    <row r="2285" spans="1:4" x14ac:dyDescent="0.3">
      <c r="A2285" s="1" t="s">
        <v>5</v>
      </c>
      <c r="B2285" s="2">
        <v>44412.858217592591</v>
      </c>
      <c r="C2285">
        <v>1000</v>
      </c>
      <c r="D2285" s="1" t="s">
        <v>9408</v>
      </c>
    </row>
    <row r="2286" spans="1:4" x14ac:dyDescent="0.3">
      <c r="A2286" s="1" t="s">
        <v>5</v>
      </c>
      <c r="B2286" s="2">
        <v>44412.85832175926</v>
      </c>
      <c r="C2286">
        <v>1000</v>
      </c>
      <c r="D2286" s="1" t="s">
        <v>9408</v>
      </c>
    </row>
    <row r="2287" spans="1:4" x14ac:dyDescent="0.3">
      <c r="A2287" s="1" t="s">
        <v>5</v>
      </c>
      <c r="B2287" s="2">
        <v>44412.858437499999</v>
      </c>
      <c r="C2287">
        <v>1000</v>
      </c>
      <c r="D2287" s="1" t="s">
        <v>9409</v>
      </c>
    </row>
    <row r="2288" spans="1:4" x14ac:dyDescent="0.3">
      <c r="A2288" s="1" t="s">
        <v>5</v>
      </c>
      <c r="B2288" s="2">
        <v>44412.858553240738</v>
      </c>
      <c r="C2288">
        <v>1000</v>
      </c>
      <c r="D2288" s="1" t="s">
        <v>9409</v>
      </c>
    </row>
    <row r="2289" spans="1:4" x14ac:dyDescent="0.3">
      <c r="A2289" s="1" t="s">
        <v>5</v>
      </c>
      <c r="B2289" s="2">
        <v>44412.858657407407</v>
      </c>
      <c r="C2289">
        <v>1000</v>
      </c>
      <c r="D2289" s="1" t="s">
        <v>9410</v>
      </c>
    </row>
    <row r="2290" spans="1:4" x14ac:dyDescent="0.3">
      <c r="A2290" s="1" t="s">
        <v>5</v>
      </c>
      <c r="B2290" s="2">
        <v>44412.858784722222</v>
      </c>
      <c r="C2290">
        <v>1000</v>
      </c>
      <c r="D2290" s="1" t="s">
        <v>9410</v>
      </c>
    </row>
    <row r="2291" spans="1:4" x14ac:dyDescent="0.3">
      <c r="A2291" s="1" t="s">
        <v>5</v>
      </c>
      <c r="B2291" s="2">
        <v>44412.858900462961</v>
      </c>
      <c r="C2291">
        <v>1000</v>
      </c>
      <c r="D2291" s="1" t="s">
        <v>9410</v>
      </c>
    </row>
    <row r="2292" spans="1:4" x14ac:dyDescent="0.3">
      <c r="A2292" s="1" t="s">
        <v>5</v>
      </c>
      <c r="B2292" s="2">
        <v>44412.859016203707</v>
      </c>
      <c r="C2292">
        <v>1000</v>
      </c>
      <c r="D2292" s="1" t="s">
        <v>9411</v>
      </c>
    </row>
    <row r="2293" spans="1:4" x14ac:dyDescent="0.3">
      <c r="A2293" s="1" t="s">
        <v>5</v>
      </c>
      <c r="B2293" s="2">
        <v>44412.859143518515</v>
      </c>
      <c r="C2293">
        <v>1000</v>
      </c>
      <c r="D2293" s="1" t="s">
        <v>9410</v>
      </c>
    </row>
    <row r="2294" spans="1:4" x14ac:dyDescent="0.3">
      <c r="A2294" s="1" t="s">
        <v>5</v>
      </c>
      <c r="B2294" s="2">
        <v>44412.859247685185</v>
      </c>
      <c r="C2294">
        <v>1000</v>
      </c>
      <c r="D2294" s="1" t="s">
        <v>9412</v>
      </c>
    </row>
    <row r="2295" spans="1:4" x14ac:dyDescent="0.3">
      <c r="A2295" s="1" t="s">
        <v>5</v>
      </c>
      <c r="B2295" s="2">
        <v>44412.859351851854</v>
      </c>
      <c r="C2295">
        <v>1000</v>
      </c>
      <c r="D2295" s="1" t="s">
        <v>9412</v>
      </c>
    </row>
    <row r="2296" spans="1:4" x14ac:dyDescent="0.3">
      <c r="A2296" s="1" t="s">
        <v>5</v>
      </c>
      <c r="B2296" s="2">
        <v>44412.859456018516</v>
      </c>
      <c r="C2296">
        <v>1000</v>
      </c>
      <c r="D2296" s="1" t="s">
        <v>9412</v>
      </c>
    </row>
    <row r="2297" spans="1:4" x14ac:dyDescent="0.3">
      <c r="A2297" s="1" t="s">
        <v>5</v>
      </c>
      <c r="B2297" s="2">
        <v>44412.859571759262</v>
      </c>
      <c r="C2297">
        <v>1000</v>
      </c>
      <c r="D2297" s="1" t="s">
        <v>9413</v>
      </c>
    </row>
    <row r="2298" spans="1:4" x14ac:dyDescent="0.3">
      <c r="A2298" s="1" t="s">
        <v>5</v>
      </c>
      <c r="B2298" s="2">
        <v>44412.859675925924</v>
      </c>
      <c r="C2298">
        <v>1000</v>
      </c>
      <c r="D2298" s="1" t="s">
        <v>9414</v>
      </c>
    </row>
    <row r="2299" spans="1:4" x14ac:dyDescent="0.3">
      <c r="A2299" s="1" t="s">
        <v>5</v>
      </c>
      <c r="B2299" s="2">
        <v>44412.859791666669</v>
      </c>
      <c r="C2299">
        <v>1000</v>
      </c>
      <c r="D2299" s="1" t="s">
        <v>9414</v>
      </c>
    </row>
    <row r="2300" spans="1:4" x14ac:dyDescent="0.3">
      <c r="A2300" s="1" t="s">
        <v>5</v>
      </c>
      <c r="B2300" s="2">
        <v>44412.859895833331</v>
      </c>
      <c r="C2300">
        <v>1000</v>
      </c>
      <c r="D2300" s="1" t="s">
        <v>9414</v>
      </c>
    </row>
    <row r="2301" spans="1:4" x14ac:dyDescent="0.3">
      <c r="A2301" s="1" t="s">
        <v>5</v>
      </c>
      <c r="B2301" s="2">
        <v>44412.86</v>
      </c>
      <c r="C2301">
        <v>1000</v>
      </c>
      <c r="D2301" s="1" t="s">
        <v>9415</v>
      </c>
    </row>
    <row r="2302" spans="1:4" x14ac:dyDescent="0.3">
      <c r="A2302" s="1" t="s">
        <v>5</v>
      </c>
      <c r="B2302" s="2">
        <v>44412.860115740739</v>
      </c>
      <c r="C2302">
        <v>1000</v>
      </c>
      <c r="D2302" s="1" t="s">
        <v>9416</v>
      </c>
    </row>
    <row r="2303" spans="1:4" x14ac:dyDescent="0.3">
      <c r="A2303" s="1" t="s">
        <v>5</v>
      </c>
      <c r="B2303" s="2">
        <v>44412.860219907408</v>
      </c>
      <c r="C2303">
        <v>1000</v>
      </c>
      <c r="D2303" s="1" t="s">
        <v>9416</v>
      </c>
    </row>
    <row r="2304" spans="1:4" x14ac:dyDescent="0.3">
      <c r="A2304" s="1" t="s">
        <v>5</v>
      </c>
      <c r="B2304" s="2">
        <v>44412.860335648147</v>
      </c>
      <c r="C2304">
        <v>1000</v>
      </c>
      <c r="D2304" s="1" t="s">
        <v>9416</v>
      </c>
    </row>
    <row r="2305" spans="1:4" x14ac:dyDescent="0.3">
      <c r="A2305" s="1" t="s">
        <v>5</v>
      </c>
      <c r="B2305" s="2">
        <v>44412.860451388886</v>
      </c>
      <c r="C2305">
        <v>1000</v>
      </c>
      <c r="D2305" s="1" t="s">
        <v>9416</v>
      </c>
    </row>
    <row r="2306" spans="1:4" x14ac:dyDescent="0.3">
      <c r="A2306" s="1" t="s">
        <v>5</v>
      </c>
      <c r="B2306" s="2">
        <v>44412.860578703701</v>
      </c>
      <c r="C2306">
        <v>1000</v>
      </c>
      <c r="D2306" s="1" t="s">
        <v>9416</v>
      </c>
    </row>
    <row r="2307" spans="1:4" x14ac:dyDescent="0.3">
      <c r="A2307" s="1" t="s">
        <v>5</v>
      </c>
      <c r="B2307" s="2">
        <v>44412.860682870371</v>
      </c>
      <c r="C2307">
        <v>1000</v>
      </c>
      <c r="D2307" s="1" t="s">
        <v>9417</v>
      </c>
    </row>
    <row r="2308" spans="1:4" x14ac:dyDescent="0.3">
      <c r="A2308" s="1" t="s">
        <v>5</v>
      </c>
      <c r="B2308" s="2">
        <v>44412.86078703704</v>
      </c>
      <c r="C2308">
        <v>1000</v>
      </c>
      <c r="D2308" s="1" t="s">
        <v>9418</v>
      </c>
    </row>
    <row r="2309" spans="1:4" x14ac:dyDescent="0.3">
      <c r="A2309" s="1" t="s">
        <v>5</v>
      </c>
      <c r="B2309" s="2">
        <v>44412.860891203702</v>
      </c>
      <c r="C2309">
        <v>1000</v>
      </c>
      <c r="D2309" s="1" t="s">
        <v>9418</v>
      </c>
    </row>
    <row r="2310" spans="1:4" x14ac:dyDescent="0.3">
      <c r="A2310" s="1" t="s">
        <v>5</v>
      </c>
      <c r="B2310" s="2">
        <v>44412.861006944448</v>
      </c>
      <c r="C2310">
        <v>1000</v>
      </c>
      <c r="D2310" s="1" t="s">
        <v>9419</v>
      </c>
    </row>
    <row r="2311" spans="1:4" x14ac:dyDescent="0.3">
      <c r="A2311" s="1" t="s">
        <v>5</v>
      </c>
      <c r="B2311" s="2">
        <v>44412.861111111109</v>
      </c>
      <c r="C2311">
        <v>1000</v>
      </c>
      <c r="D2311" s="1" t="s">
        <v>9419</v>
      </c>
    </row>
    <row r="2312" spans="1:4" x14ac:dyDescent="0.3">
      <c r="A2312" s="1" t="s">
        <v>5</v>
      </c>
      <c r="B2312" s="2">
        <v>44412.861226851855</v>
      </c>
      <c r="C2312">
        <v>1000</v>
      </c>
      <c r="D2312" s="1" t="s">
        <v>9419</v>
      </c>
    </row>
    <row r="2313" spans="1:4" x14ac:dyDescent="0.3">
      <c r="A2313" s="1" t="s">
        <v>5</v>
      </c>
      <c r="B2313" s="2">
        <v>44412.861342592594</v>
      </c>
      <c r="C2313">
        <v>1000</v>
      </c>
      <c r="D2313" s="1" t="s">
        <v>9419</v>
      </c>
    </row>
    <row r="2314" spans="1:4" x14ac:dyDescent="0.3">
      <c r="A2314" s="1" t="s">
        <v>5</v>
      </c>
      <c r="B2314" s="2">
        <v>44412.861446759256</v>
      </c>
      <c r="C2314">
        <v>1000</v>
      </c>
      <c r="D2314" s="1" t="s">
        <v>9420</v>
      </c>
    </row>
    <row r="2315" spans="1:4" x14ac:dyDescent="0.3">
      <c r="A2315" s="1" t="s">
        <v>5</v>
      </c>
      <c r="B2315" s="2">
        <v>44412.861550925925</v>
      </c>
      <c r="C2315">
        <v>1000</v>
      </c>
      <c r="D2315" s="1" t="s">
        <v>9421</v>
      </c>
    </row>
    <row r="2316" spans="1:4" x14ac:dyDescent="0.3">
      <c r="A2316" s="1" t="s">
        <v>5</v>
      </c>
      <c r="B2316" s="2">
        <v>44412.861666666664</v>
      </c>
      <c r="C2316">
        <v>1000</v>
      </c>
      <c r="D2316" s="1" t="s">
        <v>9421</v>
      </c>
    </row>
    <row r="2317" spans="1:4" x14ac:dyDescent="0.3">
      <c r="A2317" s="1" t="s">
        <v>5</v>
      </c>
      <c r="B2317" s="2">
        <v>44412.861770833333</v>
      </c>
      <c r="C2317">
        <v>1000</v>
      </c>
      <c r="D2317" s="1" t="s">
        <v>9421</v>
      </c>
    </row>
    <row r="2318" spans="1:4" x14ac:dyDescent="0.3">
      <c r="A2318" s="1" t="s">
        <v>5</v>
      </c>
      <c r="B2318" s="2">
        <v>44412.861886574072</v>
      </c>
      <c r="C2318">
        <v>1000</v>
      </c>
      <c r="D2318" s="1" t="s">
        <v>9421</v>
      </c>
    </row>
    <row r="2319" spans="1:4" x14ac:dyDescent="0.3">
      <c r="A2319" s="1" t="s">
        <v>5</v>
      </c>
      <c r="B2319" s="2">
        <v>44412.861990740741</v>
      </c>
      <c r="C2319">
        <v>1000</v>
      </c>
      <c r="D2319" s="1" t="s">
        <v>9422</v>
      </c>
    </row>
    <row r="2320" spans="1:4" x14ac:dyDescent="0.3">
      <c r="A2320" s="1" t="s">
        <v>5</v>
      </c>
      <c r="B2320" s="2">
        <v>44412.86210648148</v>
      </c>
      <c r="C2320">
        <v>1000</v>
      </c>
      <c r="D2320" s="1" t="s">
        <v>9422</v>
      </c>
    </row>
    <row r="2321" spans="1:4" x14ac:dyDescent="0.3">
      <c r="A2321" s="1" t="s">
        <v>5</v>
      </c>
      <c r="B2321" s="2">
        <v>44412.862222222226</v>
      </c>
      <c r="C2321">
        <v>1000</v>
      </c>
      <c r="D2321" s="1" t="s">
        <v>9422</v>
      </c>
    </row>
    <row r="2322" spans="1:4" x14ac:dyDescent="0.3">
      <c r="A2322" s="1" t="s">
        <v>5</v>
      </c>
      <c r="B2322" s="2">
        <v>44412.862326388888</v>
      </c>
      <c r="C2322">
        <v>1000</v>
      </c>
      <c r="D2322" s="1" t="s">
        <v>9422</v>
      </c>
    </row>
    <row r="2323" spans="1:4" x14ac:dyDescent="0.3">
      <c r="A2323" s="1" t="s">
        <v>5</v>
      </c>
      <c r="B2323" s="2">
        <v>44412.862442129626</v>
      </c>
      <c r="C2323">
        <v>1000</v>
      </c>
      <c r="D2323" s="1" t="s">
        <v>9423</v>
      </c>
    </row>
    <row r="2324" spans="1:4" x14ac:dyDescent="0.3">
      <c r="A2324" s="1" t="s">
        <v>5</v>
      </c>
      <c r="B2324" s="2">
        <v>44412.862546296295</v>
      </c>
      <c r="C2324">
        <v>1000</v>
      </c>
      <c r="D2324" s="1" t="s">
        <v>9423</v>
      </c>
    </row>
    <row r="2325" spans="1:4" x14ac:dyDescent="0.3">
      <c r="A2325" s="1" t="s">
        <v>5</v>
      </c>
      <c r="B2325" s="2">
        <v>44412.862638888888</v>
      </c>
      <c r="C2325">
        <v>1000</v>
      </c>
      <c r="D2325" s="1" t="s">
        <v>9423</v>
      </c>
    </row>
    <row r="2326" spans="1:4" x14ac:dyDescent="0.3">
      <c r="A2326" s="1" t="s">
        <v>5</v>
      </c>
      <c r="B2326" s="2">
        <v>44412.862743055557</v>
      </c>
      <c r="C2326">
        <v>1000</v>
      </c>
      <c r="D2326" s="1" t="s">
        <v>9423</v>
      </c>
    </row>
    <row r="2327" spans="1:4" x14ac:dyDescent="0.3">
      <c r="A2327" s="1" t="s">
        <v>5</v>
      </c>
      <c r="B2327" s="2">
        <v>44412.862847222219</v>
      </c>
      <c r="C2327">
        <v>1000</v>
      </c>
      <c r="D2327" s="1" t="s">
        <v>9423</v>
      </c>
    </row>
    <row r="2328" spans="1:4" x14ac:dyDescent="0.3">
      <c r="A2328" s="1" t="s">
        <v>5</v>
      </c>
      <c r="B2328" s="2">
        <v>44412.862951388888</v>
      </c>
      <c r="C2328">
        <v>1000</v>
      </c>
      <c r="D2328" s="1" t="s">
        <v>9423</v>
      </c>
    </row>
    <row r="2329" spans="1:4" x14ac:dyDescent="0.3">
      <c r="A2329" s="1" t="s">
        <v>5</v>
      </c>
      <c r="B2329" s="2">
        <v>44412.863067129627</v>
      </c>
      <c r="C2329">
        <v>1000</v>
      </c>
      <c r="D2329" s="1" t="s">
        <v>9423</v>
      </c>
    </row>
    <row r="2330" spans="1:4" x14ac:dyDescent="0.3">
      <c r="A2330" s="1" t="s">
        <v>5</v>
      </c>
      <c r="B2330" s="2">
        <v>44412.863171296296</v>
      </c>
      <c r="C2330">
        <v>1000</v>
      </c>
      <c r="D2330" s="1" t="s">
        <v>9423</v>
      </c>
    </row>
    <row r="2331" spans="1:4" x14ac:dyDescent="0.3">
      <c r="A2331" s="1" t="s">
        <v>5</v>
      </c>
      <c r="B2331" s="2">
        <v>44412.863275462965</v>
      </c>
      <c r="C2331">
        <v>1000</v>
      </c>
      <c r="D2331" s="1" t="s">
        <v>9423</v>
      </c>
    </row>
    <row r="2332" spans="1:4" x14ac:dyDescent="0.3">
      <c r="A2332" s="1" t="s">
        <v>5</v>
      </c>
      <c r="B2332" s="2">
        <v>44412.863391203704</v>
      </c>
      <c r="C2332">
        <v>1000</v>
      </c>
      <c r="D2332" s="1" t="s">
        <v>9423</v>
      </c>
    </row>
    <row r="2333" spans="1:4" x14ac:dyDescent="0.3">
      <c r="A2333" s="1" t="s">
        <v>5</v>
      </c>
      <c r="B2333" s="2">
        <v>44412.863495370373</v>
      </c>
      <c r="C2333">
        <v>1000</v>
      </c>
      <c r="D2333" s="1" t="s">
        <v>9423</v>
      </c>
    </row>
    <row r="2334" spans="1:4" x14ac:dyDescent="0.3">
      <c r="A2334" s="1" t="s">
        <v>5</v>
      </c>
      <c r="B2334" s="2">
        <v>44412.863599537035</v>
      </c>
      <c r="C2334">
        <v>1000</v>
      </c>
      <c r="D2334" s="1" t="s">
        <v>9423</v>
      </c>
    </row>
    <row r="2335" spans="1:4" x14ac:dyDescent="0.3">
      <c r="A2335" s="1" t="s">
        <v>5</v>
      </c>
      <c r="B2335" s="2">
        <v>44412.863703703704</v>
      </c>
      <c r="C2335">
        <v>1000</v>
      </c>
      <c r="D2335" s="1" t="s">
        <v>9423</v>
      </c>
    </row>
    <row r="2336" spans="1:4" x14ac:dyDescent="0.3">
      <c r="A2336" s="1" t="s">
        <v>5</v>
      </c>
      <c r="B2336" s="2">
        <v>44412.863807870373</v>
      </c>
      <c r="C2336">
        <v>1000</v>
      </c>
      <c r="D2336" s="1" t="s">
        <v>9423</v>
      </c>
    </row>
    <row r="2337" spans="1:4" x14ac:dyDescent="0.3">
      <c r="A2337" s="1" t="s">
        <v>5</v>
      </c>
      <c r="B2337" s="2">
        <v>44412.863912037035</v>
      </c>
      <c r="C2337">
        <v>1000</v>
      </c>
      <c r="D2337" s="1" t="s">
        <v>9423</v>
      </c>
    </row>
    <row r="2338" spans="1:4" x14ac:dyDescent="0.3">
      <c r="A2338" s="1" t="s">
        <v>5</v>
      </c>
      <c r="B2338" s="2">
        <v>44412.864027777781</v>
      </c>
      <c r="C2338">
        <v>1000</v>
      </c>
      <c r="D2338" s="1" t="s">
        <v>9423</v>
      </c>
    </row>
    <row r="2339" spans="1:4" x14ac:dyDescent="0.3">
      <c r="A2339" s="1" t="s">
        <v>5</v>
      </c>
      <c r="B2339" s="2">
        <v>44412.864131944443</v>
      </c>
      <c r="C2339">
        <v>1000</v>
      </c>
      <c r="D2339" s="1" t="s">
        <v>9423</v>
      </c>
    </row>
    <row r="2340" spans="1:4" x14ac:dyDescent="0.3">
      <c r="A2340" s="1" t="s">
        <v>5</v>
      </c>
      <c r="B2340" s="2">
        <v>44412.864236111112</v>
      </c>
      <c r="C2340">
        <v>1000</v>
      </c>
      <c r="D2340" s="1" t="s">
        <v>9423</v>
      </c>
    </row>
    <row r="2341" spans="1:4" x14ac:dyDescent="0.3">
      <c r="A2341" s="1" t="s">
        <v>5</v>
      </c>
      <c r="B2341" s="2">
        <v>44412.864328703705</v>
      </c>
      <c r="C2341">
        <v>1000</v>
      </c>
      <c r="D2341" s="1" t="s">
        <v>9423</v>
      </c>
    </row>
    <row r="2342" spans="1:4" x14ac:dyDescent="0.3">
      <c r="A2342" s="1" t="s">
        <v>5</v>
      </c>
      <c r="B2342" s="2">
        <v>44412.864432870374</v>
      </c>
      <c r="C2342">
        <v>1000</v>
      </c>
      <c r="D2342" s="1" t="s">
        <v>9423</v>
      </c>
    </row>
    <row r="2343" spans="1:4" x14ac:dyDescent="0.3">
      <c r="A2343" s="1" t="s">
        <v>5</v>
      </c>
      <c r="B2343" s="2">
        <v>44412.864537037036</v>
      </c>
      <c r="C2343">
        <v>1000</v>
      </c>
      <c r="D2343" s="1" t="s">
        <v>9423</v>
      </c>
    </row>
    <row r="2344" spans="1:4" x14ac:dyDescent="0.3">
      <c r="A2344" s="1" t="s">
        <v>5</v>
      </c>
      <c r="B2344" s="2">
        <v>44412.864652777775</v>
      </c>
      <c r="C2344">
        <v>1000</v>
      </c>
      <c r="D2344" s="1" t="s">
        <v>8517</v>
      </c>
    </row>
    <row r="2345" spans="1:4" x14ac:dyDescent="0.3">
      <c r="A2345" s="1" t="s">
        <v>5</v>
      </c>
      <c r="B2345" s="2">
        <v>44412.864756944444</v>
      </c>
      <c r="C2345">
        <v>1000</v>
      </c>
      <c r="D2345" s="1" t="s">
        <v>8517</v>
      </c>
    </row>
    <row r="2346" spans="1:4" x14ac:dyDescent="0.3">
      <c r="A2346" s="1" t="s">
        <v>5</v>
      </c>
      <c r="B2346" s="2">
        <v>44412.864872685182</v>
      </c>
      <c r="C2346">
        <v>1000</v>
      </c>
      <c r="D2346" s="1" t="s">
        <v>8517</v>
      </c>
    </row>
    <row r="2347" spans="1:4" x14ac:dyDescent="0.3">
      <c r="A2347" s="1" t="s">
        <v>5</v>
      </c>
      <c r="B2347" s="2">
        <v>44412.864976851852</v>
      </c>
      <c r="C2347">
        <v>1000</v>
      </c>
      <c r="D2347" s="1" t="s">
        <v>8517</v>
      </c>
    </row>
    <row r="2348" spans="1:4" x14ac:dyDescent="0.3">
      <c r="A2348" s="1" t="s">
        <v>5</v>
      </c>
      <c r="B2348" s="2">
        <v>44412.86509259259</v>
      </c>
      <c r="C2348">
        <v>1000</v>
      </c>
      <c r="D2348" s="1" t="s">
        <v>8517</v>
      </c>
    </row>
    <row r="2349" spans="1:4" x14ac:dyDescent="0.3">
      <c r="A2349" s="1" t="s">
        <v>5</v>
      </c>
      <c r="B2349" s="2">
        <v>44412.86519675926</v>
      </c>
      <c r="C2349">
        <v>1000</v>
      </c>
      <c r="D2349" s="1" t="s">
        <v>8517</v>
      </c>
    </row>
    <row r="2350" spans="1:4" x14ac:dyDescent="0.3">
      <c r="A2350" s="1" t="s">
        <v>5</v>
      </c>
      <c r="B2350" s="2">
        <v>44412.865312499998</v>
      </c>
      <c r="C2350">
        <v>1000</v>
      </c>
      <c r="D2350" s="1" t="s">
        <v>8517</v>
      </c>
    </row>
    <row r="2351" spans="1:4" x14ac:dyDescent="0.3">
      <c r="A2351" s="1" t="s">
        <v>5</v>
      </c>
      <c r="B2351" s="2">
        <v>44412.865405092591</v>
      </c>
      <c r="C2351">
        <v>1000</v>
      </c>
      <c r="D2351" s="1" t="s">
        <v>9424</v>
      </c>
    </row>
    <row r="2352" spans="1:4" x14ac:dyDescent="0.3">
      <c r="A2352" s="1" t="s">
        <v>5</v>
      </c>
      <c r="B2352" s="2">
        <v>44412.86550925926</v>
      </c>
      <c r="C2352">
        <v>1000</v>
      </c>
      <c r="D2352" s="1" t="s">
        <v>9424</v>
      </c>
    </row>
    <row r="2353" spans="1:4" x14ac:dyDescent="0.3">
      <c r="A2353" s="1" t="s">
        <v>5</v>
      </c>
      <c r="B2353" s="2">
        <v>44412.865613425929</v>
      </c>
      <c r="C2353">
        <v>1000</v>
      </c>
      <c r="D2353" s="1" t="s">
        <v>9424</v>
      </c>
    </row>
    <row r="2354" spans="1:4" x14ac:dyDescent="0.3">
      <c r="A2354" s="1" t="s">
        <v>5</v>
      </c>
      <c r="B2354" s="2">
        <v>44412.865717592591</v>
      </c>
      <c r="C2354">
        <v>1000</v>
      </c>
      <c r="D2354" s="1" t="s">
        <v>9424</v>
      </c>
    </row>
    <row r="2355" spans="1:4" x14ac:dyDescent="0.3">
      <c r="A2355" s="1" t="s">
        <v>5</v>
      </c>
      <c r="B2355" s="2">
        <v>44412.86582175926</v>
      </c>
      <c r="C2355">
        <v>1000</v>
      </c>
      <c r="D2355" s="1" t="s">
        <v>9424</v>
      </c>
    </row>
    <row r="2356" spans="1:4" x14ac:dyDescent="0.3">
      <c r="A2356" s="1" t="s">
        <v>5</v>
      </c>
      <c r="B2356" s="2">
        <v>44412.865914351853</v>
      </c>
      <c r="C2356">
        <v>1000</v>
      </c>
      <c r="D2356" s="1" t="s">
        <v>9424</v>
      </c>
    </row>
    <row r="2357" spans="1:4" x14ac:dyDescent="0.3">
      <c r="A2357" s="1" t="s">
        <v>5</v>
      </c>
      <c r="B2357" s="2">
        <v>44412.866030092591</v>
      </c>
      <c r="C2357">
        <v>1000</v>
      </c>
      <c r="D2357" s="1" t="s">
        <v>9424</v>
      </c>
    </row>
    <row r="2358" spans="1:4" x14ac:dyDescent="0.3">
      <c r="A2358" s="1" t="s">
        <v>5</v>
      </c>
      <c r="B2358" s="2">
        <v>44412.86613425926</v>
      </c>
      <c r="C2358">
        <v>1000</v>
      </c>
      <c r="D2358" s="1" t="s">
        <v>9425</v>
      </c>
    </row>
    <row r="2359" spans="1:4" x14ac:dyDescent="0.3">
      <c r="A2359" s="1" t="s">
        <v>5</v>
      </c>
      <c r="B2359" s="2">
        <v>44412.866238425922</v>
      </c>
      <c r="C2359">
        <v>1000</v>
      </c>
      <c r="D2359" s="1" t="s">
        <v>9424</v>
      </c>
    </row>
    <row r="2360" spans="1:4" x14ac:dyDescent="0.3">
      <c r="A2360" s="1" t="s">
        <v>5</v>
      </c>
      <c r="B2360" s="2">
        <v>44412.866342592592</v>
      </c>
      <c r="C2360">
        <v>1000</v>
      </c>
      <c r="D2360" s="1" t="s">
        <v>9424</v>
      </c>
    </row>
    <row r="2361" spans="1:4" x14ac:dyDescent="0.3">
      <c r="A2361" s="1" t="s">
        <v>5</v>
      </c>
      <c r="B2361" s="2">
        <v>44412.866446759261</v>
      </c>
      <c r="C2361">
        <v>1000</v>
      </c>
      <c r="D2361" s="1" t="s">
        <v>9424</v>
      </c>
    </row>
    <row r="2362" spans="1:4" x14ac:dyDescent="0.3">
      <c r="A2362" s="1" t="s">
        <v>5</v>
      </c>
      <c r="B2362" s="2">
        <v>44412.866539351853</v>
      </c>
      <c r="C2362">
        <v>1000</v>
      </c>
      <c r="D2362" s="1" t="s">
        <v>9424</v>
      </c>
    </row>
    <row r="2363" spans="1:4" x14ac:dyDescent="0.3">
      <c r="A2363" s="1" t="s">
        <v>5</v>
      </c>
      <c r="B2363" s="2">
        <v>44412.866643518515</v>
      </c>
      <c r="C2363">
        <v>1000</v>
      </c>
      <c r="D2363" s="1" t="s">
        <v>9424</v>
      </c>
    </row>
    <row r="2364" spans="1:4" x14ac:dyDescent="0.3">
      <c r="A2364" s="1" t="s">
        <v>5</v>
      </c>
      <c r="B2364" s="2">
        <v>44412.866759259261</v>
      </c>
      <c r="C2364">
        <v>1000</v>
      </c>
      <c r="D2364" s="1" t="s">
        <v>9426</v>
      </c>
    </row>
    <row r="2365" spans="1:4" x14ac:dyDescent="0.3">
      <c r="A2365" s="1" t="s">
        <v>5</v>
      </c>
      <c r="B2365" s="2">
        <v>44412.866863425923</v>
      </c>
      <c r="C2365">
        <v>1000</v>
      </c>
      <c r="D2365" s="1" t="s">
        <v>9426</v>
      </c>
    </row>
    <row r="2366" spans="1:4" x14ac:dyDescent="0.3">
      <c r="A2366" s="1" t="s">
        <v>5</v>
      </c>
      <c r="B2366" s="2">
        <v>44412.866967592592</v>
      </c>
      <c r="C2366">
        <v>1000</v>
      </c>
      <c r="D2366" s="1" t="s">
        <v>9427</v>
      </c>
    </row>
    <row r="2367" spans="1:4" x14ac:dyDescent="0.3">
      <c r="A2367" s="1" t="s">
        <v>5</v>
      </c>
      <c r="B2367" s="2">
        <v>44412.867060185185</v>
      </c>
      <c r="C2367">
        <v>1000</v>
      </c>
      <c r="D2367" s="1" t="s">
        <v>9428</v>
      </c>
    </row>
    <row r="2368" spans="1:4" x14ac:dyDescent="0.3">
      <c r="A2368" s="1" t="s">
        <v>5</v>
      </c>
      <c r="B2368" s="2">
        <v>44412.867175925923</v>
      </c>
      <c r="C2368">
        <v>1000</v>
      </c>
      <c r="D2368" s="1" t="s">
        <v>9429</v>
      </c>
    </row>
    <row r="2369" spans="1:4" x14ac:dyDescent="0.3">
      <c r="A2369" s="1" t="s">
        <v>5</v>
      </c>
      <c r="B2369" s="2">
        <v>44412.867280092592</v>
      </c>
      <c r="C2369">
        <v>1000</v>
      </c>
      <c r="D2369" s="1" t="s">
        <v>9427</v>
      </c>
    </row>
    <row r="2370" spans="1:4" x14ac:dyDescent="0.3">
      <c r="A2370" s="1" t="s">
        <v>5</v>
      </c>
      <c r="B2370" s="2">
        <v>44412.867384259262</v>
      </c>
      <c r="C2370">
        <v>1000</v>
      </c>
      <c r="D2370" s="1" t="s">
        <v>9430</v>
      </c>
    </row>
    <row r="2371" spans="1:4" x14ac:dyDescent="0.3">
      <c r="A2371" s="1" t="s">
        <v>5</v>
      </c>
      <c r="B2371" s="2">
        <v>44412.867488425924</v>
      </c>
      <c r="C2371">
        <v>1000</v>
      </c>
      <c r="D2371" s="1" t="s">
        <v>9430</v>
      </c>
    </row>
    <row r="2372" spans="1:4" x14ac:dyDescent="0.3">
      <c r="A2372" s="1" t="s">
        <v>5</v>
      </c>
      <c r="B2372" s="2">
        <v>44412.867592592593</v>
      </c>
      <c r="C2372">
        <v>1000</v>
      </c>
      <c r="D2372" s="1" t="s">
        <v>9431</v>
      </c>
    </row>
    <row r="2373" spans="1:4" x14ac:dyDescent="0.3">
      <c r="A2373" s="1" t="s">
        <v>5</v>
      </c>
      <c r="B2373" s="2">
        <v>44412.867708333331</v>
      </c>
      <c r="C2373">
        <v>1000</v>
      </c>
      <c r="D2373" s="1" t="s">
        <v>9432</v>
      </c>
    </row>
    <row r="2374" spans="1:4" x14ac:dyDescent="0.3">
      <c r="A2374" s="1" t="s">
        <v>5</v>
      </c>
      <c r="B2374" s="2">
        <v>44412.867812500001</v>
      </c>
      <c r="C2374">
        <v>1000</v>
      </c>
      <c r="D2374" s="1" t="s">
        <v>9433</v>
      </c>
    </row>
    <row r="2375" spans="1:4" x14ac:dyDescent="0.3">
      <c r="A2375" s="1" t="s">
        <v>5</v>
      </c>
      <c r="B2375" s="2">
        <v>44412.867928240739</v>
      </c>
      <c r="C2375">
        <v>1000</v>
      </c>
      <c r="D2375" s="1" t="s">
        <v>9433</v>
      </c>
    </row>
    <row r="2376" spans="1:4" x14ac:dyDescent="0.3">
      <c r="A2376" s="1" t="s">
        <v>5</v>
      </c>
      <c r="B2376" s="2">
        <v>44412.868032407408</v>
      </c>
      <c r="C2376">
        <v>1000</v>
      </c>
      <c r="D2376" s="1" t="s">
        <v>9434</v>
      </c>
    </row>
    <row r="2377" spans="1:4" x14ac:dyDescent="0.3">
      <c r="A2377" s="1" t="s">
        <v>5</v>
      </c>
      <c r="B2377" s="2">
        <v>44412.868148148147</v>
      </c>
      <c r="C2377">
        <v>1000</v>
      </c>
      <c r="D2377" s="1" t="s">
        <v>9434</v>
      </c>
    </row>
    <row r="2378" spans="1:4" x14ac:dyDescent="0.3">
      <c r="A2378" s="1" t="s">
        <v>5</v>
      </c>
      <c r="B2378" s="2">
        <v>44412.868252314816</v>
      </c>
      <c r="C2378">
        <v>1000</v>
      </c>
      <c r="D2378" s="1" t="s">
        <v>9434</v>
      </c>
    </row>
    <row r="2379" spans="1:4" x14ac:dyDescent="0.3">
      <c r="A2379" s="1" t="s">
        <v>5</v>
      </c>
      <c r="B2379" s="2">
        <v>44412.868356481478</v>
      </c>
      <c r="C2379">
        <v>1000</v>
      </c>
      <c r="D2379" s="1" t="s">
        <v>9435</v>
      </c>
    </row>
    <row r="2380" spans="1:4" x14ac:dyDescent="0.3">
      <c r="A2380" s="1" t="s">
        <v>5</v>
      </c>
      <c r="B2380" s="2">
        <v>44412.868460648147</v>
      </c>
      <c r="C2380">
        <v>1000</v>
      </c>
      <c r="D2380" s="1" t="s">
        <v>9435</v>
      </c>
    </row>
    <row r="2381" spans="1:4" x14ac:dyDescent="0.3">
      <c r="A2381" s="1" t="s">
        <v>5</v>
      </c>
      <c r="B2381" s="2">
        <v>44412.868576388886</v>
      </c>
      <c r="C2381">
        <v>1000</v>
      </c>
      <c r="D2381" s="1" t="s">
        <v>9435</v>
      </c>
    </row>
    <row r="2382" spans="1:4" x14ac:dyDescent="0.3">
      <c r="A2382" s="1" t="s">
        <v>5</v>
      </c>
      <c r="B2382" s="2">
        <v>44412.868703703702</v>
      </c>
      <c r="C2382">
        <v>1000</v>
      </c>
      <c r="D2382" s="1" t="s">
        <v>9436</v>
      </c>
    </row>
    <row r="2383" spans="1:4" x14ac:dyDescent="0.3">
      <c r="A2383" s="1" t="s">
        <v>5</v>
      </c>
      <c r="B2383" s="2">
        <v>44412.868819444448</v>
      </c>
      <c r="C2383">
        <v>1000</v>
      </c>
      <c r="D2383" s="1" t="s">
        <v>9436</v>
      </c>
    </row>
    <row r="2384" spans="1:4" x14ac:dyDescent="0.3">
      <c r="A2384" s="1" t="s">
        <v>5</v>
      </c>
      <c r="B2384" s="2">
        <v>44412.868935185186</v>
      </c>
      <c r="C2384">
        <v>1000</v>
      </c>
      <c r="D2384" s="1" t="s">
        <v>9436</v>
      </c>
    </row>
    <row r="2385" spans="1:4" x14ac:dyDescent="0.3">
      <c r="A2385" s="1" t="s">
        <v>5</v>
      </c>
      <c r="B2385" s="2">
        <v>44412.869039351855</v>
      </c>
      <c r="C2385">
        <v>1000</v>
      </c>
      <c r="D2385" s="1" t="s">
        <v>9436</v>
      </c>
    </row>
    <row r="2386" spans="1:4" x14ac:dyDescent="0.3">
      <c r="A2386" s="1" t="s">
        <v>5</v>
      </c>
      <c r="B2386" s="2">
        <v>44412.869143518517</v>
      </c>
      <c r="C2386">
        <v>1000</v>
      </c>
      <c r="D2386" s="1" t="s">
        <v>9436</v>
      </c>
    </row>
    <row r="2387" spans="1:4" x14ac:dyDescent="0.3">
      <c r="A2387" s="1" t="s">
        <v>5</v>
      </c>
      <c r="B2387" s="2">
        <v>44412.869270833333</v>
      </c>
      <c r="C2387">
        <v>1000</v>
      </c>
      <c r="D2387" s="1" t="s">
        <v>9436</v>
      </c>
    </row>
    <row r="2388" spans="1:4" x14ac:dyDescent="0.3">
      <c r="A2388" s="1" t="s">
        <v>5</v>
      </c>
      <c r="B2388" s="2">
        <v>44412.869375000002</v>
      </c>
      <c r="C2388">
        <v>1000</v>
      </c>
      <c r="D2388" s="1" t="s">
        <v>9437</v>
      </c>
    </row>
    <row r="2389" spans="1:4" x14ac:dyDescent="0.3">
      <c r="A2389" s="1" t="s">
        <v>5</v>
      </c>
      <c r="B2389" s="2">
        <v>44412.869479166664</v>
      </c>
      <c r="C2389">
        <v>1000</v>
      </c>
      <c r="D2389" s="1" t="s">
        <v>9437</v>
      </c>
    </row>
    <row r="2390" spans="1:4" x14ac:dyDescent="0.3">
      <c r="A2390" s="1" t="s">
        <v>5</v>
      </c>
      <c r="B2390" s="2">
        <v>44412.86959490741</v>
      </c>
      <c r="C2390">
        <v>1000</v>
      </c>
      <c r="D2390" s="1" t="s">
        <v>9437</v>
      </c>
    </row>
    <row r="2391" spans="1:4" x14ac:dyDescent="0.3">
      <c r="A2391" s="1" t="s">
        <v>5</v>
      </c>
      <c r="B2391" s="2">
        <v>44412.869722222225</v>
      </c>
      <c r="C2391">
        <v>1000</v>
      </c>
      <c r="D2391" s="1" t="s">
        <v>9438</v>
      </c>
    </row>
    <row r="2392" spans="1:4" x14ac:dyDescent="0.3">
      <c r="A2392" s="1" t="s">
        <v>5</v>
      </c>
      <c r="B2392" s="2">
        <v>44412.869849537034</v>
      </c>
      <c r="C2392">
        <v>1000</v>
      </c>
      <c r="D2392" s="1" t="s">
        <v>9438</v>
      </c>
    </row>
    <row r="2393" spans="1:4" x14ac:dyDescent="0.3">
      <c r="A2393" s="1" t="s">
        <v>5</v>
      </c>
      <c r="B2393" s="2">
        <v>44412.86996527778</v>
      </c>
      <c r="C2393">
        <v>1000</v>
      </c>
      <c r="D2393" s="1" t="s">
        <v>9438</v>
      </c>
    </row>
    <row r="2394" spans="1:4" x14ac:dyDescent="0.3">
      <c r="A2394" s="1" t="s">
        <v>5</v>
      </c>
      <c r="B2394" s="2">
        <v>44412.870081018518</v>
      </c>
      <c r="C2394">
        <v>1000</v>
      </c>
      <c r="D2394" s="1" t="s">
        <v>9438</v>
      </c>
    </row>
    <row r="2395" spans="1:4" x14ac:dyDescent="0.3">
      <c r="A2395" s="1" t="s">
        <v>5</v>
      </c>
      <c r="B2395" s="2">
        <v>44412.870173611111</v>
      </c>
      <c r="C2395">
        <v>1000</v>
      </c>
      <c r="D2395" s="1" t="s">
        <v>9438</v>
      </c>
    </row>
    <row r="2396" spans="1:4" x14ac:dyDescent="0.3">
      <c r="A2396" s="1" t="s">
        <v>5</v>
      </c>
      <c r="B2396" s="2">
        <v>44412.870289351849</v>
      </c>
      <c r="C2396">
        <v>1000</v>
      </c>
      <c r="D2396" s="1" t="s">
        <v>9438</v>
      </c>
    </row>
    <row r="2397" spans="1:4" x14ac:dyDescent="0.3">
      <c r="A2397" s="1" t="s">
        <v>5</v>
      </c>
      <c r="B2397" s="2">
        <v>44412.870393518519</v>
      </c>
      <c r="C2397">
        <v>1000</v>
      </c>
      <c r="D2397" s="1" t="s">
        <v>9439</v>
      </c>
    </row>
    <row r="2398" spans="1:4" x14ac:dyDescent="0.3">
      <c r="A2398" s="1" t="s">
        <v>5</v>
      </c>
      <c r="B2398" s="2">
        <v>44412.870509259257</v>
      </c>
      <c r="C2398">
        <v>1000</v>
      </c>
      <c r="D2398" s="1" t="s">
        <v>9439</v>
      </c>
    </row>
    <row r="2399" spans="1:4" x14ac:dyDescent="0.3">
      <c r="A2399" s="1" t="s">
        <v>5</v>
      </c>
      <c r="B2399" s="2">
        <v>44412.870613425926</v>
      </c>
      <c r="C2399">
        <v>1000</v>
      </c>
      <c r="D2399" s="1" t="s">
        <v>9439</v>
      </c>
    </row>
    <row r="2400" spans="1:4" x14ac:dyDescent="0.3">
      <c r="A2400" s="1" t="s">
        <v>5</v>
      </c>
      <c r="B2400" s="2">
        <v>44412.870717592596</v>
      </c>
      <c r="C2400">
        <v>1000</v>
      </c>
      <c r="D2400" s="1" t="s">
        <v>9440</v>
      </c>
    </row>
    <row r="2401" spans="1:4" x14ac:dyDescent="0.3">
      <c r="A2401" s="1" t="s">
        <v>5</v>
      </c>
      <c r="B2401" s="2">
        <v>44412.870833333334</v>
      </c>
      <c r="C2401">
        <v>1000</v>
      </c>
      <c r="D2401" s="1" t="s">
        <v>9441</v>
      </c>
    </row>
    <row r="2402" spans="1:4" x14ac:dyDescent="0.3">
      <c r="A2402" s="1" t="s">
        <v>5</v>
      </c>
      <c r="B2402" s="2">
        <v>44412.870949074073</v>
      </c>
      <c r="C2402">
        <v>1000</v>
      </c>
      <c r="D2402" s="1" t="s">
        <v>9441</v>
      </c>
    </row>
    <row r="2403" spans="1:4" x14ac:dyDescent="0.3">
      <c r="A2403" s="1" t="s">
        <v>5</v>
      </c>
      <c r="B2403" s="2">
        <v>44412.871064814812</v>
      </c>
      <c r="C2403">
        <v>1000</v>
      </c>
      <c r="D2403" s="1" t="s">
        <v>9441</v>
      </c>
    </row>
    <row r="2404" spans="1:4" x14ac:dyDescent="0.3">
      <c r="A2404" s="1" t="s">
        <v>5</v>
      </c>
      <c r="B2404" s="2">
        <v>44412.871168981481</v>
      </c>
      <c r="C2404">
        <v>1000</v>
      </c>
      <c r="D2404" s="1" t="s">
        <v>9441</v>
      </c>
    </row>
    <row r="2405" spans="1:4" x14ac:dyDescent="0.3">
      <c r="A2405" s="1" t="s">
        <v>5</v>
      </c>
      <c r="B2405" s="2">
        <v>44412.87127314815</v>
      </c>
      <c r="C2405">
        <v>1000</v>
      </c>
      <c r="D2405" s="1" t="s">
        <v>9441</v>
      </c>
    </row>
    <row r="2406" spans="1:4" x14ac:dyDescent="0.3">
      <c r="A2406" s="1" t="s">
        <v>5</v>
      </c>
      <c r="B2406" s="2">
        <v>44412.871388888889</v>
      </c>
      <c r="C2406">
        <v>1000</v>
      </c>
      <c r="D2406" s="1" t="s">
        <v>9441</v>
      </c>
    </row>
    <row r="2407" spans="1:4" x14ac:dyDescent="0.3">
      <c r="A2407" s="1" t="s">
        <v>5</v>
      </c>
      <c r="B2407" s="2">
        <v>44412.871493055558</v>
      </c>
      <c r="C2407">
        <v>1000</v>
      </c>
      <c r="D2407" s="1" t="s">
        <v>9441</v>
      </c>
    </row>
    <row r="2408" spans="1:4" x14ac:dyDescent="0.3">
      <c r="A2408" s="1" t="s">
        <v>5</v>
      </c>
      <c r="B2408" s="2">
        <v>44412.87159722222</v>
      </c>
      <c r="C2408">
        <v>1000</v>
      </c>
      <c r="D2408" s="1" t="s">
        <v>9441</v>
      </c>
    </row>
    <row r="2409" spans="1:4" x14ac:dyDescent="0.3">
      <c r="A2409" s="1" t="s">
        <v>5</v>
      </c>
      <c r="B2409" s="2">
        <v>44412.871712962966</v>
      </c>
      <c r="C2409">
        <v>1000</v>
      </c>
      <c r="D2409" s="1" t="s">
        <v>9441</v>
      </c>
    </row>
    <row r="2410" spans="1:4" x14ac:dyDescent="0.3">
      <c r="A2410" s="1" t="s">
        <v>5</v>
      </c>
      <c r="B2410" s="2">
        <v>44412.871828703705</v>
      </c>
      <c r="C2410">
        <v>1000</v>
      </c>
      <c r="D2410" s="1" t="s">
        <v>9441</v>
      </c>
    </row>
    <row r="2411" spans="1:4" x14ac:dyDescent="0.3">
      <c r="A2411" s="1" t="s">
        <v>5</v>
      </c>
      <c r="B2411" s="2">
        <v>44412.87195601852</v>
      </c>
      <c r="C2411">
        <v>1000</v>
      </c>
      <c r="D2411" s="1" t="s">
        <v>9442</v>
      </c>
    </row>
    <row r="2412" spans="1:4" x14ac:dyDescent="0.3">
      <c r="A2412" s="1" t="s">
        <v>5</v>
      </c>
      <c r="B2412" s="2">
        <v>44412.872083333335</v>
      </c>
      <c r="C2412">
        <v>1000</v>
      </c>
      <c r="D2412" s="1" t="s">
        <v>9441</v>
      </c>
    </row>
    <row r="2413" spans="1:4" x14ac:dyDescent="0.3">
      <c r="A2413" s="1" t="s">
        <v>5</v>
      </c>
      <c r="B2413" s="2">
        <v>44412.872187499997</v>
      </c>
      <c r="C2413">
        <v>1000</v>
      </c>
      <c r="D2413" s="1" t="s">
        <v>9443</v>
      </c>
    </row>
    <row r="2414" spans="1:4" x14ac:dyDescent="0.3">
      <c r="A2414" s="1" t="s">
        <v>5</v>
      </c>
      <c r="B2414" s="2">
        <v>44412.872303240743</v>
      </c>
      <c r="C2414">
        <v>1000</v>
      </c>
      <c r="D2414" s="1" t="s">
        <v>9444</v>
      </c>
    </row>
    <row r="2415" spans="1:4" x14ac:dyDescent="0.3">
      <c r="A2415" s="1" t="s">
        <v>5</v>
      </c>
      <c r="B2415" s="2">
        <v>44412.872418981482</v>
      </c>
      <c r="C2415">
        <v>1000</v>
      </c>
      <c r="D2415" s="1" t="s">
        <v>9444</v>
      </c>
    </row>
    <row r="2416" spans="1:4" x14ac:dyDescent="0.3">
      <c r="A2416" s="1" t="s">
        <v>5</v>
      </c>
      <c r="B2416" s="2">
        <v>44412.872557870367</v>
      </c>
      <c r="C2416">
        <v>1000</v>
      </c>
      <c r="D2416" s="1" t="s">
        <v>9444</v>
      </c>
    </row>
    <row r="2417" spans="1:4" x14ac:dyDescent="0.3">
      <c r="A2417" s="1" t="s">
        <v>5</v>
      </c>
      <c r="B2417" s="2">
        <v>44412.872673611113</v>
      </c>
      <c r="C2417">
        <v>1000</v>
      </c>
      <c r="D2417" s="1" t="s">
        <v>9444</v>
      </c>
    </row>
    <row r="2418" spans="1:4" x14ac:dyDescent="0.3">
      <c r="A2418" s="1" t="s">
        <v>5</v>
      </c>
      <c r="B2418" s="2">
        <v>44412.872777777775</v>
      </c>
      <c r="C2418">
        <v>1000</v>
      </c>
      <c r="D2418" s="1" t="s">
        <v>9444</v>
      </c>
    </row>
    <row r="2419" spans="1:4" x14ac:dyDescent="0.3">
      <c r="A2419" s="1" t="s">
        <v>5</v>
      </c>
      <c r="B2419" s="2">
        <v>44412.872893518521</v>
      </c>
      <c r="C2419">
        <v>1000</v>
      </c>
      <c r="D2419" s="1" t="s">
        <v>9444</v>
      </c>
    </row>
    <row r="2420" spans="1:4" x14ac:dyDescent="0.3">
      <c r="A2420" s="1" t="s">
        <v>5</v>
      </c>
      <c r="B2420" s="2">
        <v>44412.872997685183</v>
      </c>
      <c r="C2420">
        <v>1000</v>
      </c>
      <c r="D2420" s="1" t="s">
        <v>9444</v>
      </c>
    </row>
    <row r="2421" spans="1:4" x14ac:dyDescent="0.3">
      <c r="A2421" s="1" t="s">
        <v>5</v>
      </c>
      <c r="B2421" s="2">
        <v>44412.873113425929</v>
      </c>
      <c r="C2421">
        <v>1000</v>
      </c>
      <c r="D2421" s="1" t="s">
        <v>9444</v>
      </c>
    </row>
    <row r="2422" spans="1:4" x14ac:dyDescent="0.3">
      <c r="A2422" s="1" t="s">
        <v>5</v>
      </c>
      <c r="B2422" s="2">
        <v>44412.873217592591</v>
      </c>
      <c r="C2422">
        <v>1000</v>
      </c>
      <c r="D2422" s="1" t="s">
        <v>9444</v>
      </c>
    </row>
    <row r="2423" spans="1:4" x14ac:dyDescent="0.3">
      <c r="A2423" s="1" t="s">
        <v>5</v>
      </c>
      <c r="B2423" s="2">
        <v>44412.873310185183</v>
      </c>
      <c r="C2423">
        <v>1000</v>
      </c>
      <c r="D2423" s="1" t="s">
        <v>9444</v>
      </c>
    </row>
    <row r="2424" spans="1:4" x14ac:dyDescent="0.3">
      <c r="A2424" s="1" t="s">
        <v>5</v>
      </c>
      <c r="B2424" s="2">
        <v>44412.873437499999</v>
      </c>
      <c r="C2424">
        <v>1000</v>
      </c>
      <c r="D2424" s="1" t="s">
        <v>9444</v>
      </c>
    </row>
    <row r="2425" spans="1:4" x14ac:dyDescent="0.3">
      <c r="A2425" s="1" t="s">
        <v>5</v>
      </c>
      <c r="B2425" s="2">
        <v>44412.873541666668</v>
      </c>
      <c r="C2425">
        <v>1000</v>
      </c>
      <c r="D2425" s="1" t="s">
        <v>9444</v>
      </c>
    </row>
    <row r="2426" spans="1:4" x14ac:dyDescent="0.3">
      <c r="A2426" s="1" t="s">
        <v>5</v>
      </c>
      <c r="B2426" s="2">
        <v>44412.873645833337</v>
      </c>
      <c r="C2426">
        <v>1000</v>
      </c>
      <c r="D2426" s="1" t="s">
        <v>9444</v>
      </c>
    </row>
    <row r="2427" spans="1:4" x14ac:dyDescent="0.3">
      <c r="A2427" s="1" t="s">
        <v>5</v>
      </c>
      <c r="B2427" s="2">
        <v>44412.873773148145</v>
      </c>
      <c r="C2427">
        <v>1000</v>
      </c>
      <c r="D2427" s="1" t="s">
        <v>9444</v>
      </c>
    </row>
    <row r="2428" spans="1:4" x14ac:dyDescent="0.3">
      <c r="A2428" s="1" t="s">
        <v>5</v>
      </c>
      <c r="B2428" s="2">
        <v>44412.873877314814</v>
      </c>
      <c r="C2428">
        <v>1000</v>
      </c>
      <c r="D2428" s="1" t="s">
        <v>9444</v>
      </c>
    </row>
    <row r="2429" spans="1:4" x14ac:dyDescent="0.3">
      <c r="A2429" s="1" t="s">
        <v>5</v>
      </c>
      <c r="B2429" s="2">
        <v>44412.873981481483</v>
      </c>
      <c r="C2429">
        <v>1000</v>
      </c>
      <c r="D2429" s="1" t="s">
        <v>9444</v>
      </c>
    </row>
    <row r="2430" spans="1:4" x14ac:dyDescent="0.3">
      <c r="A2430" s="1" t="s">
        <v>5</v>
      </c>
      <c r="B2430" s="2">
        <v>44412.874085648145</v>
      </c>
      <c r="C2430">
        <v>1000</v>
      </c>
      <c r="D2430" s="1" t="s">
        <v>9444</v>
      </c>
    </row>
    <row r="2431" spans="1:4" x14ac:dyDescent="0.3">
      <c r="A2431" s="1" t="s">
        <v>5</v>
      </c>
      <c r="B2431" s="2">
        <v>44412.874189814815</v>
      </c>
      <c r="C2431">
        <v>1000</v>
      </c>
      <c r="D2431" s="1" t="s">
        <v>9444</v>
      </c>
    </row>
    <row r="2432" spans="1:4" x14ac:dyDescent="0.3">
      <c r="A2432" s="1" t="s">
        <v>5</v>
      </c>
      <c r="B2432" s="2">
        <v>44412.874305555553</v>
      </c>
      <c r="C2432">
        <v>1000</v>
      </c>
      <c r="D2432" s="1" t="s">
        <v>9444</v>
      </c>
    </row>
    <row r="2433" spans="1:4" x14ac:dyDescent="0.3">
      <c r="A2433" s="1" t="s">
        <v>5</v>
      </c>
      <c r="B2433" s="2">
        <v>44412.874409722222</v>
      </c>
      <c r="C2433">
        <v>1000</v>
      </c>
      <c r="D2433" s="1" t="s">
        <v>9444</v>
      </c>
    </row>
    <row r="2434" spans="1:4" x14ac:dyDescent="0.3">
      <c r="A2434" s="1" t="s">
        <v>5</v>
      </c>
      <c r="B2434" s="2">
        <v>44412.874513888892</v>
      </c>
      <c r="C2434">
        <v>1000</v>
      </c>
      <c r="D2434" s="1" t="s">
        <v>9444</v>
      </c>
    </row>
    <row r="2435" spans="1:4" x14ac:dyDescent="0.3">
      <c r="A2435" s="1" t="s">
        <v>5</v>
      </c>
      <c r="B2435" s="2">
        <v>44412.874606481484</v>
      </c>
      <c r="C2435">
        <v>1000</v>
      </c>
      <c r="D2435" s="1" t="s">
        <v>9444</v>
      </c>
    </row>
    <row r="2436" spans="1:4" x14ac:dyDescent="0.3">
      <c r="A2436" s="1" t="s">
        <v>5</v>
      </c>
      <c r="B2436" s="2">
        <v>44412.874722222223</v>
      </c>
      <c r="C2436">
        <v>1000</v>
      </c>
      <c r="D2436" s="1" t="s">
        <v>9444</v>
      </c>
    </row>
    <row r="2437" spans="1:4" x14ac:dyDescent="0.3">
      <c r="A2437" s="1" t="s">
        <v>5</v>
      </c>
      <c r="B2437" s="2">
        <v>44412.874826388892</v>
      </c>
      <c r="C2437">
        <v>1000</v>
      </c>
      <c r="D2437" s="1" t="s">
        <v>9444</v>
      </c>
    </row>
    <row r="2438" spans="1:4" x14ac:dyDescent="0.3">
      <c r="A2438" s="1" t="s">
        <v>5</v>
      </c>
      <c r="B2438" s="2">
        <v>44412.874930555554</v>
      </c>
      <c r="C2438">
        <v>1000</v>
      </c>
      <c r="D2438" s="1" t="s">
        <v>9444</v>
      </c>
    </row>
    <row r="2439" spans="1:4" x14ac:dyDescent="0.3">
      <c r="A2439" s="1" t="s">
        <v>5</v>
      </c>
      <c r="B2439" s="2">
        <v>44412.875034722223</v>
      </c>
      <c r="C2439">
        <v>1000</v>
      </c>
      <c r="D2439" s="1" t="s">
        <v>9444</v>
      </c>
    </row>
    <row r="2440" spans="1:4" x14ac:dyDescent="0.3">
      <c r="A2440" s="1" t="s">
        <v>5</v>
      </c>
      <c r="B2440" s="2">
        <v>44412.875150462962</v>
      </c>
      <c r="C2440">
        <v>1000</v>
      </c>
      <c r="D2440" s="1" t="s">
        <v>9444</v>
      </c>
    </row>
    <row r="2441" spans="1:4" x14ac:dyDescent="0.3">
      <c r="A2441" s="1" t="s">
        <v>5</v>
      </c>
      <c r="B2441" s="2">
        <v>44412.875254629631</v>
      </c>
      <c r="C2441">
        <v>1000</v>
      </c>
      <c r="D2441" s="1" t="s">
        <v>9444</v>
      </c>
    </row>
    <row r="2442" spans="1:4" x14ac:dyDescent="0.3">
      <c r="A2442" s="1" t="s">
        <v>5</v>
      </c>
      <c r="B2442" s="2">
        <v>44412.875358796293</v>
      </c>
      <c r="C2442">
        <v>1000</v>
      </c>
      <c r="D2442" s="1" t="s">
        <v>9444</v>
      </c>
    </row>
    <row r="2443" spans="1:4" x14ac:dyDescent="0.3">
      <c r="A2443" s="1" t="s">
        <v>5</v>
      </c>
      <c r="B2443" s="2">
        <v>44412.875462962962</v>
      </c>
      <c r="C2443">
        <v>1000</v>
      </c>
      <c r="D2443" s="1" t="s">
        <v>9444</v>
      </c>
    </row>
    <row r="2444" spans="1:4" x14ac:dyDescent="0.3">
      <c r="A2444" s="1" t="s">
        <v>5</v>
      </c>
      <c r="B2444" s="2">
        <v>44412.875567129631</v>
      </c>
      <c r="C2444">
        <v>1000</v>
      </c>
      <c r="D2444" s="1" t="s">
        <v>9444</v>
      </c>
    </row>
    <row r="2445" spans="1:4" x14ac:dyDescent="0.3">
      <c r="A2445" s="1" t="s">
        <v>5</v>
      </c>
      <c r="B2445" s="2">
        <v>44412.875671296293</v>
      </c>
      <c r="C2445">
        <v>1000</v>
      </c>
      <c r="D2445" s="1" t="s">
        <v>9444</v>
      </c>
    </row>
    <row r="2446" spans="1:4" x14ac:dyDescent="0.3">
      <c r="A2446" s="1" t="s">
        <v>5</v>
      </c>
      <c r="B2446" s="2">
        <v>44412.875787037039</v>
      </c>
      <c r="C2446">
        <v>1000</v>
      </c>
      <c r="D2446" s="1" t="s">
        <v>9444</v>
      </c>
    </row>
    <row r="2447" spans="1:4" x14ac:dyDescent="0.3">
      <c r="A2447" s="1" t="s">
        <v>5</v>
      </c>
      <c r="B2447" s="2">
        <v>44412.875891203701</v>
      </c>
      <c r="C2447">
        <v>1000</v>
      </c>
      <c r="D2447" s="1" t="s">
        <v>9444</v>
      </c>
    </row>
    <row r="2448" spans="1:4" x14ac:dyDescent="0.3">
      <c r="A2448" s="1" t="s">
        <v>5</v>
      </c>
      <c r="B2448" s="2">
        <v>44412.87599537037</v>
      </c>
      <c r="C2448">
        <v>1000</v>
      </c>
      <c r="D2448" s="1" t="s">
        <v>9445</v>
      </c>
    </row>
    <row r="2449" spans="1:4" x14ac:dyDescent="0.3">
      <c r="A2449" s="1" t="s">
        <v>5</v>
      </c>
      <c r="B2449" s="2">
        <v>44412.876087962963</v>
      </c>
      <c r="C2449">
        <v>1000</v>
      </c>
      <c r="D2449" s="1" t="s">
        <v>9445</v>
      </c>
    </row>
    <row r="2450" spans="1:4" x14ac:dyDescent="0.3">
      <c r="A2450" s="1" t="s">
        <v>5</v>
      </c>
      <c r="B2450" s="2">
        <v>44412.876203703701</v>
      </c>
      <c r="C2450">
        <v>1000</v>
      </c>
      <c r="D2450" s="1" t="s">
        <v>9445</v>
      </c>
    </row>
    <row r="2451" spans="1:4" x14ac:dyDescent="0.3">
      <c r="A2451" s="1" t="s">
        <v>5</v>
      </c>
      <c r="B2451" s="2">
        <v>44412.876307870371</v>
      </c>
      <c r="C2451">
        <v>1000</v>
      </c>
      <c r="D2451" s="1" t="s">
        <v>9445</v>
      </c>
    </row>
    <row r="2452" spans="1:4" x14ac:dyDescent="0.3">
      <c r="A2452" s="1" t="s">
        <v>5</v>
      </c>
      <c r="B2452" s="2">
        <v>44412.87641203704</v>
      </c>
      <c r="C2452">
        <v>1000</v>
      </c>
      <c r="D2452" s="1" t="s">
        <v>9445</v>
      </c>
    </row>
    <row r="2453" spans="1:4" x14ac:dyDescent="0.3">
      <c r="A2453" s="1" t="s">
        <v>5</v>
      </c>
      <c r="B2453" s="2">
        <v>44412.876516203702</v>
      </c>
      <c r="C2453">
        <v>1000</v>
      </c>
      <c r="D2453" s="1" t="s">
        <v>9445</v>
      </c>
    </row>
    <row r="2454" spans="1:4" x14ac:dyDescent="0.3">
      <c r="A2454" s="1" t="s">
        <v>5</v>
      </c>
      <c r="B2454" s="2">
        <v>44412.876620370371</v>
      </c>
      <c r="C2454">
        <v>1000</v>
      </c>
      <c r="D2454" s="1" t="s">
        <v>9445</v>
      </c>
    </row>
    <row r="2455" spans="1:4" x14ac:dyDescent="0.3">
      <c r="A2455" s="1" t="s">
        <v>5</v>
      </c>
      <c r="B2455" s="2">
        <v>44412.87672453704</v>
      </c>
      <c r="C2455">
        <v>1000</v>
      </c>
      <c r="D2455" s="1" t="s">
        <v>9446</v>
      </c>
    </row>
    <row r="2456" spans="1:4" x14ac:dyDescent="0.3">
      <c r="A2456" s="1" t="s">
        <v>5</v>
      </c>
      <c r="B2456" s="2">
        <v>44412.876828703702</v>
      </c>
      <c r="C2456">
        <v>1000</v>
      </c>
      <c r="D2456" s="1" t="s">
        <v>9446</v>
      </c>
    </row>
    <row r="2457" spans="1:4" x14ac:dyDescent="0.3">
      <c r="A2457" s="1" t="s">
        <v>5</v>
      </c>
      <c r="B2457" s="2">
        <v>44412.876932870371</v>
      </c>
      <c r="C2457">
        <v>1000</v>
      </c>
      <c r="D2457" s="1" t="s">
        <v>9446</v>
      </c>
    </row>
    <row r="2458" spans="1:4" x14ac:dyDescent="0.3">
      <c r="A2458" s="1" t="s">
        <v>5</v>
      </c>
      <c r="B2458" s="2">
        <v>44412.87703703704</v>
      </c>
      <c r="C2458">
        <v>1000</v>
      </c>
      <c r="D2458" s="1" t="s">
        <v>9446</v>
      </c>
    </row>
    <row r="2459" spans="1:4" x14ac:dyDescent="0.3">
      <c r="A2459" s="1" t="s">
        <v>5</v>
      </c>
      <c r="B2459" s="2">
        <v>44412.877129629633</v>
      </c>
      <c r="C2459">
        <v>1000</v>
      </c>
      <c r="D2459" s="1" t="s">
        <v>9447</v>
      </c>
    </row>
    <row r="2460" spans="1:4" x14ac:dyDescent="0.3">
      <c r="A2460" s="1" t="s">
        <v>5</v>
      </c>
      <c r="B2460" s="2">
        <v>44412.877233796295</v>
      </c>
      <c r="C2460">
        <v>1000</v>
      </c>
      <c r="D2460" s="1" t="s">
        <v>9447</v>
      </c>
    </row>
    <row r="2461" spans="1:4" x14ac:dyDescent="0.3">
      <c r="A2461" s="1" t="s">
        <v>5</v>
      </c>
      <c r="B2461" s="2">
        <v>44412.877337962964</v>
      </c>
      <c r="C2461">
        <v>1000</v>
      </c>
      <c r="D2461" s="1" t="s">
        <v>9447</v>
      </c>
    </row>
    <row r="2462" spans="1:4" x14ac:dyDescent="0.3">
      <c r="A2462" s="1" t="s">
        <v>5</v>
      </c>
      <c r="B2462" s="2">
        <v>44412.877442129633</v>
      </c>
      <c r="C2462">
        <v>1000</v>
      </c>
      <c r="D2462" s="1" t="s">
        <v>9447</v>
      </c>
    </row>
    <row r="2463" spans="1:4" x14ac:dyDescent="0.3">
      <c r="A2463" s="1" t="s">
        <v>5</v>
      </c>
      <c r="B2463" s="2">
        <v>44412.877557870372</v>
      </c>
      <c r="C2463">
        <v>1000</v>
      </c>
      <c r="D2463" s="1" t="s">
        <v>9447</v>
      </c>
    </row>
    <row r="2464" spans="1:4" x14ac:dyDescent="0.3">
      <c r="A2464" s="1" t="s">
        <v>5</v>
      </c>
      <c r="B2464" s="2">
        <v>44412.87767361111</v>
      </c>
      <c r="C2464">
        <v>1000</v>
      </c>
      <c r="D2464" s="1" t="s">
        <v>9448</v>
      </c>
    </row>
    <row r="2465" spans="1:4" x14ac:dyDescent="0.3">
      <c r="A2465" s="1" t="s">
        <v>5</v>
      </c>
      <c r="B2465" s="2">
        <v>44412.87777777778</v>
      </c>
      <c r="C2465">
        <v>1000</v>
      </c>
      <c r="D2465" s="1" t="s">
        <v>9449</v>
      </c>
    </row>
    <row r="2466" spans="1:4" x14ac:dyDescent="0.3">
      <c r="A2466" s="1" t="s">
        <v>5</v>
      </c>
      <c r="B2466" s="2">
        <v>44412.877893518518</v>
      </c>
      <c r="C2466">
        <v>1000</v>
      </c>
      <c r="D2466" s="1" t="s">
        <v>9449</v>
      </c>
    </row>
    <row r="2467" spans="1:4" x14ac:dyDescent="0.3">
      <c r="A2467" s="1" t="s">
        <v>5</v>
      </c>
      <c r="B2467" s="2">
        <v>44412.878009259257</v>
      </c>
      <c r="C2467">
        <v>1000</v>
      </c>
      <c r="D2467" s="1" t="s">
        <v>9449</v>
      </c>
    </row>
    <row r="2468" spans="1:4" x14ac:dyDescent="0.3">
      <c r="A2468" s="1" t="s">
        <v>5</v>
      </c>
      <c r="B2468" s="2">
        <v>44412.878125000003</v>
      </c>
      <c r="C2468">
        <v>1000</v>
      </c>
      <c r="D2468" s="1" t="s">
        <v>9449</v>
      </c>
    </row>
    <row r="2469" spans="1:4" x14ac:dyDescent="0.3">
      <c r="A2469" s="1" t="s">
        <v>5</v>
      </c>
      <c r="B2469" s="2">
        <v>44412.878229166665</v>
      </c>
      <c r="C2469">
        <v>1000</v>
      </c>
      <c r="D2469" s="1" t="s">
        <v>9449</v>
      </c>
    </row>
    <row r="2470" spans="1:4" x14ac:dyDescent="0.3">
      <c r="A2470" s="1" t="s">
        <v>5</v>
      </c>
      <c r="B2470" s="2">
        <v>44412.878333333334</v>
      </c>
      <c r="C2470">
        <v>1000</v>
      </c>
      <c r="D2470" s="1" t="s">
        <v>9450</v>
      </c>
    </row>
    <row r="2471" spans="1:4" x14ac:dyDescent="0.3">
      <c r="A2471" s="1" t="s">
        <v>5</v>
      </c>
      <c r="B2471" s="2">
        <v>44412.878449074073</v>
      </c>
      <c r="C2471">
        <v>1000</v>
      </c>
      <c r="D2471" s="1" t="s">
        <v>9450</v>
      </c>
    </row>
    <row r="2472" spans="1:4" x14ac:dyDescent="0.3">
      <c r="A2472" s="1" t="s">
        <v>5</v>
      </c>
      <c r="B2472" s="2">
        <v>44412.878553240742</v>
      </c>
      <c r="C2472">
        <v>1000</v>
      </c>
      <c r="D2472" s="1" t="s">
        <v>9450</v>
      </c>
    </row>
    <row r="2473" spans="1:4" x14ac:dyDescent="0.3">
      <c r="A2473" s="1" t="s">
        <v>5</v>
      </c>
      <c r="B2473" s="2">
        <v>44412.878657407404</v>
      </c>
      <c r="C2473">
        <v>1000</v>
      </c>
      <c r="D2473" s="1" t="s">
        <v>9450</v>
      </c>
    </row>
    <row r="2474" spans="1:4" x14ac:dyDescent="0.3">
      <c r="A2474" s="1" t="s">
        <v>5</v>
      </c>
      <c r="B2474" s="2">
        <v>44412.878761574073</v>
      </c>
      <c r="C2474">
        <v>1000</v>
      </c>
      <c r="D2474" s="1" t="s">
        <v>9451</v>
      </c>
    </row>
    <row r="2475" spans="1:4" x14ac:dyDescent="0.3">
      <c r="A2475" s="1" t="s">
        <v>5</v>
      </c>
      <c r="B2475" s="2">
        <v>44412.878865740742</v>
      </c>
      <c r="C2475">
        <v>1000</v>
      </c>
      <c r="D2475" s="1" t="s">
        <v>9451</v>
      </c>
    </row>
    <row r="2476" spans="1:4" x14ac:dyDescent="0.3">
      <c r="A2476" s="1" t="s">
        <v>5</v>
      </c>
      <c r="B2476" s="2">
        <v>44412.878969907404</v>
      </c>
      <c r="C2476">
        <v>1000</v>
      </c>
      <c r="D2476" s="1" t="s">
        <v>9451</v>
      </c>
    </row>
    <row r="2477" spans="1:4" x14ac:dyDescent="0.3">
      <c r="A2477" s="1" t="s">
        <v>5</v>
      </c>
      <c r="B2477" s="2">
        <v>44412.879074074073</v>
      </c>
      <c r="C2477">
        <v>1000</v>
      </c>
      <c r="D2477" s="1" t="s">
        <v>9451</v>
      </c>
    </row>
    <row r="2478" spans="1:4" x14ac:dyDescent="0.3">
      <c r="A2478" s="1" t="s">
        <v>5</v>
      </c>
      <c r="B2478" s="2">
        <v>44412.879189814812</v>
      </c>
      <c r="C2478">
        <v>1000</v>
      </c>
      <c r="D2478" s="1" t="s">
        <v>9451</v>
      </c>
    </row>
    <row r="2479" spans="1:4" x14ac:dyDescent="0.3">
      <c r="A2479" s="1" t="s">
        <v>5</v>
      </c>
      <c r="B2479" s="2">
        <v>44412.879282407404</v>
      </c>
      <c r="C2479">
        <v>1000</v>
      </c>
      <c r="D2479" s="1" t="s">
        <v>9451</v>
      </c>
    </row>
    <row r="2480" spans="1:4" x14ac:dyDescent="0.3">
      <c r="A2480" s="1" t="s">
        <v>5</v>
      </c>
      <c r="B2480" s="2">
        <v>44412.87939814815</v>
      </c>
      <c r="C2480">
        <v>1000</v>
      </c>
      <c r="D2480" s="1" t="s">
        <v>9451</v>
      </c>
    </row>
    <row r="2481" spans="1:4" x14ac:dyDescent="0.3">
      <c r="A2481" s="1" t="s">
        <v>5</v>
      </c>
      <c r="B2481" s="2">
        <v>44412.879502314812</v>
      </c>
      <c r="C2481">
        <v>1000</v>
      </c>
      <c r="D2481" s="1" t="s">
        <v>9452</v>
      </c>
    </row>
    <row r="2482" spans="1:4" x14ac:dyDescent="0.3">
      <c r="A2482" s="1" t="s">
        <v>5</v>
      </c>
      <c r="B2482" s="2">
        <v>44412.879594907405</v>
      </c>
      <c r="C2482">
        <v>1000</v>
      </c>
      <c r="D2482" s="1" t="s">
        <v>9452</v>
      </c>
    </row>
    <row r="2483" spans="1:4" x14ac:dyDescent="0.3">
      <c r="A2483" s="1" t="s">
        <v>5</v>
      </c>
      <c r="B2483" s="2">
        <v>44412.879699074074</v>
      </c>
      <c r="C2483">
        <v>1000</v>
      </c>
      <c r="D2483" s="1" t="s">
        <v>9452</v>
      </c>
    </row>
    <row r="2484" spans="1:4" x14ac:dyDescent="0.3">
      <c r="A2484" s="1" t="s">
        <v>5</v>
      </c>
      <c r="B2484" s="2">
        <v>44412.879803240743</v>
      </c>
      <c r="C2484">
        <v>1000</v>
      </c>
      <c r="D2484" s="1" t="s">
        <v>9453</v>
      </c>
    </row>
    <row r="2485" spans="1:4" x14ac:dyDescent="0.3">
      <c r="A2485" s="1" t="s">
        <v>5</v>
      </c>
      <c r="B2485" s="2">
        <v>44412.879918981482</v>
      </c>
      <c r="C2485">
        <v>1000</v>
      </c>
      <c r="D2485" s="1" t="s">
        <v>9453</v>
      </c>
    </row>
    <row r="2486" spans="1:4" x14ac:dyDescent="0.3">
      <c r="A2486" s="1" t="s">
        <v>5</v>
      </c>
      <c r="B2486" s="2">
        <v>44412.880023148151</v>
      </c>
      <c r="C2486">
        <v>1000</v>
      </c>
      <c r="D2486" s="1" t="s">
        <v>9453</v>
      </c>
    </row>
    <row r="2487" spans="1:4" x14ac:dyDescent="0.3">
      <c r="A2487" s="1" t="s">
        <v>5</v>
      </c>
      <c r="B2487" s="2">
        <v>44412.880127314813</v>
      </c>
      <c r="C2487">
        <v>1000</v>
      </c>
      <c r="D2487" s="1" t="s">
        <v>9453</v>
      </c>
    </row>
    <row r="2488" spans="1:4" x14ac:dyDescent="0.3">
      <c r="A2488" s="1" t="s">
        <v>5</v>
      </c>
      <c r="B2488" s="2">
        <v>44412.880266203705</v>
      </c>
      <c r="C2488">
        <v>1000</v>
      </c>
      <c r="D2488" s="1" t="s">
        <v>9453</v>
      </c>
    </row>
    <row r="2489" spans="1:4" x14ac:dyDescent="0.3">
      <c r="A2489" s="1" t="s">
        <v>5</v>
      </c>
      <c r="B2489" s="2">
        <v>44412.880370370367</v>
      </c>
      <c r="C2489">
        <v>1000</v>
      </c>
      <c r="D2489" s="1" t="s">
        <v>9453</v>
      </c>
    </row>
    <row r="2490" spans="1:4" x14ac:dyDescent="0.3">
      <c r="A2490" s="1" t="s">
        <v>5</v>
      </c>
      <c r="B2490" s="2">
        <v>44412.880486111113</v>
      </c>
      <c r="C2490">
        <v>1000</v>
      </c>
      <c r="D2490" s="1" t="s">
        <v>9453</v>
      </c>
    </row>
    <row r="2491" spans="1:4" x14ac:dyDescent="0.3">
      <c r="A2491" s="1" t="s">
        <v>5</v>
      </c>
      <c r="B2491" s="2">
        <v>44412.880590277775</v>
      </c>
      <c r="C2491">
        <v>1000</v>
      </c>
      <c r="D2491" s="1" t="s">
        <v>9453</v>
      </c>
    </row>
    <row r="2492" spans="1:4" x14ac:dyDescent="0.3">
      <c r="A2492" s="1" t="s">
        <v>5</v>
      </c>
      <c r="B2492" s="2">
        <v>44412.880706018521</v>
      </c>
      <c r="C2492">
        <v>1000</v>
      </c>
      <c r="D2492" s="1" t="s">
        <v>9453</v>
      </c>
    </row>
    <row r="2493" spans="1:4" x14ac:dyDescent="0.3">
      <c r="A2493" s="1" t="s">
        <v>5</v>
      </c>
      <c r="B2493" s="2">
        <v>44412.880810185183</v>
      </c>
      <c r="C2493">
        <v>1000</v>
      </c>
      <c r="D2493" s="1" t="s">
        <v>9453</v>
      </c>
    </row>
    <row r="2494" spans="1:4" x14ac:dyDescent="0.3">
      <c r="A2494" s="1" t="s">
        <v>5</v>
      </c>
      <c r="B2494" s="2">
        <v>44412.880925925929</v>
      </c>
      <c r="C2494">
        <v>1000</v>
      </c>
      <c r="D2494" s="1" t="s">
        <v>9453</v>
      </c>
    </row>
    <row r="2495" spans="1:4" x14ac:dyDescent="0.3">
      <c r="A2495" s="1" t="s">
        <v>5</v>
      </c>
      <c r="B2495" s="2">
        <v>44412.881030092591</v>
      </c>
      <c r="C2495">
        <v>1000</v>
      </c>
      <c r="D2495" s="1" t="s">
        <v>9453</v>
      </c>
    </row>
    <row r="2496" spans="1:4" x14ac:dyDescent="0.3">
      <c r="A2496" s="1" t="s">
        <v>5</v>
      </c>
      <c r="B2496" s="2">
        <v>44412.88113425926</v>
      </c>
      <c r="C2496">
        <v>1000</v>
      </c>
      <c r="D2496" s="1" t="s">
        <v>9453</v>
      </c>
    </row>
    <row r="2497" spans="1:4" x14ac:dyDescent="0.3">
      <c r="A2497" s="1" t="s">
        <v>5</v>
      </c>
      <c r="B2497" s="2">
        <v>44412.881249999999</v>
      </c>
      <c r="C2497">
        <v>1000</v>
      </c>
      <c r="D2497" s="1" t="s">
        <v>9454</v>
      </c>
    </row>
    <row r="2498" spans="1:4" x14ac:dyDescent="0.3">
      <c r="A2498" s="1" t="s">
        <v>5</v>
      </c>
      <c r="B2498" s="2">
        <v>44412.881365740737</v>
      </c>
      <c r="C2498">
        <v>1000</v>
      </c>
      <c r="D2498" s="1" t="s">
        <v>9454</v>
      </c>
    </row>
    <row r="2499" spans="1:4" x14ac:dyDescent="0.3">
      <c r="A2499" s="1" t="s">
        <v>5</v>
      </c>
      <c r="B2499" s="2">
        <v>44412.881481481483</v>
      </c>
      <c r="C2499">
        <v>1000</v>
      </c>
      <c r="D2499" s="1" t="s">
        <v>9455</v>
      </c>
    </row>
    <row r="2500" spans="1:4" x14ac:dyDescent="0.3">
      <c r="A2500" s="1" t="s">
        <v>5</v>
      </c>
      <c r="B2500" s="2">
        <v>44412.881585648145</v>
      </c>
      <c r="C2500">
        <v>1000</v>
      </c>
      <c r="D2500" s="1" t="s">
        <v>9455</v>
      </c>
    </row>
    <row r="2501" spans="1:4" x14ac:dyDescent="0.3">
      <c r="A2501" s="1" t="s">
        <v>5</v>
      </c>
      <c r="B2501" s="2">
        <v>44412.881689814814</v>
      </c>
      <c r="C2501">
        <v>1000</v>
      </c>
      <c r="D2501" s="1" t="s">
        <v>9455</v>
      </c>
    </row>
    <row r="2502" spans="1:4" x14ac:dyDescent="0.3">
      <c r="A2502" s="1" t="s">
        <v>5</v>
      </c>
      <c r="B2502" s="2">
        <v>44412.881793981483</v>
      </c>
      <c r="C2502">
        <v>1000</v>
      </c>
      <c r="D2502" s="1" t="s">
        <v>9455</v>
      </c>
    </row>
    <row r="2503" spans="1:4" x14ac:dyDescent="0.3">
      <c r="A2503" s="1" t="s">
        <v>5</v>
      </c>
      <c r="B2503" s="2">
        <v>44412.881898148145</v>
      </c>
      <c r="C2503">
        <v>1000</v>
      </c>
      <c r="D2503" s="1" t="s">
        <v>9455</v>
      </c>
    </row>
    <row r="2504" spans="1:4" x14ac:dyDescent="0.3">
      <c r="A2504" s="1" t="s">
        <v>5</v>
      </c>
      <c r="B2504" s="2">
        <v>44412.882013888891</v>
      </c>
      <c r="C2504">
        <v>1000</v>
      </c>
      <c r="D2504" s="1" t="s">
        <v>9455</v>
      </c>
    </row>
    <row r="2505" spans="1:4" x14ac:dyDescent="0.3">
      <c r="A2505" s="1" t="s">
        <v>5</v>
      </c>
      <c r="B2505" s="2">
        <v>44412.88212962963</v>
      </c>
      <c r="C2505">
        <v>1000</v>
      </c>
      <c r="D2505" s="1" t="s">
        <v>9455</v>
      </c>
    </row>
    <row r="2506" spans="1:4" x14ac:dyDescent="0.3">
      <c r="A2506" s="1" t="s">
        <v>5</v>
      </c>
      <c r="B2506" s="2">
        <v>44412.882222222222</v>
      </c>
      <c r="C2506">
        <v>1000</v>
      </c>
      <c r="D2506" s="1" t="s">
        <v>9455</v>
      </c>
    </row>
    <row r="2507" spans="1:4" x14ac:dyDescent="0.3">
      <c r="A2507" s="1" t="s">
        <v>5</v>
      </c>
      <c r="B2507" s="2">
        <v>44412.882361111115</v>
      </c>
      <c r="C2507">
        <v>1000</v>
      </c>
      <c r="D2507" s="1" t="s">
        <v>9456</v>
      </c>
    </row>
    <row r="2508" spans="1:4" x14ac:dyDescent="0.3">
      <c r="A2508" s="1" t="s">
        <v>5</v>
      </c>
      <c r="B2508" s="2">
        <v>44412.882476851853</v>
      </c>
      <c r="C2508">
        <v>1000</v>
      </c>
      <c r="D2508" s="1" t="s">
        <v>9457</v>
      </c>
    </row>
    <row r="2509" spans="1:4" x14ac:dyDescent="0.3">
      <c r="A2509" s="1" t="s">
        <v>5</v>
      </c>
      <c r="B2509" s="2">
        <v>44412.882581018515</v>
      </c>
      <c r="C2509">
        <v>1000</v>
      </c>
      <c r="D2509" s="1" t="s">
        <v>9457</v>
      </c>
    </row>
    <row r="2510" spans="1:4" x14ac:dyDescent="0.3">
      <c r="A2510" s="1" t="s">
        <v>5</v>
      </c>
      <c r="B2510" s="2">
        <v>44412.882696759261</v>
      </c>
      <c r="C2510">
        <v>1000</v>
      </c>
      <c r="D2510" s="1" t="s">
        <v>9457</v>
      </c>
    </row>
    <row r="2511" spans="1:4" x14ac:dyDescent="0.3">
      <c r="A2511" s="1" t="s">
        <v>5</v>
      </c>
      <c r="B2511" s="2">
        <v>44412.882789351854</v>
      </c>
      <c r="C2511">
        <v>1000</v>
      </c>
      <c r="D2511" s="1" t="s">
        <v>9457</v>
      </c>
    </row>
    <row r="2512" spans="1:4" x14ac:dyDescent="0.3">
      <c r="A2512" s="1" t="s">
        <v>5</v>
      </c>
      <c r="B2512" s="2">
        <v>44412.882893518516</v>
      </c>
      <c r="C2512">
        <v>1000</v>
      </c>
      <c r="D2512" s="1" t="s">
        <v>9457</v>
      </c>
    </row>
    <row r="2513" spans="1:4" x14ac:dyDescent="0.3">
      <c r="A2513" s="1" t="s">
        <v>5</v>
      </c>
      <c r="B2513" s="2">
        <v>44412.882997685185</v>
      </c>
      <c r="C2513">
        <v>1000</v>
      </c>
      <c r="D2513" s="1" t="s">
        <v>9457</v>
      </c>
    </row>
    <row r="2514" spans="1:4" x14ac:dyDescent="0.3">
      <c r="A2514" s="1" t="s">
        <v>5</v>
      </c>
      <c r="B2514" s="2">
        <v>44412.883101851854</v>
      </c>
      <c r="C2514">
        <v>1000</v>
      </c>
      <c r="D2514" s="1" t="s">
        <v>9458</v>
      </c>
    </row>
    <row r="2515" spans="1:4" x14ac:dyDescent="0.3">
      <c r="A2515" s="1" t="s">
        <v>5</v>
      </c>
      <c r="B2515" s="2">
        <v>44412.883206018516</v>
      </c>
      <c r="C2515">
        <v>1000</v>
      </c>
      <c r="D2515" s="1" t="s">
        <v>9458</v>
      </c>
    </row>
    <row r="2516" spans="1:4" x14ac:dyDescent="0.3">
      <c r="A2516" s="1" t="s">
        <v>5</v>
      </c>
      <c r="B2516" s="2">
        <v>44412.883321759262</v>
      </c>
      <c r="C2516">
        <v>1000</v>
      </c>
      <c r="D2516" s="1" t="s">
        <v>9458</v>
      </c>
    </row>
    <row r="2517" spans="1:4" x14ac:dyDescent="0.3">
      <c r="A2517" s="1" t="s">
        <v>5</v>
      </c>
      <c r="B2517" s="2">
        <v>44412.883414351854</v>
      </c>
      <c r="C2517">
        <v>1000</v>
      </c>
      <c r="D2517" s="1" t="s">
        <v>9458</v>
      </c>
    </row>
    <row r="2518" spans="1:4" x14ac:dyDescent="0.3">
      <c r="A2518" s="1" t="s">
        <v>5</v>
      </c>
      <c r="B2518" s="2">
        <v>44412.883506944447</v>
      </c>
      <c r="C2518">
        <v>1000</v>
      </c>
      <c r="D2518" s="1" t="s">
        <v>9458</v>
      </c>
    </row>
    <row r="2519" spans="1:4" x14ac:dyDescent="0.3">
      <c r="A2519" s="1" t="s">
        <v>5</v>
      </c>
      <c r="B2519" s="2">
        <v>44412.883611111109</v>
      </c>
      <c r="C2519">
        <v>1000</v>
      </c>
      <c r="D2519" s="1" t="s">
        <v>9458</v>
      </c>
    </row>
    <row r="2520" spans="1:4" x14ac:dyDescent="0.3">
      <c r="A2520" s="1" t="s">
        <v>5</v>
      </c>
      <c r="B2520" s="2">
        <v>44412.883703703701</v>
      </c>
      <c r="C2520">
        <v>1000</v>
      </c>
      <c r="D2520" s="1" t="s">
        <v>9458</v>
      </c>
    </row>
    <row r="2521" spans="1:4" x14ac:dyDescent="0.3">
      <c r="A2521" s="1" t="s">
        <v>5</v>
      </c>
      <c r="B2521" s="2">
        <v>44412.883819444447</v>
      </c>
      <c r="C2521">
        <v>1000</v>
      </c>
      <c r="D2521" s="1" t="s">
        <v>9458</v>
      </c>
    </row>
    <row r="2522" spans="1:4" x14ac:dyDescent="0.3">
      <c r="A2522" s="1" t="s">
        <v>5</v>
      </c>
      <c r="B2522" s="2">
        <v>44412.883923611109</v>
      </c>
      <c r="C2522">
        <v>1000</v>
      </c>
      <c r="D2522" s="1" t="s">
        <v>9458</v>
      </c>
    </row>
    <row r="2523" spans="1:4" x14ac:dyDescent="0.3">
      <c r="A2523" s="1" t="s">
        <v>5</v>
      </c>
      <c r="B2523" s="2">
        <v>44412.884027777778</v>
      </c>
      <c r="C2523">
        <v>1000</v>
      </c>
      <c r="D2523" s="1" t="s">
        <v>9458</v>
      </c>
    </row>
    <row r="2524" spans="1:4" x14ac:dyDescent="0.3">
      <c r="A2524" s="1" t="s">
        <v>5</v>
      </c>
      <c r="B2524" s="2">
        <v>44412.884131944447</v>
      </c>
      <c r="C2524">
        <v>1000</v>
      </c>
      <c r="D2524" s="1" t="s">
        <v>9458</v>
      </c>
    </row>
    <row r="2525" spans="1:4" x14ac:dyDescent="0.3">
      <c r="A2525" s="1" t="s">
        <v>5</v>
      </c>
      <c r="B2525" s="2">
        <v>44412.88422453704</v>
      </c>
      <c r="C2525">
        <v>1000</v>
      </c>
      <c r="D2525" s="1" t="s">
        <v>9458</v>
      </c>
    </row>
    <row r="2526" spans="1:4" x14ac:dyDescent="0.3">
      <c r="A2526" s="1" t="s">
        <v>5</v>
      </c>
      <c r="B2526" s="2">
        <v>44412.884328703702</v>
      </c>
      <c r="C2526">
        <v>1000</v>
      </c>
      <c r="D2526" s="1" t="s">
        <v>9458</v>
      </c>
    </row>
    <row r="2527" spans="1:4" x14ac:dyDescent="0.3">
      <c r="A2527" s="1" t="s">
        <v>5</v>
      </c>
      <c r="B2527" s="2">
        <v>44412.884432870371</v>
      </c>
      <c r="C2527">
        <v>1000</v>
      </c>
      <c r="D2527" s="1" t="s">
        <v>9458</v>
      </c>
    </row>
    <row r="2528" spans="1:4" x14ac:dyDescent="0.3">
      <c r="A2528" s="1" t="s">
        <v>5</v>
      </c>
      <c r="B2528" s="2">
        <v>44412.884525462963</v>
      </c>
      <c r="C2528">
        <v>1000</v>
      </c>
      <c r="D2528" s="1" t="s">
        <v>9458</v>
      </c>
    </row>
    <row r="2529" spans="1:4" x14ac:dyDescent="0.3">
      <c r="A2529" s="1" t="s">
        <v>5</v>
      </c>
      <c r="B2529" s="2">
        <v>44412.884618055556</v>
      </c>
      <c r="C2529">
        <v>1000</v>
      </c>
      <c r="D2529" s="1" t="s">
        <v>9458</v>
      </c>
    </row>
    <row r="2530" spans="1:4" x14ac:dyDescent="0.3">
      <c r="A2530" s="1" t="s">
        <v>5</v>
      </c>
      <c r="B2530" s="2">
        <v>44412.884722222225</v>
      </c>
      <c r="C2530">
        <v>1000</v>
      </c>
      <c r="D2530" s="1" t="s">
        <v>9458</v>
      </c>
    </row>
    <row r="2531" spans="1:4" x14ac:dyDescent="0.3">
      <c r="A2531" s="1" t="s">
        <v>5</v>
      </c>
      <c r="B2531" s="2">
        <v>44412.884814814817</v>
      </c>
      <c r="C2531">
        <v>1000</v>
      </c>
      <c r="D2531" s="1" t="s">
        <v>9458</v>
      </c>
    </row>
    <row r="2532" spans="1:4" x14ac:dyDescent="0.3">
      <c r="A2532" s="1" t="s">
        <v>5</v>
      </c>
      <c r="B2532" s="2">
        <v>44412.88490740741</v>
      </c>
      <c r="C2532">
        <v>1000</v>
      </c>
      <c r="D2532" s="1" t="s">
        <v>9458</v>
      </c>
    </row>
    <row r="2533" spans="1:4" x14ac:dyDescent="0.3">
      <c r="A2533" s="1" t="s">
        <v>5</v>
      </c>
      <c r="B2533" s="2">
        <v>44412.885000000002</v>
      </c>
      <c r="C2533">
        <v>1000</v>
      </c>
      <c r="D2533" s="1" t="s">
        <v>9459</v>
      </c>
    </row>
    <row r="2534" spans="1:4" x14ac:dyDescent="0.3">
      <c r="A2534" s="1" t="s">
        <v>5</v>
      </c>
      <c r="B2534" s="2">
        <v>44412.885104166664</v>
      </c>
      <c r="C2534">
        <v>1000</v>
      </c>
      <c r="D2534" s="1" t="s">
        <v>9460</v>
      </c>
    </row>
    <row r="2535" spans="1:4" x14ac:dyDescent="0.3">
      <c r="A2535" s="1" t="s">
        <v>5</v>
      </c>
      <c r="B2535" s="2">
        <v>44412.885196759256</v>
      </c>
      <c r="C2535">
        <v>1000</v>
      </c>
      <c r="D2535" s="1" t="s">
        <v>9460</v>
      </c>
    </row>
    <row r="2536" spans="1:4" x14ac:dyDescent="0.3">
      <c r="A2536" s="1" t="s">
        <v>5</v>
      </c>
      <c r="B2536" s="2">
        <v>44412.885289351849</v>
      </c>
      <c r="C2536">
        <v>1000</v>
      </c>
      <c r="D2536" s="1" t="s">
        <v>9460</v>
      </c>
    </row>
    <row r="2537" spans="1:4" x14ac:dyDescent="0.3">
      <c r="A2537" s="1" t="s">
        <v>5</v>
      </c>
      <c r="B2537" s="2">
        <v>44412.885393518518</v>
      </c>
      <c r="C2537">
        <v>1000</v>
      </c>
      <c r="D2537" s="1" t="s">
        <v>9460</v>
      </c>
    </row>
    <row r="2538" spans="1:4" x14ac:dyDescent="0.3">
      <c r="A2538" s="1" t="s">
        <v>5</v>
      </c>
      <c r="B2538" s="2">
        <v>44412.88548611111</v>
      </c>
      <c r="C2538">
        <v>1000</v>
      </c>
      <c r="D2538" s="1" t="s">
        <v>9460</v>
      </c>
    </row>
    <row r="2539" spans="1:4" x14ac:dyDescent="0.3">
      <c r="A2539" s="1" t="s">
        <v>5</v>
      </c>
      <c r="B2539" s="2">
        <v>44412.885578703703</v>
      </c>
      <c r="C2539">
        <v>1000</v>
      </c>
      <c r="D2539" s="1" t="s">
        <v>9461</v>
      </c>
    </row>
    <row r="2540" spans="1:4" x14ac:dyDescent="0.3">
      <c r="A2540" s="1" t="s">
        <v>5</v>
      </c>
      <c r="B2540" s="2">
        <v>44412.885671296295</v>
      </c>
      <c r="C2540">
        <v>1000</v>
      </c>
      <c r="D2540" s="1" t="s">
        <v>9461</v>
      </c>
    </row>
    <row r="2541" spans="1:4" x14ac:dyDescent="0.3">
      <c r="A2541" s="1" t="s">
        <v>5</v>
      </c>
      <c r="B2541" s="2">
        <v>44412.885763888888</v>
      </c>
      <c r="C2541">
        <v>1000</v>
      </c>
      <c r="D2541" s="1" t="s">
        <v>9461</v>
      </c>
    </row>
    <row r="2542" spans="1:4" x14ac:dyDescent="0.3">
      <c r="A2542" s="1" t="s">
        <v>5</v>
      </c>
      <c r="B2542" s="2">
        <v>44412.88585648148</v>
      </c>
      <c r="C2542">
        <v>1000</v>
      </c>
      <c r="D2542" s="1" t="s">
        <v>9461</v>
      </c>
    </row>
    <row r="2543" spans="1:4" x14ac:dyDescent="0.3">
      <c r="A2543" s="1" t="s">
        <v>5</v>
      </c>
      <c r="B2543" s="2">
        <v>44412.885949074072</v>
      </c>
      <c r="C2543">
        <v>1000</v>
      </c>
      <c r="D2543" s="1" t="s">
        <v>9461</v>
      </c>
    </row>
    <row r="2544" spans="1:4" x14ac:dyDescent="0.3">
      <c r="A2544" s="1" t="s">
        <v>5</v>
      </c>
      <c r="B2544" s="2">
        <v>44412.886041666665</v>
      </c>
      <c r="C2544">
        <v>1000</v>
      </c>
      <c r="D2544" s="1" t="s">
        <v>9458</v>
      </c>
    </row>
    <row r="2545" spans="1:4" x14ac:dyDescent="0.3">
      <c r="A2545" s="1" t="s">
        <v>5</v>
      </c>
      <c r="B2545" s="2">
        <v>44412.886145833334</v>
      </c>
      <c r="C2545">
        <v>1000</v>
      </c>
      <c r="D2545" s="1" t="s">
        <v>9458</v>
      </c>
    </row>
    <row r="2546" spans="1:4" x14ac:dyDescent="0.3">
      <c r="A2546" s="1" t="s">
        <v>5</v>
      </c>
      <c r="B2546" s="2">
        <v>44412.886238425926</v>
      </c>
      <c r="C2546">
        <v>1000</v>
      </c>
      <c r="D2546" s="1" t="s">
        <v>9458</v>
      </c>
    </row>
    <row r="2547" spans="1:4" x14ac:dyDescent="0.3">
      <c r="A2547" s="1" t="s">
        <v>5</v>
      </c>
      <c r="B2547" s="2">
        <v>44412.886342592596</v>
      </c>
      <c r="C2547">
        <v>1000</v>
      </c>
      <c r="D2547" s="1" t="s">
        <v>9458</v>
      </c>
    </row>
    <row r="2548" spans="1:4" x14ac:dyDescent="0.3">
      <c r="A2548" s="1" t="s">
        <v>5</v>
      </c>
      <c r="B2548" s="2">
        <v>44412.886435185188</v>
      </c>
      <c r="C2548">
        <v>1000</v>
      </c>
      <c r="D2548" s="1" t="s">
        <v>9458</v>
      </c>
    </row>
    <row r="2549" spans="1:4" x14ac:dyDescent="0.3">
      <c r="A2549" s="1" t="s">
        <v>5</v>
      </c>
      <c r="B2549" s="2">
        <v>44412.88652777778</v>
      </c>
      <c r="C2549">
        <v>1000</v>
      </c>
      <c r="D2549" s="1" t="s">
        <v>9458</v>
      </c>
    </row>
    <row r="2550" spans="1:4" x14ac:dyDescent="0.3">
      <c r="A2550" s="1" t="s">
        <v>5</v>
      </c>
      <c r="B2550" s="2">
        <v>44412.886620370373</v>
      </c>
      <c r="C2550">
        <v>1000</v>
      </c>
      <c r="D2550" s="1" t="s">
        <v>9458</v>
      </c>
    </row>
    <row r="2551" spans="1:4" x14ac:dyDescent="0.3">
      <c r="A2551" s="1" t="s">
        <v>5</v>
      </c>
      <c r="B2551" s="2">
        <v>44412.886724537035</v>
      </c>
      <c r="C2551">
        <v>1000</v>
      </c>
      <c r="D2551" s="1" t="s">
        <v>9458</v>
      </c>
    </row>
    <row r="2552" spans="1:4" x14ac:dyDescent="0.3">
      <c r="A2552" s="1" t="s">
        <v>5</v>
      </c>
      <c r="B2552" s="2">
        <v>44412.886817129627</v>
      </c>
      <c r="C2552">
        <v>1000</v>
      </c>
      <c r="D2552" s="1" t="s">
        <v>9458</v>
      </c>
    </row>
    <row r="2553" spans="1:4" x14ac:dyDescent="0.3">
      <c r="A2553" s="1" t="s">
        <v>5</v>
      </c>
      <c r="B2553" s="2">
        <v>44412.886921296296</v>
      </c>
      <c r="C2553">
        <v>1000</v>
      </c>
      <c r="D2553" s="1" t="s">
        <v>9458</v>
      </c>
    </row>
    <row r="2554" spans="1:4" x14ac:dyDescent="0.3">
      <c r="A2554" s="1" t="s">
        <v>5</v>
      </c>
      <c r="B2554" s="2">
        <v>44412.887013888889</v>
      </c>
      <c r="C2554">
        <v>1000</v>
      </c>
      <c r="D2554" s="1" t="s">
        <v>9458</v>
      </c>
    </row>
    <row r="2555" spans="1:4" x14ac:dyDescent="0.3">
      <c r="A2555" s="1" t="s">
        <v>5</v>
      </c>
      <c r="B2555" s="2">
        <v>44412.887106481481</v>
      </c>
      <c r="C2555">
        <v>1000</v>
      </c>
      <c r="D2555" s="1" t="s">
        <v>9458</v>
      </c>
    </row>
    <row r="2556" spans="1:4" x14ac:dyDescent="0.3">
      <c r="A2556" s="1" t="s">
        <v>5</v>
      </c>
      <c r="B2556" s="2">
        <v>44412.88721064815</v>
      </c>
      <c r="C2556">
        <v>1000</v>
      </c>
      <c r="D2556" s="1" t="s">
        <v>9460</v>
      </c>
    </row>
    <row r="2557" spans="1:4" x14ac:dyDescent="0.3">
      <c r="A2557" s="1" t="s">
        <v>5</v>
      </c>
      <c r="B2557" s="2">
        <v>44412.887303240743</v>
      </c>
      <c r="C2557">
        <v>1000</v>
      </c>
      <c r="D2557" s="1" t="s">
        <v>9460</v>
      </c>
    </row>
    <row r="2558" spans="1:4" x14ac:dyDescent="0.3">
      <c r="A2558" s="1" t="s">
        <v>5</v>
      </c>
      <c r="B2558" s="2">
        <v>44412.887395833335</v>
      </c>
      <c r="C2558">
        <v>1000</v>
      </c>
      <c r="D2558" s="1" t="s">
        <v>9460</v>
      </c>
    </row>
    <row r="2559" spans="1:4" x14ac:dyDescent="0.3">
      <c r="A2559" s="1" t="s">
        <v>5</v>
      </c>
      <c r="B2559" s="2">
        <v>44412.887499999997</v>
      </c>
      <c r="C2559">
        <v>1000</v>
      </c>
      <c r="D2559" s="1" t="s">
        <v>9460</v>
      </c>
    </row>
    <row r="2560" spans="1:4" x14ac:dyDescent="0.3">
      <c r="A2560" s="1" t="s">
        <v>5</v>
      </c>
      <c r="B2560" s="2">
        <v>44412.887592592589</v>
      </c>
      <c r="C2560">
        <v>1000</v>
      </c>
      <c r="D2560" s="1" t="s">
        <v>9460</v>
      </c>
    </row>
    <row r="2561" spans="1:4" x14ac:dyDescent="0.3">
      <c r="A2561" s="1" t="s">
        <v>5</v>
      </c>
      <c r="B2561" s="2">
        <v>44412.887685185182</v>
      </c>
      <c r="C2561">
        <v>1000</v>
      </c>
      <c r="D2561" s="1" t="s">
        <v>9460</v>
      </c>
    </row>
    <row r="2562" spans="1:4" x14ac:dyDescent="0.3">
      <c r="A2562" s="1" t="s">
        <v>5</v>
      </c>
      <c r="B2562" s="2">
        <v>44412.887777777774</v>
      </c>
      <c r="C2562">
        <v>1000</v>
      </c>
      <c r="D2562" s="1" t="s">
        <v>9460</v>
      </c>
    </row>
    <row r="2563" spans="1:4" x14ac:dyDescent="0.3">
      <c r="A2563" s="1" t="s">
        <v>5</v>
      </c>
      <c r="B2563" s="2">
        <v>44412.887870370374</v>
      </c>
      <c r="C2563">
        <v>1000</v>
      </c>
      <c r="D2563" s="1" t="s">
        <v>9460</v>
      </c>
    </row>
    <row r="2564" spans="1:4" x14ac:dyDescent="0.3">
      <c r="A2564" s="1" t="s">
        <v>5</v>
      </c>
      <c r="B2564" s="2">
        <v>44412.887962962966</v>
      </c>
      <c r="C2564">
        <v>1000</v>
      </c>
      <c r="D2564" s="1" t="s">
        <v>9460</v>
      </c>
    </row>
    <row r="2565" spans="1:4" x14ac:dyDescent="0.3">
      <c r="A2565" s="1" t="s">
        <v>5</v>
      </c>
      <c r="B2565" s="2">
        <v>44412.888043981482</v>
      </c>
      <c r="C2565">
        <v>1000</v>
      </c>
      <c r="D2565" s="1" t="s">
        <v>9460</v>
      </c>
    </row>
    <row r="2566" spans="1:4" x14ac:dyDescent="0.3">
      <c r="A2566" s="1" t="s">
        <v>5</v>
      </c>
      <c r="B2566" s="2">
        <v>44412.888136574074</v>
      </c>
      <c r="C2566">
        <v>1000</v>
      </c>
      <c r="D2566" s="1" t="s">
        <v>9460</v>
      </c>
    </row>
    <row r="2567" spans="1:4" x14ac:dyDescent="0.3">
      <c r="A2567" s="1" t="s">
        <v>5</v>
      </c>
      <c r="B2567" s="2">
        <v>44412.888229166667</v>
      </c>
      <c r="C2567">
        <v>1000</v>
      </c>
      <c r="D2567" s="1" t="s">
        <v>9462</v>
      </c>
    </row>
    <row r="2568" spans="1:4" x14ac:dyDescent="0.3">
      <c r="A2568" s="1" t="s">
        <v>5</v>
      </c>
      <c r="B2568" s="2">
        <v>44412.888321759259</v>
      </c>
      <c r="C2568">
        <v>1000</v>
      </c>
      <c r="D2568" s="1" t="s">
        <v>9462</v>
      </c>
    </row>
    <row r="2569" spans="1:4" x14ac:dyDescent="0.3">
      <c r="A2569" s="1" t="s">
        <v>5</v>
      </c>
      <c r="B2569" s="2">
        <v>44412.888402777775</v>
      </c>
      <c r="C2569">
        <v>1000</v>
      </c>
      <c r="D2569" s="1" t="s">
        <v>9462</v>
      </c>
    </row>
    <row r="2570" spans="1:4" x14ac:dyDescent="0.3">
      <c r="A2570" s="1" t="s">
        <v>5</v>
      </c>
      <c r="B2570" s="2">
        <v>44412.888483796298</v>
      </c>
      <c r="C2570">
        <v>1000</v>
      </c>
      <c r="D2570" s="1" t="s">
        <v>9462</v>
      </c>
    </row>
    <row r="2571" spans="1:4" x14ac:dyDescent="0.3">
      <c r="A2571" s="1" t="s">
        <v>5</v>
      </c>
      <c r="B2571" s="2">
        <v>44412.88857638889</v>
      </c>
      <c r="C2571">
        <v>1000</v>
      </c>
      <c r="D2571" s="1" t="s">
        <v>9463</v>
      </c>
    </row>
    <row r="2572" spans="1:4" x14ac:dyDescent="0.3">
      <c r="A2572" s="1" t="s">
        <v>5</v>
      </c>
      <c r="B2572" s="2">
        <v>44412.888668981483</v>
      </c>
      <c r="C2572">
        <v>1000</v>
      </c>
      <c r="D2572" s="1" t="s">
        <v>9464</v>
      </c>
    </row>
    <row r="2573" spans="1:4" x14ac:dyDescent="0.3">
      <c r="A2573" s="1" t="s">
        <v>5</v>
      </c>
      <c r="B2573" s="2">
        <v>44412.888749999998</v>
      </c>
      <c r="C2573">
        <v>1000</v>
      </c>
      <c r="D2573" s="1" t="s">
        <v>9464</v>
      </c>
    </row>
    <row r="2574" spans="1:4" x14ac:dyDescent="0.3">
      <c r="A2574" s="1" t="s">
        <v>5</v>
      </c>
      <c r="B2574" s="2">
        <v>44412.888842592591</v>
      </c>
      <c r="C2574">
        <v>1000</v>
      </c>
      <c r="D2574" s="1" t="s">
        <v>9465</v>
      </c>
    </row>
    <row r="2575" spans="1:4" x14ac:dyDescent="0.3">
      <c r="A2575" s="1" t="s">
        <v>5</v>
      </c>
      <c r="B2575" s="2">
        <v>44412.888935185183</v>
      </c>
      <c r="C2575">
        <v>1000</v>
      </c>
      <c r="D2575" s="1" t="s">
        <v>9465</v>
      </c>
    </row>
    <row r="2576" spans="1:4" x14ac:dyDescent="0.3">
      <c r="A2576" s="1" t="s">
        <v>5</v>
      </c>
      <c r="B2576" s="2">
        <v>44412.889027777775</v>
      </c>
      <c r="C2576">
        <v>1000</v>
      </c>
      <c r="D2576" s="1" t="s">
        <v>9465</v>
      </c>
    </row>
    <row r="2577" spans="1:4" x14ac:dyDescent="0.3">
      <c r="A2577" s="1" t="s">
        <v>5</v>
      </c>
      <c r="B2577" s="2">
        <v>44412.889120370368</v>
      </c>
      <c r="C2577">
        <v>1000</v>
      </c>
      <c r="D2577" s="1" t="s">
        <v>9465</v>
      </c>
    </row>
    <row r="2578" spans="1:4" x14ac:dyDescent="0.3">
      <c r="A2578" s="1" t="s">
        <v>5</v>
      </c>
      <c r="B2578" s="2">
        <v>44412.88921296296</v>
      </c>
      <c r="C2578">
        <v>1000</v>
      </c>
      <c r="D2578" s="1" t="s">
        <v>9465</v>
      </c>
    </row>
    <row r="2579" spans="1:4" x14ac:dyDescent="0.3">
      <c r="A2579" s="1" t="s">
        <v>5</v>
      </c>
      <c r="B2579" s="2">
        <v>44412.889305555553</v>
      </c>
      <c r="C2579">
        <v>1000</v>
      </c>
      <c r="D2579" s="1" t="s">
        <v>9465</v>
      </c>
    </row>
    <row r="2580" spans="1:4" x14ac:dyDescent="0.3">
      <c r="A2580" s="1" t="s">
        <v>5</v>
      </c>
      <c r="B2580" s="2">
        <v>44412.889398148145</v>
      </c>
      <c r="C2580">
        <v>1000</v>
      </c>
      <c r="D2580" s="1" t="s">
        <v>9465</v>
      </c>
    </row>
    <row r="2581" spans="1:4" x14ac:dyDescent="0.3">
      <c r="A2581" s="1" t="s">
        <v>5</v>
      </c>
      <c r="B2581" s="2">
        <v>44412.889490740738</v>
      </c>
      <c r="C2581">
        <v>1000</v>
      </c>
      <c r="D2581" s="1" t="s">
        <v>9465</v>
      </c>
    </row>
    <row r="2582" spans="1:4" x14ac:dyDescent="0.3">
      <c r="A2582" s="1" t="s">
        <v>5</v>
      </c>
      <c r="B2582" s="2">
        <v>44412.88958333333</v>
      </c>
      <c r="C2582">
        <v>1000</v>
      </c>
      <c r="D2582" s="1" t="s">
        <v>9465</v>
      </c>
    </row>
    <row r="2583" spans="1:4" x14ac:dyDescent="0.3">
      <c r="A2583" s="1" t="s">
        <v>5</v>
      </c>
      <c r="B2583" s="2">
        <v>44412.889675925922</v>
      </c>
      <c r="C2583">
        <v>1000</v>
      </c>
      <c r="D2583" s="1" t="s">
        <v>9465</v>
      </c>
    </row>
    <row r="2584" spans="1:4" x14ac:dyDescent="0.3">
      <c r="A2584" s="1" t="s">
        <v>5</v>
      </c>
      <c r="B2584" s="2">
        <v>44412.889768518522</v>
      </c>
      <c r="C2584">
        <v>1000</v>
      </c>
      <c r="D2584" s="1" t="s">
        <v>9465</v>
      </c>
    </row>
    <row r="2585" spans="1:4" x14ac:dyDescent="0.3">
      <c r="A2585" s="1" t="s">
        <v>5</v>
      </c>
      <c r="B2585" s="2">
        <v>44412.889849537038</v>
      </c>
      <c r="C2585">
        <v>1000</v>
      </c>
      <c r="D2585" s="1" t="s">
        <v>9465</v>
      </c>
    </row>
    <row r="2586" spans="1:4" x14ac:dyDescent="0.3">
      <c r="A2586" s="1" t="s">
        <v>5</v>
      </c>
      <c r="B2586" s="2">
        <v>44412.88994212963</v>
      </c>
      <c r="C2586">
        <v>1000</v>
      </c>
      <c r="D2586" s="1" t="s">
        <v>9465</v>
      </c>
    </row>
    <row r="2587" spans="1:4" x14ac:dyDescent="0.3">
      <c r="A2587" s="1" t="s">
        <v>5</v>
      </c>
      <c r="B2587" s="2">
        <v>44412.890034722222</v>
      </c>
      <c r="C2587">
        <v>1000</v>
      </c>
      <c r="D2587" s="1" t="s">
        <v>9465</v>
      </c>
    </row>
    <row r="2588" spans="1:4" x14ac:dyDescent="0.3">
      <c r="A2588" s="1" t="s">
        <v>5</v>
      </c>
      <c r="B2588" s="2">
        <v>44412.890127314815</v>
      </c>
      <c r="C2588">
        <v>1000</v>
      </c>
      <c r="D2588" s="1" t="s">
        <v>9465</v>
      </c>
    </row>
    <row r="2589" spans="1:4" x14ac:dyDescent="0.3">
      <c r="A2589" s="1" t="s">
        <v>5</v>
      </c>
      <c r="B2589" s="2">
        <v>44412.890208333331</v>
      </c>
      <c r="C2589">
        <v>1000</v>
      </c>
      <c r="D2589" s="1" t="s">
        <v>9465</v>
      </c>
    </row>
    <row r="2590" spans="1:4" x14ac:dyDescent="0.3">
      <c r="A2590" s="1" t="s">
        <v>5</v>
      </c>
      <c r="B2590" s="2">
        <v>44412.890300925923</v>
      </c>
      <c r="C2590">
        <v>1000</v>
      </c>
      <c r="D2590" s="1" t="s">
        <v>9465</v>
      </c>
    </row>
    <row r="2591" spans="1:4" x14ac:dyDescent="0.3">
      <c r="A2591" s="1" t="s">
        <v>5</v>
      </c>
      <c r="B2591" s="2">
        <v>44412.890381944446</v>
      </c>
      <c r="C2591">
        <v>1000</v>
      </c>
      <c r="D2591" s="1" t="s">
        <v>9466</v>
      </c>
    </row>
    <row r="2592" spans="1:4" x14ac:dyDescent="0.3">
      <c r="A2592" s="1" t="s">
        <v>5</v>
      </c>
      <c r="B2592" s="2">
        <v>44412.890474537038</v>
      </c>
      <c r="C2592">
        <v>1000</v>
      </c>
      <c r="D2592" s="1" t="s">
        <v>9466</v>
      </c>
    </row>
    <row r="2593" spans="1:4" x14ac:dyDescent="0.3">
      <c r="A2593" s="1" t="s">
        <v>5</v>
      </c>
      <c r="B2593" s="2">
        <v>44412.890567129631</v>
      </c>
      <c r="C2593">
        <v>1000</v>
      </c>
      <c r="D2593" s="1" t="s">
        <v>9466</v>
      </c>
    </row>
    <row r="2594" spans="1:4" x14ac:dyDescent="0.3">
      <c r="A2594" s="1" t="s">
        <v>5</v>
      </c>
      <c r="B2594" s="2">
        <v>44412.890659722223</v>
      </c>
      <c r="C2594">
        <v>1000</v>
      </c>
      <c r="D2594" s="1" t="s">
        <v>9466</v>
      </c>
    </row>
    <row r="2595" spans="1:4" x14ac:dyDescent="0.3">
      <c r="A2595" s="1" t="s">
        <v>5</v>
      </c>
      <c r="B2595" s="2">
        <v>44412.890752314815</v>
      </c>
      <c r="C2595">
        <v>1000</v>
      </c>
      <c r="D2595" s="1" t="s">
        <v>9466</v>
      </c>
    </row>
    <row r="2596" spans="1:4" x14ac:dyDescent="0.3">
      <c r="A2596" s="1" t="s">
        <v>5</v>
      </c>
      <c r="B2596" s="2">
        <v>44412.890844907408</v>
      </c>
      <c r="C2596">
        <v>1000</v>
      </c>
      <c r="D2596" s="1" t="s">
        <v>9466</v>
      </c>
    </row>
    <row r="2597" spans="1:4" x14ac:dyDescent="0.3">
      <c r="A2597" s="1" t="s">
        <v>5</v>
      </c>
      <c r="B2597" s="2">
        <v>44412.8909375</v>
      </c>
      <c r="C2597">
        <v>1000</v>
      </c>
      <c r="D2597" s="1" t="s">
        <v>9466</v>
      </c>
    </row>
    <row r="2598" spans="1:4" x14ac:dyDescent="0.3">
      <c r="A2598" s="1" t="s">
        <v>5</v>
      </c>
      <c r="B2598" s="2">
        <v>44412.891041666669</v>
      </c>
      <c r="C2598">
        <v>1000</v>
      </c>
      <c r="D2598" s="1" t="s">
        <v>9466</v>
      </c>
    </row>
    <row r="2599" spans="1:4" x14ac:dyDescent="0.3">
      <c r="A2599" s="1" t="s">
        <v>5</v>
      </c>
      <c r="B2599" s="2">
        <v>44412.891122685185</v>
      </c>
      <c r="C2599">
        <v>1000</v>
      </c>
      <c r="D2599" s="1" t="s">
        <v>9466</v>
      </c>
    </row>
    <row r="2600" spans="1:4" x14ac:dyDescent="0.3">
      <c r="A2600" s="1" t="s">
        <v>5</v>
      </c>
      <c r="B2600" s="2">
        <v>44412.891215277778</v>
      </c>
      <c r="C2600">
        <v>1000</v>
      </c>
      <c r="D2600" s="1" t="s">
        <v>9467</v>
      </c>
    </row>
    <row r="2601" spans="1:4" x14ac:dyDescent="0.3">
      <c r="A2601" s="1" t="s">
        <v>5</v>
      </c>
      <c r="B2601" s="2">
        <v>44412.89130787037</v>
      </c>
      <c r="C2601">
        <v>1000</v>
      </c>
      <c r="D2601" s="1" t="s">
        <v>9467</v>
      </c>
    </row>
    <row r="2602" spans="1:4" x14ac:dyDescent="0.3">
      <c r="A2602" s="1" t="s">
        <v>5</v>
      </c>
      <c r="B2602" s="2">
        <v>44412.891400462962</v>
      </c>
      <c r="C2602">
        <v>1000</v>
      </c>
      <c r="D2602" s="1" t="s">
        <v>9467</v>
      </c>
    </row>
    <row r="2603" spans="1:4" x14ac:dyDescent="0.3">
      <c r="A2603" s="1" t="s">
        <v>5</v>
      </c>
      <c r="B2603" s="2">
        <v>44412.891481481478</v>
      </c>
      <c r="C2603">
        <v>1000</v>
      </c>
      <c r="D2603" s="1" t="s">
        <v>9467</v>
      </c>
    </row>
    <row r="2604" spans="1:4" x14ac:dyDescent="0.3">
      <c r="A2604" s="1" t="s">
        <v>5</v>
      </c>
      <c r="B2604" s="2">
        <v>44412.891574074078</v>
      </c>
      <c r="C2604">
        <v>1000</v>
      </c>
      <c r="D2604" s="1" t="s">
        <v>9467</v>
      </c>
    </row>
    <row r="2605" spans="1:4" x14ac:dyDescent="0.3">
      <c r="A2605" s="1" t="s">
        <v>5</v>
      </c>
      <c r="B2605" s="2">
        <v>44412.89166666667</v>
      </c>
      <c r="C2605">
        <v>1000</v>
      </c>
      <c r="D2605" s="1" t="s">
        <v>9467</v>
      </c>
    </row>
    <row r="2606" spans="1:4" x14ac:dyDescent="0.3">
      <c r="A2606" s="1" t="s">
        <v>5</v>
      </c>
      <c r="B2606" s="2">
        <v>44412.891759259262</v>
      </c>
      <c r="C2606">
        <v>1000</v>
      </c>
      <c r="D2606" s="1" t="s">
        <v>9467</v>
      </c>
    </row>
    <row r="2607" spans="1:4" x14ac:dyDescent="0.3">
      <c r="A2607" s="1" t="s">
        <v>5</v>
      </c>
      <c r="B2607" s="2">
        <v>44412.891851851855</v>
      </c>
      <c r="C2607">
        <v>1000</v>
      </c>
      <c r="D2607" s="1" t="s">
        <v>9467</v>
      </c>
    </row>
    <row r="2608" spans="1:4" x14ac:dyDescent="0.3">
      <c r="A2608" s="1" t="s">
        <v>5</v>
      </c>
      <c r="B2608" s="2">
        <v>44412.891932870371</v>
      </c>
      <c r="C2608">
        <v>1000</v>
      </c>
      <c r="D2608" s="1" t="s">
        <v>9467</v>
      </c>
    </row>
    <row r="2609" spans="1:4" x14ac:dyDescent="0.3">
      <c r="A2609" s="1" t="s">
        <v>5</v>
      </c>
      <c r="B2609" s="2">
        <v>44412.89203703704</v>
      </c>
      <c r="C2609">
        <v>1000</v>
      </c>
      <c r="D2609" s="1" t="s">
        <v>9467</v>
      </c>
    </row>
    <row r="2610" spans="1:4" x14ac:dyDescent="0.3">
      <c r="A2610" s="1" t="s">
        <v>5</v>
      </c>
      <c r="B2610" s="2">
        <v>44412.892118055555</v>
      </c>
      <c r="C2610">
        <v>1000</v>
      </c>
      <c r="D2610" s="1" t="s">
        <v>9467</v>
      </c>
    </row>
    <row r="2611" spans="1:4" x14ac:dyDescent="0.3">
      <c r="A2611" s="1" t="s">
        <v>5</v>
      </c>
      <c r="B2611" s="2">
        <v>44412.892199074071</v>
      </c>
      <c r="C2611">
        <v>1000</v>
      </c>
      <c r="D2611" s="1" t="s">
        <v>9467</v>
      </c>
    </row>
    <row r="2612" spans="1:4" x14ac:dyDescent="0.3">
      <c r="A2612" s="1" t="s">
        <v>5</v>
      </c>
      <c r="B2612" s="2">
        <v>44412.892291666663</v>
      </c>
      <c r="C2612">
        <v>1000</v>
      </c>
      <c r="D2612" s="1" t="s">
        <v>9467</v>
      </c>
    </row>
    <row r="2613" spans="1:4" x14ac:dyDescent="0.3">
      <c r="A2613" s="1" t="s">
        <v>5</v>
      </c>
      <c r="B2613" s="2">
        <v>44412.892384259256</v>
      </c>
      <c r="C2613">
        <v>1000</v>
      </c>
      <c r="D2613" s="1" t="s">
        <v>9467</v>
      </c>
    </row>
    <row r="2614" spans="1:4" x14ac:dyDescent="0.3">
      <c r="A2614" s="1" t="s">
        <v>5</v>
      </c>
      <c r="B2614" s="2">
        <v>44412.892488425925</v>
      </c>
      <c r="C2614">
        <v>1000</v>
      </c>
      <c r="D2614" s="1" t="s">
        <v>9467</v>
      </c>
    </row>
    <row r="2615" spans="1:4" x14ac:dyDescent="0.3">
      <c r="A2615" s="1" t="s">
        <v>5</v>
      </c>
      <c r="B2615" s="2">
        <v>44412.892569444448</v>
      </c>
      <c r="C2615">
        <v>1000</v>
      </c>
      <c r="D2615" s="1" t="s">
        <v>9467</v>
      </c>
    </row>
    <row r="2616" spans="1:4" x14ac:dyDescent="0.3">
      <c r="A2616" s="1" t="s">
        <v>5</v>
      </c>
      <c r="B2616" s="2">
        <v>44412.892650462964</v>
      </c>
      <c r="C2616">
        <v>1000</v>
      </c>
      <c r="D2616" s="1" t="s">
        <v>9467</v>
      </c>
    </row>
    <row r="2617" spans="1:4" x14ac:dyDescent="0.3">
      <c r="A2617" s="1" t="s">
        <v>5</v>
      </c>
      <c r="B2617" s="2">
        <v>44412.892743055556</v>
      </c>
      <c r="C2617">
        <v>1000</v>
      </c>
      <c r="D2617" s="1" t="s">
        <v>9467</v>
      </c>
    </row>
    <row r="2618" spans="1:4" x14ac:dyDescent="0.3">
      <c r="A2618" s="1" t="s">
        <v>5</v>
      </c>
      <c r="B2618" s="2">
        <v>44412.892835648148</v>
      </c>
      <c r="C2618">
        <v>1000</v>
      </c>
      <c r="D2618" s="1" t="s">
        <v>9467</v>
      </c>
    </row>
    <row r="2619" spans="1:4" x14ac:dyDescent="0.3">
      <c r="A2619" s="1" t="s">
        <v>5</v>
      </c>
      <c r="B2619" s="2">
        <v>44412.892928240741</v>
      </c>
      <c r="C2619">
        <v>1000</v>
      </c>
      <c r="D2619" s="1" t="s">
        <v>9467</v>
      </c>
    </row>
    <row r="2620" spans="1:4" x14ac:dyDescent="0.3">
      <c r="A2620" s="1" t="s">
        <v>5</v>
      </c>
      <c r="B2620" s="2">
        <v>44412.893020833333</v>
      </c>
      <c r="C2620">
        <v>1000</v>
      </c>
      <c r="D2620" s="1" t="s">
        <v>9467</v>
      </c>
    </row>
    <row r="2621" spans="1:4" x14ac:dyDescent="0.3">
      <c r="A2621" s="1" t="s">
        <v>5</v>
      </c>
      <c r="B2621" s="2">
        <v>44412.893113425926</v>
      </c>
      <c r="C2621">
        <v>1000</v>
      </c>
      <c r="D2621" s="1" t="s">
        <v>9467</v>
      </c>
    </row>
    <row r="2622" spans="1:4" x14ac:dyDescent="0.3">
      <c r="A2622" s="1" t="s">
        <v>5</v>
      </c>
      <c r="B2622" s="2">
        <v>44412.893206018518</v>
      </c>
      <c r="C2622">
        <v>1000</v>
      </c>
      <c r="D2622" s="1" t="s">
        <v>9467</v>
      </c>
    </row>
    <row r="2623" spans="1:4" x14ac:dyDescent="0.3">
      <c r="A2623" s="1" t="s">
        <v>5</v>
      </c>
      <c r="B2623" s="2">
        <v>44412.893287037034</v>
      </c>
      <c r="C2623">
        <v>1000</v>
      </c>
      <c r="D2623" s="1" t="s">
        <v>9467</v>
      </c>
    </row>
    <row r="2624" spans="1:4" x14ac:dyDescent="0.3">
      <c r="A2624" s="1" t="s">
        <v>5</v>
      </c>
      <c r="B2624" s="2">
        <v>44412.893379629626</v>
      </c>
      <c r="C2624">
        <v>1000</v>
      </c>
      <c r="D2624" s="1" t="s">
        <v>9467</v>
      </c>
    </row>
    <row r="2625" spans="1:4" x14ac:dyDescent="0.3">
      <c r="A2625" s="1" t="s">
        <v>5</v>
      </c>
      <c r="B2625" s="2">
        <v>44412.893472222226</v>
      </c>
      <c r="C2625">
        <v>1000</v>
      </c>
      <c r="D2625" s="1" t="s">
        <v>9468</v>
      </c>
    </row>
    <row r="2626" spans="1:4" x14ac:dyDescent="0.3">
      <c r="A2626" s="1" t="s">
        <v>5</v>
      </c>
      <c r="B2626" s="2">
        <v>44412.893564814818</v>
      </c>
      <c r="C2626">
        <v>1000</v>
      </c>
      <c r="D2626" s="1" t="s">
        <v>9468</v>
      </c>
    </row>
    <row r="2627" spans="1:4" x14ac:dyDescent="0.3">
      <c r="A2627" s="1" t="s">
        <v>5</v>
      </c>
      <c r="B2627" s="2">
        <v>44412.893657407411</v>
      </c>
      <c r="C2627">
        <v>1000</v>
      </c>
      <c r="D2627" s="1" t="s">
        <v>9468</v>
      </c>
    </row>
    <row r="2628" spans="1:4" x14ac:dyDescent="0.3">
      <c r="A2628" s="1" t="s">
        <v>5</v>
      </c>
      <c r="B2628" s="2">
        <v>44412.893738425926</v>
      </c>
      <c r="C2628">
        <v>1000</v>
      </c>
      <c r="D2628" s="1" t="s">
        <v>9468</v>
      </c>
    </row>
    <row r="2629" spans="1:4" x14ac:dyDescent="0.3">
      <c r="A2629" s="1" t="s">
        <v>5</v>
      </c>
      <c r="B2629" s="2">
        <v>44412.893831018519</v>
      </c>
      <c r="C2629">
        <v>1000</v>
      </c>
      <c r="D2629" s="1" t="s">
        <v>9468</v>
      </c>
    </row>
    <row r="2630" spans="1:4" x14ac:dyDescent="0.3">
      <c r="A2630" s="1" t="s">
        <v>5</v>
      </c>
      <c r="B2630" s="2">
        <v>44412.893923611111</v>
      </c>
      <c r="C2630">
        <v>1000</v>
      </c>
      <c r="D2630" s="1" t="s">
        <v>9469</v>
      </c>
    </row>
    <row r="2631" spans="1:4" x14ac:dyDescent="0.3">
      <c r="A2631" s="1" t="s">
        <v>5</v>
      </c>
      <c r="B2631" s="2">
        <v>44412.894016203703</v>
      </c>
      <c r="C2631">
        <v>1000</v>
      </c>
      <c r="D2631" s="1" t="s">
        <v>9469</v>
      </c>
    </row>
    <row r="2632" spans="1:4" x14ac:dyDescent="0.3">
      <c r="A2632" s="1" t="s">
        <v>5</v>
      </c>
      <c r="B2632" s="2">
        <v>44412.894108796296</v>
      </c>
      <c r="C2632">
        <v>1000</v>
      </c>
      <c r="D2632" s="1" t="s">
        <v>9469</v>
      </c>
    </row>
    <row r="2633" spans="1:4" x14ac:dyDescent="0.3">
      <c r="A2633" s="1" t="s">
        <v>5</v>
      </c>
      <c r="B2633" s="2">
        <v>44412.894201388888</v>
      </c>
      <c r="C2633">
        <v>1000</v>
      </c>
      <c r="D2633" s="1" t="s">
        <v>9470</v>
      </c>
    </row>
    <row r="2634" spans="1:4" x14ac:dyDescent="0.3">
      <c r="A2634" s="1" t="s">
        <v>5</v>
      </c>
      <c r="B2634" s="2">
        <v>44412.894305555557</v>
      </c>
      <c r="C2634">
        <v>1000</v>
      </c>
      <c r="D2634" s="1" t="s">
        <v>9470</v>
      </c>
    </row>
    <row r="2635" spans="1:4" x14ac:dyDescent="0.3">
      <c r="A2635" s="1" t="s">
        <v>5</v>
      </c>
      <c r="B2635" s="2">
        <v>44412.89439814815</v>
      </c>
      <c r="C2635">
        <v>1000</v>
      </c>
      <c r="D2635" s="1" t="s">
        <v>9470</v>
      </c>
    </row>
    <row r="2636" spans="1:4" x14ac:dyDescent="0.3">
      <c r="A2636" s="1" t="s">
        <v>5</v>
      </c>
      <c r="B2636" s="2">
        <v>44412.894490740742</v>
      </c>
      <c r="C2636">
        <v>1000</v>
      </c>
      <c r="D2636" s="1" t="s">
        <v>9470</v>
      </c>
    </row>
    <row r="2637" spans="1:4" x14ac:dyDescent="0.3">
      <c r="A2637" s="1" t="s">
        <v>5</v>
      </c>
      <c r="B2637" s="2">
        <v>44412.894583333335</v>
      </c>
      <c r="C2637">
        <v>1000</v>
      </c>
      <c r="D2637" s="1" t="s">
        <v>9470</v>
      </c>
    </row>
    <row r="2638" spans="1:4" x14ac:dyDescent="0.3">
      <c r="A2638" s="1" t="s">
        <v>5</v>
      </c>
      <c r="B2638" s="2">
        <v>44412.894675925927</v>
      </c>
      <c r="C2638">
        <v>1000</v>
      </c>
      <c r="D2638" s="1" t="s">
        <v>9470</v>
      </c>
    </row>
    <row r="2639" spans="1:4" x14ac:dyDescent="0.3">
      <c r="A2639" s="1" t="s">
        <v>5</v>
      </c>
      <c r="B2639" s="2">
        <v>44412.894768518519</v>
      </c>
      <c r="C2639">
        <v>1000</v>
      </c>
      <c r="D2639" s="1" t="s">
        <v>9470</v>
      </c>
    </row>
    <row r="2640" spans="1:4" x14ac:dyDescent="0.3">
      <c r="A2640" s="1" t="s">
        <v>5</v>
      </c>
      <c r="B2640" s="2">
        <v>44412.894849537035</v>
      </c>
      <c r="C2640">
        <v>1000</v>
      </c>
      <c r="D2640" s="1" t="s">
        <v>9470</v>
      </c>
    </row>
    <row r="2641" spans="1:4" x14ac:dyDescent="0.3">
      <c r="A2641" s="1" t="s">
        <v>5</v>
      </c>
      <c r="B2641" s="2">
        <v>44412.894942129627</v>
      </c>
      <c r="C2641">
        <v>1000</v>
      </c>
      <c r="D2641" s="1" t="s">
        <v>9470</v>
      </c>
    </row>
    <row r="2642" spans="1:4" x14ac:dyDescent="0.3">
      <c r="A2642" s="1" t="s">
        <v>5</v>
      </c>
      <c r="B2642" s="2">
        <v>44412.89503472222</v>
      </c>
      <c r="C2642">
        <v>1000</v>
      </c>
      <c r="D2642" s="1" t="s">
        <v>9471</v>
      </c>
    </row>
    <row r="2643" spans="1:4" x14ac:dyDescent="0.3">
      <c r="A2643" s="1" t="s">
        <v>5</v>
      </c>
      <c r="B2643" s="2">
        <v>44412.895127314812</v>
      </c>
      <c r="C2643">
        <v>1000</v>
      </c>
      <c r="D2643" s="1" t="s">
        <v>9471</v>
      </c>
    </row>
    <row r="2644" spans="1:4" x14ac:dyDescent="0.3">
      <c r="A2644" s="1" t="s">
        <v>5</v>
      </c>
      <c r="B2644" s="2">
        <v>44412.895231481481</v>
      </c>
      <c r="C2644">
        <v>1000</v>
      </c>
      <c r="D2644" s="1" t="s">
        <v>9471</v>
      </c>
    </row>
    <row r="2645" spans="1:4" x14ac:dyDescent="0.3">
      <c r="A2645" s="1" t="s">
        <v>5</v>
      </c>
      <c r="B2645" s="2">
        <v>44412.895324074074</v>
      </c>
      <c r="C2645">
        <v>1000</v>
      </c>
      <c r="D2645" s="1" t="s">
        <v>9471</v>
      </c>
    </row>
    <row r="2646" spans="1:4" x14ac:dyDescent="0.3">
      <c r="A2646" s="1" t="s">
        <v>5</v>
      </c>
      <c r="B2646" s="2">
        <v>44412.895416666666</v>
      </c>
      <c r="C2646">
        <v>1000</v>
      </c>
      <c r="D2646" s="1" t="s">
        <v>9472</v>
      </c>
    </row>
    <row r="2647" spans="1:4" x14ac:dyDescent="0.3">
      <c r="A2647" s="1" t="s">
        <v>5</v>
      </c>
      <c r="B2647" s="2">
        <v>44412.895509259259</v>
      </c>
      <c r="C2647">
        <v>1000</v>
      </c>
      <c r="D2647" s="1" t="s">
        <v>9472</v>
      </c>
    </row>
    <row r="2648" spans="1:4" x14ac:dyDescent="0.3">
      <c r="A2648" s="1" t="s">
        <v>5</v>
      </c>
      <c r="B2648" s="2">
        <v>44412.895590277774</v>
      </c>
      <c r="C2648">
        <v>1000</v>
      </c>
      <c r="D2648" s="1" t="s">
        <v>9472</v>
      </c>
    </row>
    <row r="2649" spans="1:4" x14ac:dyDescent="0.3">
      <c r="A2649" s="1" t="s">
        <v>5</v>
      </c>
      <c r="B2649" s="2">
        <v>44412.895682870374</v>
      </c>
      <c r="C2649">
        <v>1000</v>
      </c>
      <c r="D2649" s="1" t="s">
        <v>9473</v>
      </c>
    </row>
    <row r="2650" spans="1:4" x14ac:dyDescent="0.3">
      <c r="A2650" s="1" t="s">
        <v>5</v>
      </c>
      <c r="B2650" s="2">
        <v>44412.895775462966</v>
      </c>
      <c r="C2650">
        <v>1000</v>
      </c>
      <c r="D2650" s="1" t="s">
        <v>9473</v>
      </c>
    </row>
    <row r="2651" spans="1:4" x14ac:dyDescent="0.3">
      <c r="A2651" s="1" t="s">
        <v>5</v>
      </c>
      <c r="B2651" s="2">
        <v>44412.895868055559</v>
      </c>
      <c r="C2651">
        <v>1000</v>
      </c>
      <c r="D2651" s="1" t="s">
        <v>9473</v>
      </c>
    </row>
    <row r="2652" spans="1:4" x14ac:dyDescent="0.3">
      <c r="A2652" s="1" t="s">
        <v>5</v>
      </c>
      <c r="B2652" s="2">
        <v>44412.895960648151</v>
      </c>
      <c r="C2652">
        <v>1000</v>
      </c>
      <c r="D2652" s="1" t="s">
        <v>9473</v>
      </c>
    </row>
    <row r="2653" spans="1:4" x14ac:dyDescent="0.3">
      <c r="A2653" s="1" t="s">
        <v>5</v>
      </c>
      <c r="B2653" s="2">
        <v>44412.896064814813</v>
      </c>
      <c r="C2653">
        <v>1000</v>
      </c>
      <c r="D2653" s="1" t="s">
        <v>9473</v>
      </c>
    </row>
    <row r="2654" spans="1:4" x14ac:dyDescent="0.3">
      <c r="A2654" s="1" t="s">
        <v>5</v>
      </c>
      <c r="B2654" s="2">
        <v>44412.896168981482</v>
      </c>
      <c r="C2654">
        <v>1000</v>
      </c>
      <c r="D2654" s="1" t="s">
        <v>9473</v>
      </c>
    </row>
    <row r="2655" spans="1:4" x14ac:dyDescent="0.3">
      <c r="A2655" s="1" t="s">
        <v>5</v>
      </c>
      <c r="B2655" s="2">
        <v>44412.896261574075</v>
      </c>
      <c r="C2655">
        <v>1000</v>
      </c>
      <c r="D2655" s="1" t="s">
        <v>9473</v>
      </c>
    </row>
    <row r="2656" spans="1:4" x14ac:dyDescent="0.3">
      <c r="A2656" s="1" t="s">
        <v>5</v>
      </c>
      <c r="B2656" s="2">
        <v>44412.89634259259</v>
      </c>
      <c r="C2656">
        <v>1000</v>
      </c>
      <c r="D2656" s="1" t="s">
        <v>9474</v>
      </c>
    </row>
    <row r="2657" spans="1:4" x14ac:dyDescent="0.3">
      <c r="A2657" s="1" t="s">
        <v>5</v>
      </c>
      <c r="B2657" s="2">
        <v>44412.896435185183</v>
      </c>
      <c r="C2657">
        <v>1000</v>
      </c>
      <c r="D2657" s="1" t="s">
        <v>9474</v>
      </c>
    </row>
    <row r="2658" spans="1:4" x14ac:dyDescent="0.3">
      <c r="A2658" s="1" t="s">
        <v>5</v>
      </c>
      <c r="B2658" s="2">
        <v>44412.896527777775</v>
      </c>
      <c r="C2658">
        <v>1000</v>
      </c>
      <c r="D2658" s="1" t="s">
        <v>9474</v>
      </c>
    </row>
    <row r="2659" spans="1:4" x14ac:dyDescent="0.3">
      <c r="A2659" s="1" t="s">
        <v>5</v>
      </c>
      <c r="B2659" s="2">
        <v>44412.896620370368</v>
      </c>
      <c r="C2659">
        <v>1000</v>
      </c>
      <c r="D2659" s="1" t="s">
        <v>9474</v>
      </c>
    </row>
    <row r="2660" spans="1:4" x14ac:dyDescent="0.3">
      <c r="A2660" s="1" t="s">
        <v>5</v>
      </c>
      <c r="B2660" s="2">
        <v>44412.89671296296</v>
      </c>
      <c r="C2660">
        <v>1000</v>
      </c>
      <c r="D2660" s="1" t="s">
        <v>9475</v>
      </c>
    </row>
    <row r="2661" spans="1:4" x14ac:dyDescent="0.3">
      <c r="A2661" s="1" t="s">
        <v>5</v>
      </c>
      <c r="B2661" s="2">
        <v>44412.896805555552</v>
      </c>
      <c r="C2661">
        <v>1000</v>
      </c>
      <c r="D2661" s="1" t="s">
        <v>9475</v>
      </c>
    </row>
    <row r="2662" spans="1:4" x14ac:dyDescent="0.3">
      <c r="A2662" s="1" t="s">
        <v>5</v>
      </c>
      <c r="B2662" s="2">
        <v>44412.896898148145</v>
      </c>
      <c r="C2662">
        <v>1000</v>
      </c>
      <c r="D2662" s="1" t="s">
        <v>9475</v>
      </c>
    </row>
    <row r="2663" spans="1:4" x14ac:dyDescent="0.3">
      <c r="A2663" s="1" t="s">
        <v>5</v>
      </c>
      <c r="B2663" s="2">
        <v>44412.896990740737</v>
      </c>
      <c r="C2663">
        <v>1000</v>
      </c>
      <c r="D2663" s="1" t="s">
        <v>9475</v>
      </c>
    </row>
    <row r="2664" spans="1:4" x14ac:dyDescent="0.3">
      <c r="A2664" s="1" t="s">
        <v>5</v>
      </c>
      <c r="B2664" s="2">
        <v>44412.897083333337</v>
      </c>
      <c r="C2664">
        <v>1000</v>
      </c>
      <c r="D2664" s="1" t="s">
        <v>9475</v>
      </c>
    </row>
    <row r="2665" spans="1:4" x14ac:dyDescent="0.3">
      <c r="A2665" s="1" t="s">
        <v>5</v>
      </c>
      <c r="B2665" s="2">
        <v>44412.897187499999</v>
      </c>
      <c r="C2665">
        <v>1000</v>
      </c>
      <c r="D2665" s="1" t="s">
        <v>9475</v>
      </c>
    </row>
    <row r="2666" spans="1:4" x14ac:dyDescent="0.3">
      <c r="A2666" s="1" t="s">
        <v>5</v>
      </c>
      <c r="B2666" s="2">
        <v>44412.897280092591</v>
      </c>
      <c r="C2666">
        <v>1000</v>
      </c>
      <c r="D2666" s="1" t="s">
        <v>9475</v>
      </c>
    </row>
    <row r="2667" spans="1:4" x14ac:dyDescent="0.3">
      <c r="A2667" s="1" t="s">
        <v>5</v>
      </c>
      <c r="B2667" s="2">
        <v>44412.897372685184</v>
      </c>
      <c r="C2667">
        <v>1000</v>
      </c>
      <c r="D2667" s="1" t="s">
        <v>9475</v>
      </c>
    </row>
    <row r="2668" spans="1:4" x14ac:dyDescent="0.3">
      <c r="A2668" s="1" t="s">
        <v>5</v>
      </c>
      <c r="B2668" s="2">
        <v>44412.897476851853</v>
      </c>
      <c r="C2668">
        <v>1000</v>
      </c>
      <c r="D2668" s="1" t="s">
        <v>9475</v>
      </c>
    </row>
    <row r="2669" spans="1:4" x14ac:dyDescent="0.3">
      <c r="A2669" s="1" t="s">
        <v>5</v>
      </c>
      <c r="B2669" s="2">
        <v>44412.897581018522</v>
      </c>
      <c r="C2669">
        <v>1000</v>
      </c>
      <c r="D2669" s="1" t="s">
        <v>9474</v>
      </c>
    </row>
    <row r="2670" spans="1:4" x14ac:dyDescent="0.3">
      <c r="A2670" s="1" t="s">
        <v>5</v>
      </c>
      <c r="B2670" s="2">
        <v>44412.897673611114</v>
      </c>
      <c r="C2670">
        <v>1000</v>
      </c>
      <c r="D2670" s="1" t="s">
        <v>9474</v>
      </c>
    </row>
    <row r="2671" spans="1:4" x14ac:dyDescent="0.3">
      <c r="A2671" s="1" t="s">
        <v>5</v>
      </c>
      <c r="B2671" s="2">
        <v>44412.897777777776</v>
      </c>
      <c r="C2671">
        <v>1000</v>
      </c>
      <c r="D2671" s="1" t="s">
        <v>9474</v>
      </c>
    </row>
    <row r="2672" spans="1:4" x14ac:dyDescent="0.3">
      <c r="A2672" s="1" t="s">
        <v>5</v>
      </c>
      <c r="B2672" s="2">
        <v>44412.897870370369</v>
      </c>
      <c r="C2672">
        <v>1000</v>
      </c>
      <c r="D2672" s="1" t="s">
        <v>9475</v>
      </c>
    </row>
    <row r="2673" spans="1:4" x14ac:dyDescent="0.3">
      <c r="A2673" s="1" t="s">
        <v>5</v>
      </c>
      <c r="B2673" s="2">
        <v>44412.897974537038</v>
      </c>
      <c r="C2673">
        <v>1000</v>
      </c>
      <c r="D2673" s="1" t="s">
        <v>9475</v>
      </c>
    </row>
    <row r="2674" spans="1:4" x14ac:dyDescent="0.3">
      <c r="A2674" s="1" t="s">
        <v>5</v>
      </c>
      <c r="B2674" s="2">
        <v>44412.898078703707</v>
      </c>
      <c r="C2674">
        <v>1000</v>
      </c>
      <c r="D2674" s="1" t="s">
        <v>9475</v>
      </c>
    </row>
    <row r="2675" spans="1:4" x14ac:dyDescent="0.3">
      <c r="A2675" s="1" t="s">
        <v>5</v>
      </c>
      <c r="B2675" s="2">
        <v>44412.8981712963</v>
      </c>
      <c r="C2675">
        <v>1000</v>
      </c>
      <c r="D2675" s="1" t="s">
        <v>9476</v>
      </c>
    </row>
    <row r="2676" spans="1:4" x14ac:dyDescent="0.3">
      <c r="A2676" s="1" t="s">
        <v>5</v>
      </c>
      <c r="B2676" s="2">
        <v>44412.898263888892</v>
      </c>
      <c r="C2676">
        <v>1000</v>
      </c>
      <c r="D2676" s="1" t="s">
        <v>9476</v>
      </c>
    </row>
    <row r="2677" spans="1:4" x14ac:dyDescent="0.3">
      <c r="A2677" s="1" t="s">
        <v>5</v>
      </c>
      <c r="B2677" s="2">
        <v>44412.898356481484</v>
      </c>
      <c r="C2677">
        <v>1000</v>
      </c>
      <c r="D2677" s="1" t="s">
        <v>9476</v>
      </c>
    </row>
    <row r="2678" spans="1:4" x14ac:dyDescent="0.3">
      <c r="A2678" s="1" t="s">
        <v>5</v>
      </c>
      <c r="B2678" s="2">
        <v>44412.898449074077</v>
      </c>
      <c r="C2678">
        <v>1000</v>
      </c>
      <c r="D2678" s="1" t="s">
        <v>9476</v>
      </c>
    </row>
    <row r="2679" spans="1:4" x14ac:dyDescent="0.3">
      <c r="A2679" s="1" t="s">
        <v>5</v>
      </c>
      <c r="B2679" s="2">
        <v>44412.898541666669</v>
      </c>
      <c r="C2679">
        <v>1000</v>
      </c>
      <c r="D2679" s="1" t="s">
        <v>9476</v>
      </c>
    </row>
    <row r="2680" spans="1:4" x14ac:dyDescent="0.3">
      <c r="A2680" s="1" t="s">
        <v>5</v>
      </c>
      <c r="B2680" s="2">
        <v>44412.898634259262</v>
      </c>
      <c r="C2680">
        <v>1000</v>
      </c>
      <c r="D2680" s="1" t="s">
        <v>9476</v>
      </c>
    </row>
    <row r="2681" spans="1:4" x14ac:dyDescent="0.3">
      <c r="A2681" s="1" t="s">
        <v>5</v>
      </c>
      <c r="B2681" s="2">
        <v>44412.898726851854</v>
      </c>
      <c r="C2681">
        <v>1000</v>
      </c>
      <c r="D2681" s="1" t="s">
        <v>9476</v>
      </c>
    </row>
    <row r="2682" spans="1:4" x14ac:dyDescent="0.3">
      <c r="A2682" s="1" t="s">
        <v>5</v>
      </c>
      <c r="B2682" s="2">
        <v>44412.898831018516</v>
      </c>
      <c r="C2682">
        <v>1000</v>
      </c>
      <c r="D2682" s="1" t="s">
        <v>9476</v>
      </c>
    </row>
    <row r="2683" spans="1:4" x14ac:dyDescent="0.3">
      <c r="A2683" s="1" t="s">
        <v>5</v>
      </c>
      <c r="B2683" s="2">
        <v>44412.898912037039</v>
      </c>
      <c r="C2683">
        <v>1000</v>
      </c>
      <c r="D2683" s="1" t="s">
        <v>9476</v>
      </c>
    </row>
    <row r="2684" spans="1:4" x14ac:dyDescent="0.3">
      <c r="A2684" s="1" t="s">
        <v>5</v>
      </c>
      <c r="B2684" s="2">
        <v>44412.899016203701</v>
      </c>
      <c r="C2684">
        <v>1000</v>
      </c>
      <c r="D2684" s="1" t="s">
        <v>9476</v>
      </c>
    </row>
    <row r="2685" spans="1:4" x14ac:dyDescent="0.3">
      <c r="A2685" s="1" t="s">
        <v>5</v>
      </c>
      <c r="B2685" s="2">
        <v>44412.899108796293</v>
      </c>
      <c r="C2685">
        <v>1000</v>
      </c>
      <c r="D2685" s="1" t="s">
        <v>9476</v>
      </c>
    </row>
    <row r="2686" spans="1:4" x14ac:dyDescent="0.3">
      <c r="A2686" s="1" t="s">
        <v>5</v>
      </c>
      <c r="B2686" s="2">
        <v>44412.899189814816</v>
      </c>
      <c r="C2686">
        <v>1000</v>
      </c>
      <c r="D2686" s="1" t="s">
        <v>9476</v>
      </c>
    </row>
    <row r="2687" spans="1:4" x14ac:dyDescent="0.3">
      <c r="A2687" s="1" t="s">
        <v>5</v>
      </c>
      <c r="B2687" s="2">
        <v>44412.899282407408</v>
      </c>
      <c r="C2687">
        <v>1000</v>
      </c>
      <c r="D2687" s="1" t="s">
        <v>9476</v>
      </c>
    </row>
    <row r="2688" spans="1:4" x14ac:dyDescent="0.3">
      <c r="A2688" s="1" t="s">
        <v>5</v>
      </c>
      <c r="B2688" s="2">
        <v>44412.899375000001</v>
      </c>
      <c r="C2688">
        <v>1000</v>
      </c>
      <c r="D2688" s="1" t="s">
        <v>9476</v>
      </c>
    </row>
    <row r="2689" spans="1:4" x14ac:dyDescent="0.3">
      <c r="A2689" s="1" t="s">
        <v>5</v>
      </c>
      <c r="B2689" s="2">
        <v>44412.899467592593</v>
      </c>
      <c r="C2689">
        <v>1000</v>
      </c>
      <c r="D2689" s="1" t="s">
        <v>9476</v>
      </c>
    </row>
    <row r="2690" spans="1:4" x14ac:dyDescent="0.3">
      <c r="A2690" s="1" t="s">
        <v>5</v>
      </c>
      <c r="B2690" s="2">
        <v>44412.899560185186</v>
      </c>
      <c r="C2690">
        <v>1000</v>
      </c>
      <c r="D2690" s="1" t="s">
        <v>9476</v>
      </c>
    </row>
    <row r="2691" spans="1:4" x14ac:dyDescent="0.3">
      <c r="A2691" s="1" t="s">
        <v>5</v>
      </c>
      <c r="B2691" s="2">
        <v>44412.899652777778</v>
      </c>
      <c r="C2691">
        <v>1000</v>
      </c>
      <c r="D2691" s="1" t="s">
        <v>9476</v>
      </c>
    </row>
    <row r="2692" spans="1:4" x14ac:dyDescent="0.3">
      <c r="A2692" s="1" t="s">
        <v>5</v>
      </c>
      <c r="B2692" s="2">
        <v>44412.899733796294</v>
      </c>
      <c r="C2692">
        <v>1000</v>
      </c>
      <c r="D2692" s="1" t="s">
        <v>9476</v>
      </c>
    </row>
    <row r="2693" spans="1:4" x14ac:dyDescent="0.3">
      <c r="A2693" s="1" t="s">
        <v>5</v>
      </c>
      <c r="B2693" s="2">
        <v>44412.899826388886</v>
      </c>
      <c r="C2693">
        <v>1000</v>
      </c>
      <c r="D2693" s="1" t="s">
        <v>9476</v>
      </c>
    </row>
    <row r="2694" spans="1:4" x14ac:dyDescent="0.3">
      <c r="A2694" s="1" t="s">
        <v>5</v>
      </c>
      <c r="B2694" s="2">
        <v>44412.899918981479</v>
      </c>
      <c r="C2694">
        <v>1000</v>
      </c>
      <c r="D2694" s="1" t="s">
        <v>9476</v>
      </c>
    </row>
    <row r="2695" spans="1:4" x14ac:dyDescent="0.3">
      <c r="A2695" s="1" t="s">
        <v>5</v>
      </c>
      <c r="B2695" s="2">
        <v>44412.900011574071</v>
      </c>
      <c r="C2695">
        <v>1000</v>
      </c>
      <c r="D2695" s="1" t="s">
        <v>9476</v>
      </c>
    </row>
    <row r="2696" spans="1:4" x14ac:dyDescent="0.3">
      <c r="A2696" s="1" t="s">
        <v>5</v>
      </c>
      <c r="B2696" s="2">
        <v>44412.900104166663</v>
      </c>
      <c r="C2696">
        <v>1000</v>
      </c>
      <c r="D2696" s="1" t="s">
        <v>9476</v>
      </c>
    </row>
    <row r="2697" spans="1:4" x14ac:dyDescent="0.3">
      <c r="A2697" s="1" t="s">
        <v>5</v>
      </c>
      <c r="B2697" s="2">
        <v>44412.900196759256</v>
      </c>
      <c r="C2697">
        <v>1000</v>
      </c>
      <c r="D2697" s="1" t="s">
        <v>9476</v>
      </c>
    </row>
    <row r="2698" spans="1:4" x14ac:dyDescent="0.3">
      <c r="A2698" s="1" t="s">
        <v>5</v>
      </c>
      <c r="B2698" s="2">
        <v>44412.900289351855</v>
      </c>
      <c r="C2698">
        <v>1000</v>
      </c>
      <c r="D2698" s="1" t="s">
        <v>9472</v>
      </c>
    </row>
    <row r="2699" spans="1:4" x14ac:dyDescent="0.3">
      <c r="A2699" s="1" t="s">
        <v>5</v>
      </c>
      <c r="B2699" s="2">
        <v>44412.900381944448</v>
      </c>
      <c r="C2699">
        <v>1000</v>
      </c>
      <c r="D2699" s="1" t="s">
        <v>9472</v>
      </c>
    </row>
    <row r="2700" spans="1:4" x14ac:dyDescent="0.3">
      <c r="A2700" s="1" t="s">
        <v>5</v>
      </c>
      <c r="B2700" s="2">
        <v>44412.90047453704</v>
      </c>
      <c r="C2700">
        <v>1000</v>
      </c>
      <c r="D2700" s="1" t="s">
        <v>9477</v>
      </c>
    </row>
    <row r="2701" spans="1:4" x14ac:dyDescent="0.3">
      <c r="A2701" s="1" t="s">
        <v>5</v>
      </c>
      <c r="B2701" s="2">
        <v>44412.900578703702</v>
      </c>
      <c r="C2701">
        <v>1000</v>
      </c>
      <c r="D2701" s="1" t="s">
        <v>9477</v>
      </c>
    </row>
    <row r="2702" spans="1:4" x14ac:dyDescent="0.3">
      <c r="A2702" s="1" t="s">
        <v>5</v>
      </c>
      <c r="B2702" s="2">
        <v>44412.900671296295</v>
      </c>
      <c r="C2702">
        <v>1000</v>
      </c>
      <c r="D2702" s="1" t="s">
        <v>9477</v>
      </c>
    </row>
    <row r="2703" spans="1:4" x14ac:dyDescent="0.3">
      <c r="A2703" s="1" t="s">
        <v>5</v>
      </c>
      <c r="B2703" s="2">
        <v>44412.900752314818</v>
      </c>
      <c r="C2703">
        <v>1000</v>
      </c>
      <c r="D2703" s="1" t="s">
        <v>9477</v>
      </c>
    </row>
    <row r="2704" spans="1:4" x14ac:dyDescent="0.3">
      <c r="A2704" s="1" t="s">
        <v>5</v>
      </c>
      <c r="B2704" s="2">
        <v>44412.90084490741</v>
      </c>
      <c r="C2704">
        <v>1000</v>
      </c>
      <c r="D2704" s="1" t="s">
        <v>9477</v>
      </c>
    </row>
    <row r="2705" spans="1:4" x14ac:dyDescent="0.3">
      <c r="A2705" s="1" t="s">
        <v>5</v>
      </c>
      <c r="B2705" s="2">
        <v>44412.900937500002</v>
      </c>
      <c r="C2705">
        <v>1000</v>
      </c>
      <c r="D2705" s="1" t="s">
        <v>9477</v>
      </c>
    </row>
    <row r="2706" spans="1:4" x14ac:dyDescent="0.3">
      <c r="A2706" s="1" t="s">
        <v>5</v>
      </c>
      <c r="B2706" s="2">
        <v>44412.901030092595</v>
      </c>
      <c r="C2706">
        <v>1000</v>
      </c>
      <c r="D2706" s="1" t="s">
        <v>9477</v>
      </c>
    </row>
    <row r="2707" spans="1:4" x14ac:dyDescent="0.3">
      <c r="A2707" s="1" t="s">
        <v>5</v>
      </c>
      <c r="B2707" s="2">
        <v>44412.901122685187</v>
      </c>
      <c r="C2707">
        <v>1000</v>
      </c>
      <c r="D2707" s="1" t="s">
        <v>9477</v>
      </c>
    </row>
    <row r="2708" spans="1:4" x14ac:dyDescent="0.3">
      <c r="A2708" s="1" t="s">
        <v>5</v>
      </c>
      <c r="B2708" s="2">
        <v>44412.90121527778</v>
      </c>
      <c r="C2708">
        <v>1000</v>
      </c>
      <c r="D2708" s="1" t="s">
        <v>9477</v>
      </c>
    </row>
    <row r="2709" spans="1:4" x14ac:dyDescent="0.3">
      <c r="A2709" s="1" t="s">
        <v>5</v>
      </c>
      <c r="B2709" s="2">
        <v>44412.901319444441</v>
      </c>
      <c r="C2709">
        <v>1000</v>
      </c>
      <c r="D2709" s="1" t="s">
        <v>9477</v>
      </c>
    </row>
    <row r="2710" spans="1:4" x14ac:dyDescent="0.3">
      <c r="A2710" s="1" t="s">
        <v>5</v>
      </c>
      <c r="B2710" s="2">
        <v>44412.901412037034</v>
      </c>
      <c r="C2710">
        <v>1000</v>
      </c>
      <c r="D2710" s="1" t="s">
        <v>9478</v>
      </c>
    </row>
    <row r="2711" spans="1:4" x14ac:dyDescent="0.3">
      <c r="A2711" s="1" t="s">
        <v>5</v>
      </c>
      <c r="B2711" s="2">
        <v>44412.901493055557</v>
      </c>
      <c r="C2711">
        <v>1000</v>
      </c>
      <c r="D2711" s="1" t="s">
        <v>9479</v>
      </c>
    </row>
    <row r="2712" spans="1:4" x14ac:dyDescent="0.3">
      <c r="A2712" s="1" t="s">
        <v>5</v>
      </c>
      <c r="B2712" s="2">
        <v>44412.901597222219</v>
      </c>
      <c r="C2712">
        <v>1000</v>
      </c>
      <c r="D2712" s="1" t="s">
        <v>9479</v>
      </c>
    </row>
    <row r="2713" spans="1:4" x14ac:dyDescent="0.3">
      <c r="A2713" s="1" t="s">
        <v>5</v>
      </c>
      <c r="B2713" s="2">
        <v>44412.901689814818</v>
      </c>
      <c r="C2713">
        <v>1000</v>
      </c>
      <c r="D2713" s="1" t="s">
        <v>9479</v>
      </c>
    </row>
    <row r="2714" spans="1:4" x14ac:dyDescent="0.3">
      <c r="A2714" s="1" t="s">
        <v>5</v>
      </c>
      <c r="B2714" s="2">
        <v>44412.901782407411</v>
      </c>
      <c r="C2714">
        <v>1000</v>
      </c>
      <c r="D2714" s="1" t="s">
        <v>9479</v>
      </c>
    </row>
    <row r="2715" spans="1:4" x14ac:dyDescent="0.3">
      <c r="A2715" s="1" t="s">
        <v>5</v>
      </c>
      <c r="B2715" s="2">
        <v>44412.901875000003</v>
      </c>
      <c r="C2715">
        <v>1000</v>
      </c>
      <c r="D2715" s="1" t="s">
        <v>9479</v>
      </c>
    </row>
    <row r="2716" spans="1:4" x14ac:dyDescent="0.3">
      <c r="A2716" s="1" t="s">
        <v>5</v>
      </c>
      <c r="B2716" s="2">
        <v>44412.901967592596</v>
      </c>
      <c r="C2716">
        <v>1000</v>
      </c>
      <c r="D2716" s="1" t="s">
        <v>9479</v>
      </c>
    </row>
    <row r="2717" spans="1:4" x14ac:dyDescent="0.3">
      <c r="A2717" s="1" t="s">
        <v>5</v>
      </c>
      <c r="B2717" s="2">
        <v>44412.902060185188</v>
      </c>
      <c r="C2717">
        <v>1000</v>
      </c>
      <c r="D2717" s="1" t="s">
        <v>9479</v>
      </c>
    </row>
    <row r="2718" spans="1:4" x14ac:dyDescent="0.3">
      <c r="A2718" s="1" t="s">
        <v>5</v>
      </c>
      <c r="B2718" s="2">
        <v>44412.90216435185</v>
      </c>
      <c r="C2718">
        <v>1000</v>
      </c>
      <c r="D2718" s="1" t="s">
        <v>9479</v>
      </c>
    </row>
    <row r="2719" spans="1:4" x14ac:dyDescent="0.3">
      <c r="A2719" s="1" t="s">
        <v>5</v>
      </c>
      <c r="B2719" s="2">
        <v>44412.902256944442</v>
      </c>
      <c r="C2719">
        <v>1000</v>
      </c>
      <c r="D2719" s="1" t="s">
        <v>9479</v>
      </c>
    </row>
    <row r="2720" spans="1:4" x14ac:dyDescent="0.3">
      <c r="A2720" s="1" t="s">
        <v>5</v>
      </c>
      <c r="B2720" s="2">
        <v>44412.902349537035</v>
      </c>
      <c r="C2720">
        <v>1000</v>
      </c>
      <c r="D2720" s="1" t="s">
        <v>9479</v>
      </c>
    </row>
    <row r="2721" spans="1:4" x14ac:dyDescent="0.3">
      <c r="A2721" s="1" t="s">
        <v>5</v>
      </c>
      <c r="B2721" s="2">
        <v>44412.902442129627</v>
      </c>
      <c r="C2721">
        <v>1000</v>
      </c>
      <c r="D2721" s="1" t="s">
        <v>9479</v>
      </c>
    </row>
    <row r="2722" spans="1:4" x14ac:dyDescent="0.3">
      <c r="A2722" s="1" t="s">
        <v>5</v>
      </c>
      <c r="B2722" s="2">
        <v>44412.90253472222</v>
      </c>
      <c r="C2722">
        <v>1000</v>
      </c>
      <c r="D2722" s="1" t="s">
        <v>9480</v>
      </c>
    </row>
    <row r="2723" spans="1:4" x14ac:dyDescent="0.3">
      <c r="A2723" s="1" t="s">
        <v>5</v>
      </c>
      <c r="B2723" s="2">
        <v>44412.902615740742</v>
      </c>
      <c r="C2723">
        <v>1000</v>
      </c>
      <c r="D2723" s="1" t="s">
        <v>9480</v>
      </c>
    </row>
    <row r="2724" spans="1:4" x14ac:dyDescent="0.3">
      <c r="A2724" s="1" t="s">
        <v>5</v>
      </c>
      <c r="B2724" s="2">
        <v>44412.902708333335</v>
      </c>
      <c r="C2724">
        <v>1000</v>
      </c>
      <c r="D2724" s="1" t="s">
        <v>9479</v>
      </c>
    </row>
    <row r="2725" spans="1:4" x14ac:dyDescent="0.3">
      <c r="A2725" s="1" t="s">
        <v>5</v>
      </c>
      <c r="B2725" s="2">
        <v>44412.902800925927</v>
      </c>
      <c r="C2725">
        <v>1000</v>
      </c>
      <c r="D2725" s="1" t="s">
        <v>9481</v>
      </c>
    </row>
    <row r="2726" spans="1:4" x14ac:dyDescent="0.3">
      <c r="A2726" s="1" t="s">
        <v>5</v>
      </c>
      <c r="B2726" s="2">
        <v>44412.902881944443</v>
      </c>
      <c r="C2726">
        <v>1000</v>
      </c>
      <c r="D2726" s="1" t="s">
        <v>9481</v>
      </c>
    </row>
    <row r="2727" spans="1:4" x14ac:dyDescent="0.3">
      <c r="A2727" s="1" t="s">
        <v>5</v>
      </c>
      <c r="B2727" s="2">
        <v>44412.902986111112</v>
      </c>
      <c r="C2727">
        <v>1000</v>
      </c>
      <c r="D2727" s="1" t="s">
        <v>9481</v>
      </c>
    </row>
    <row r="2728" spans="1:4" x14ac:dyDescent="0.3">
      <c r="A2728" s="1" t="s">
        <v>5</v>
      </c>
      <c r="B2728" s="2">
        <v>44412.903067129628</v>
      </c>
      <c r="C2728">
        <v>1000</v>
      </c>
      <c r="D2728" s="1" t="s">
        <v>9481</v>
      </c>
    </row>
    <row r="2729" spans="1:4" x14ac:dyDescent="0.3">
      <c r="A2729" s="1" t="s">
        <v>5</v>
      </c>
      <c r="B2729" s="2">
        <v>44412.903148148151</v>
      </c>
      <c r="C2729">
        <v>1000</v>
      </c>
      <c r="D2729" s="1" t="s">
        <v>9481</v>
      </c>
    </row>
    <row r="2730" spans="1:4" x14ac:dyDescent="0.3">
      <c r="A2730" s="1" t="s">
        <v>5</v>
      </c>
      <c r="B2730" s="2">
        <v>44412.903229166666</v>
      </c>
      <c r="C2730">
        <v>1000</v>
      </c>
      <c r="D2730" s="1" t="s">
        <v>9481</v>
      </c>
    </row>
    <row r="2731" spans="1:4" x14ac:dyDescent="0.3">
      <c r="A2731" s="1" t="s">
        <v>5</v>
      </c>
      <c r="B2731" s="2">
        <v>44412.903321759259</v>
      </c>
      <c r="C2731">
        <v>1000</v>
      </c>
      <c r="D2731" s="1" t="s">
        <v>9482</v>
      </c>
    </row>
    <row r="2732" spans="1:4" x14ac:dyDescent="0.3">
      <c r="A2732" s="1" t="s">
        <v>5</v>
      </c>
      <c r="B2732" s="2">
        <v>44412.903414351851</v>
      </c>
      <c r="C2732">
        <v>1000</v>
      </c>
      <c r="D2732" s="1" t="s">
        <v>9482</v>
      </c>
    </row>
    <row r="2733" spans="1:4" x14ac:dyDescent="0.3">
      <c r="A2733" s="1" t="s">
        <v>5</v>
      </c>
      <c r="B2733" s="2">
        <v>44412.903506944444</v>
      </c>
      <c r="C2733">
        <v>1000</v>
      </c>
      <c r="D2733" s="1" t="s">
        <v>9483</v>
      </c>
    </row>
    <row r="2734" spans="1:4" x14ac:dyDescent="0.3">
      <c r="A2734" s="1" t="s">
        <v>5</v>
      </c>
      <c r="B2734" s="2">
        <v>44412.903587962966</v>
      </c>
      <c r="C2734">
        <v>1000</v>
      </c>
      <c r="D2734" s="1" t="s">
        <v>9483</v>
      </c>
    </row>
    <row r="2735" spans="1:4" x14ac:dyDescent="0.3">
      <c r="A2735" s="1" t="s">
        <v>5</v>
      </c>
      <c r="B2735" s="2">
        <v>44412.903668981482</v>
      </c>
      <c r="C2735">
        <v>1000</v>
      </c>
      <c r="D2735" s="1" t="s">
        <v>9483</v>
      </c>
    </row>
    <row r="2736" spans="1:4" x14ac:dyDescent="0.3">
      <c r="A2736" s="1" t="s">
        <v>5</v>
      </c>
      <c r="B2736" s="2">
        <v>44412.903761574074</v>
      </c>
      <c r="C2736">
        <v>1000</v>
      </c>
      <c r="D2736" s="1" t="s">
        <v>9484</v>
      </c>
    </row>
    <row r="2737" spans="1:4" x14ac:dyDescent="0.3">
      <c r="A2737" s="1" t="s">
        <v>5</v>
      </c>
      <c r="B2737" s="2">
        <v>44412.90384259259</v>
      </c>
      <c r="C2737">
        <v>1000</v>
      </c>
      <c r="D2737" s="1" t="s">
        <v>9484</v>
      </c>
    </row>
    <row r="2738" spans="1:4" x14ac:dyDescent="0.3">
      <c r="A2738" s="1" t="s">
        <v>5</v>
      </c>
      <c r="B2738" s="2">
        <v>44412.903923611113</v>
      </c>
      <c r="C2738">
        <v>1000</v>
      </c>
      <c r="D2738" s="1" t="s">
        <v>9484</v>
      </c>
    </row>
    <row r="2739" spans="1:4" x14ac:dyDescent="0.3">
      <c r="A2739" s="1" t="s">
        <v>5</v>
      </c>
      <c r="B2739" s="2">
        <v>44412.904027777775</v>
      </c>
      <c r="C2739">
        <v>1000</v>
      </c>
      <c r="D2739" s="1" t="s">
        <v>9484</v>
      </c>
    </row>
    <row r="2740" spans="1:4" x14ac:dyDescent="0.3">
      <c r="A2740" s="1" t="s">
        <v>5</v>
      </c>
      <c r="B2740" s="2">
        <v>44412.904108796298</v>
      </c>
      <c r="C2740">
        <v>1000</v>
      </c>
      <c r="D2740" s="1" t="s">
        <v>9483</v>
      </c>
    </row>
    <row r="2741" spans="1:4" x14ac:dyDescent="0.3">
      <c r="A2741" s="1" t="s">
        <v>5</v>
      </c>
      <c r="B2741" s="2">
        <v>44412.90420138889</v>
      </c>
      <c r="C2741">
        <v>1000</v>
      </c>
      <c r="D2741" s="1" t="s">
        <v>9483</v>
      </c>
    </row>
    <row r="2742" spans="1:4" x14ac:dyDescent="0.3">
      <c r="A2742" s="1" t="s">
        <v>5</v>
      </c>
      <c r="B2742" s="2">
        <v>44412.904282407406</v>
      </c>
      <c r="C2742">
        <v>1000</v>
      </c>
      <c r="D2742" s="1" t="s">
        <v>9483</v>
      </c>
    </row>
    <row r="2743" spans="1:4" x14ac:dyDescent="0.3">
      <c r="A2743" s="1" t="s">
        <v>5</v>
      </c>
      <c r="B2743" s="2">
        <v>44412.904374999998</v>
      </c>
      <c r="C2743">
        <v>1000</v>
      </c>
      <c r="D2743" s="1" t="s">
        <v>9483</v>
      </c>
    </row>
    <row r="2744" spans="1:4" x14ac:dyDescent="0.3">
      <c r="A2744" s="1" t="s">
        <v>5</v>
      </c>
      <c r="B2744" s="2">
        <v>44412.904479166667</v>
      </c>
      <c r="C2744">
        <v>1000</v>
      </c>
      <c r="D2744" s="1" t="s">
        <v>9483</v>
      </c>
    </row>
    <row r="2745" spans="1:4" x14ac:dyDescent="0.3">
      <c r="A2745" s="1" t="s">
        <v>5</v>
      </c>
      <c r="B2745" s="2">
        <v>44412.904583333337</v>
      </c>
      <c r="C2745">
        <v>1000</v>
      </c>
      <c r="D2745" s="1" t="s">
        <v>9483</v>
      </c>
    </row>
    <row r="2746" spans="1:4" x14ac:dyDescent="0.3">
      <c r="A2746" s="1" t="s">
        <v>5</v>
      </c>
      <c r="B2746" s="2">
        <v>44412.904687499999</v>
      </c>
      <c r="C2746">
        <v>1000</v>
      </c>
      <c r="D2746" s="1" t="s">
        <v>9483</v>
      </c>
    </row>
    <row r="2747" spans="1:4" x14ac:dyDescent="0.3">
      <c r="A2747" s="1" t="s">
        <v>5</v>
      </c>
      <c r="B2747" s="2">
        <v>44412.904780092591</v>
      </c>
      <c r="C2747">
        <v>1000</v>
      </c>
      <c r="D2747" s="1" t="s">
        <v>9483</v>
      </c>
    </row>
    <row r="2748" spans="1:4" x14ac:dyDescent="0.3">
      <c r="A2748" s="1" t="s">
        <v>5</v>
      </c>
      <c r="B2748" s="2">
        <v>44412.904861111114</v>
      </c>
      <c r="C2748">
        <v>1000</v>
      </c>
      <c r="D2748" s="1" t="s">
        <v>9483</v>
      </c>
    </row>
    <row r="2749" spans="1:4" x14ac:dyDescent="0.3">
      <c r="A2749" s="1" t="s">
        <v>5</v>
      </c>
      <c r="B2749" s="2">
        <v>44412.904953703706</v>
      </c>
      <c r="C2749">
        <v>1000</v>
      </c>
      <c r="D2749" s="1" t="s">
        <v>9483</v>
      </c>
    </row>
    <row r="2750" spans="1:4" x14ac:dyDescent="0.3">
      <c r="A2750" s="1" t="s">
        <v>5</v>
      </c>
      <c r="B2750" s="2">
        <v>44412.905034722222</v>
      </c>
      <c r="C2750">
        <v>1000</v>
      </c>
      <c r="D2750" s="1" t="s">
        <v>9483</v>
      </c>
    </row>
    <row r="2751" spans="1:4" x14ac:dyDescent="0.3">
      <c r="A2751" s="1" t="s">
        <v>5</v>
      </c>
      <c r="B2751" s="2">
        <v>44412.905127314814</v>
      </c>
      <c r="C2751">
        <v>1000</v>
      </c>
      <c r="D2751" s="1" t="s">
        <v>9483</v>
      </c>
    </row>
    <row r="2752" spans="1:4" x14ac:dyDescent="0.3">
      <c r="A2752" s="1" t="s">
        <v>5</v>
      </c>
      <c r="B2752" s="2">
        <v>44412.905219907407</v>
      </c>
      <c r="C2752">
        <v>1000</v>
      </c>
      <c r="D2752" s="1" t="s">
        <v>9483</v>
      </c>
    </row>
    <row r="2753" spans="1:4" x14ac:dyDescent="0.3">
      <c r="A2753" s="1" t="s">
        <v>5</v>
      </c>
      <c r="B2753" s="2">
        <v>44412.905300925922</v>
      </c>
      <c r="C2753">
        <v>1000</v>
      </c>
      <c r="D2753" s="1" t="s">
        <v>9483</v>
      </c>
    </row>
    <row r="2754" spans="1:4" x14ac:dyDescent="0.3">
      <c r="A2754" s="1" t="s">
        <v>5</v>
      </c>
      <c r="B2754" s="2">
        <v>44412.905393518522</v>
      </c>
      <c r="C2754">
        <v>1000</v>
      </c>
      <c r="D2754" s="1" t="s">
        <v>9483</v>
      </c>
    </row>
    <row r="2755" spans="1:4" x14ac:dyDescent="0.3">
      <c r="A2755" s="1" t="s">
        <v>5</v>
      </c>
      <c r="B2755" s="2">
        <v>44412.905474537038</v>
      </c>
      <c r="C2755">
        <v>1000</v>
      </c>
      <c r="D2755" s="1" t="s">
        <v>9483</v>
      </c>
    </row>
    <row r="2756" spans="1:4" x14ac:dyDescent="0.3">
      <c r="A2756" s="1" t="s">
        <v>5</v>
      </c>
      <c r="B2756" s="2">
        <v>44412.90556712963</v>
      </c>
      <c r="C2756">
        <v>1000</v>
      </c>
      <c r="D2756" s="1" t="s">
        <v>9483</v>
      </c>
    </row>
    <row r="2757" spans="1:4" x14ac:dyDescent="0.3">
      <c r="A2757" s="1" t="s">
        <v>5</v>
      </c>
      <c r="B2757" s="2">
        <v>44412.905648148146</v>
      </c>
      <c r="C2757">
        <v>1000</v>
      </c>
      <c r="D2757" s="1" t="s">
        <v>9483</v>
      </c>
    </row>
    <row r="2758" spans="1:4" x14ac:dyDescent="0.3">
      <c r="A2758" s="1" t="s">
        <v>5</v>
      </c>
      <c r="B2758" s="2">
        <v>44412.905740740738</v>
      </c>
      <c r="C2758">
        <v>1000</v>
      </c>
      <c r="D2758" s="1" t="s">
        <v>9483</v>
      </c>
    </row>
    <row r="2759" spans="1:4" x14ac:dyDescent="0.3">
      <c r="A2759" s="1" t="s">
        <v>5</v>
      </c>
      <c r="B2759" s="2">
        <v>44412.905833333331</v>
      </c>
      <c r="C2759">
        <v>1000</v>
      </c>
      <c r="D2759" s="1" t="s">
        <v>9483</v>
      </c>
    </row>
    <row r="2760" spans="1:4" x14ac:dyDescent="0.3">
      <c r="A2760" s="1" t="s">
        <v>5</v>
      </c>
      <c r="B2760" s="2">
        <v>44412.905914351853</v>
      </c>
      <c r="C2760">
        <v>1000</v>
      </c>
      <c r="D2760" s="1" t="s">
        <v>9483</v>
      </c>
    </row>
    <row r="2761" spans="1:4" x14ac:dyDescent="0.3">
      <c r="A2761" s="1" t="s">
        <v>5</v>
      </c>
      <c r="B2761" s="2">
        <v>44412.906006944446</v>
      </c>
      <c r="C2761">
        <v>1000</v>
      </c>
      <c r="D2761" s="1" t="s">
        <v>9483</v>
      </c>
    </row>
    <row r="2762" spans="1:4" x14ac:dyDescent="0.3">
      <c r="A2762" s="1" t="s">
        <v>5</v>
      </c>
      <c r="B2762" s="2">
        <v>44412.906099537038</v>
      </c>
      <c r="C2762">
        <v>1000</v>
      </c>
      <c r="D2762" s="1" t="s">
        <v>9483</v>
      </c>
    </row>
    <row r="2763" spans="1:4" x14ac:dyDescent="0.3">
      <c r="A2763" s="1" t="s">
        <v>5</v>
      </c>
      <c r="B2763" s="2">
        <v>44412.906192129631</v>
      </c>
      <c r="C2763">
        <v>1000</v>
      </c>
      <c r="D2763" s="1" t="s">
        <v>9483</v>
      </c>
    </row>
    <row r="2764" spans="1:4" x14ac:dyDescent="0.3">
      <c r="A2764" s="1" t="s">
        <v>5</v>
      </c>
      <c r="B2764" s="2">
        <v>44412.906273148146</v>
      </c>
      <c r="C2764">
        <v>1000</v>
      </c>
      <c r="D2764" s="1" t="s">
        <v>9483</v>
      </c>
    </row>
    <row r="2765" spans="1:4" x14ac:dyDescent="0.3">
      <c r="A2765" s="1" t="s">
        <v>5</v>
      </c>
      <c r="B2765" s="2">
        <v>44412.906365740739</v>
      </c>
      <c r="C2765">
        <v>1000</v>
      </c>
      <c r="D2765" s="1" t="s">
        <v>9485</v>
      </c>
    </row>
    <row r="2766" spans="1:4" x14ac:dyDescent="0.3">
      <c r="A2766" s="1" t="s">
        <v>5</v>
      </c>
      <c r="B2766" s="2">
        <v>44412.906446759262</v>
      </c>
      <c r="C2766">
        <v>1000</v>
      </c>
      <c r="D2766" s="1" t="s">
        <v>9485</v>
      </c>
    </row>
    <row r="2767" spans="1:4" x14ac:dyDescent="0.3">
      <c r="A2767" s="1" t="s">
        <v>5</v>
      </c>
      <c r="B2767" s="2">
        <v>44412.906539351854</v>
      </c>
      <c r="C2767">
        <v>1000</v>
      </c>
      <c r="D2767" s="1" t="s">
        <v>9485</v>
      </c>
    </row>
    <row r="2768" spans="1:4" x14ac:dyDescent="0.3">
      <c r="A2768" s="1" t="s">
        <v>5</v>
      </c>
      <c r="B2768" s="2">
        <v>44412.906631944446</v>
      </c>
      <c r="C2768">
        <v>1000</v>
      </c>
      <c r="D2768" s="1" t="s">
        <v>9483</v>
      </c>
    </row>
    <row r="2769" spans="1:4" x14ac:dyDescent="0.3">
      <c r="A2769" s="1" t="s">
        <v>5</v>
      </c>
      <c r="B2769" s="2">
        <v>44412.906724537039</v>
      </c>
      <c r="C2769">
        <v>1000</v>
      </c>
      <c r="D2769" s="1" t="s">
        <v>9483</v>
      </c>
    </row>
    <row r="2770" spans="1:4" x14ac:dyDescent="0.3">
      <c r="A2770" s="1" t="s">
        <v>5</v>
      </c>
      <c r="B2770" s="2">
        <v>44412.906805555554</v>
      </c>
      <c r="C2770">
        <v>1000</v>
      </c>
      <c r="D2770" s="1" t="s">
        <v>9483</v>
      </c>
    </row>
    <row r="2771" spans="1:4" x14ac:dyDescent="0.3">
      <c r="A2771" s="1" t="s">
        <v>5</v>
      </c>
      <c r="B2771" s="2">
        <v>44412.906898148147</v>
      </c>
      <c r="C2771">
        <v>1000</v>
      </c>
      <c r="D2771" s="1" t="s">
        <v>9483</v>
      </c>
    </row>
    <row r="2772" spans="1:4" x14ac:dyDescent="0.3">
      <c r="A2772" s="1" t="s">
        <v>5</v>
      </c>
      <c r="B2772" s="2">
        <v>44412.90697916667</v>
      </c>
      <c r="C2772">
        <v>1000</v>
      </c>
      <c r="D2772" s="1" t="s">
        <v>9486</v>
      </c>
    </row>
    <row r="2773" spans="1:4" x14ac:dyDescent="0.3">
      <c r="A2773" s="1" t="s">
        <v>5</v>
      </c>
      <c r="B2773" s="2">
        <v>44412.907071759262</v>
      </c>
      <c r="C2773">
        <v>1000</v>
      </c>
      <c r="D2773" s="1" t="s">
        <v>9486</v>
      </c>
    </row>
    <row r="2774" spans="1:4" x14ac:dyDescent="0.3">
      <c r="A2774" s="1" t="s">
        <v>5</v>
      </c>
      <c r="B2774" s="2">
        <v>44412.907152777778</v>
      </c>
      <c r="C2774">
        <v>1000</v>
      </c>
      <c r="D2774" s="1" t="s">
        <v>9486</v>
      </c>
    </row>
    <row r="2775" spans="1:4" x14ac:dyDescent="0.3">
      <c r="A2775" s="1" t="s">
        <v>5</v>
      </c>
      <c r="B2775" s="2">
        <v>44412.90724537037</v>
      </c>
      <c r="C2775">
        <v>1000</v>
      </c>
      <c r="D2775" s="1" t="s">
        <v>9486</v>
      </c>
    </row>
    <row r="2776" spans="1:4" x14ac:dyDescent="0.3">
      <c r="A2776" s="1" t="s">
        <v>5</v>
      </c>
      <c r="B2776" s="2">
        <v>44412.907337962963</v>
      </c>
      <c r="C2776">
        <v>1000</v>
      </c>
      <c r="D2776" s="1" t="s">
        <v>9486</v>
      </c>
    </row>
    <row r="2777" spans="1:4" x14ac:dyDescent="0.3">
      <c r="A2777" s="1" t="s">
        <v>5</v>
      </c>
      <c r="B2777" s="2">
        <v>44412.907430555555</v>
      </c>
      <c r="C2777">
        <v>1000</v>
      </c>
      <c r="D2777" s="1" t="s">
        <v>9486</v>
      </c>
    </row>
    <row r="2778" spans="1:4" x14ac:dyDescent="0.3">
      <c r="A2778" s="1" t="s">
        <v>5</v>
      </c>
      <c r="B2778" s="2">
        <v>44412.907523148147</v>
      </c>
      <c r="C2778">
        <v>1000</v>
      </c>
      <c r="D2778" s="1" t="s">
        <v>9486</v>
      </c>
    </row>
    <row r="2779" spans="1:4" x14ac:dyDescent="0.3">
      <c r="A2779" s="1" t="s">
        <v>5</v>
      </c>
      <c r="B2779" s="2">
        <v>44412.907604166663</v>
      </c>
      <c r="C2779">
        <v>1000</v>
      </c>
      <c r="D2779" s="1" t="s">
        <v>9486</v>
      </c>
    </row>
    <row r="2780" spans="1:4" x14ac:dyDescent="0.3">
      <c r="A2780" s="1" t="s">
        <v>5</v>
      </c>
      <c r="B2780" s="2">
        <v>44412.907696759263</v>
      </c>
      <c r="C2780">
        <v>1000</v>
      </c>
      <c r="D2780" s="1" t="s">
        <v>9486</v>
      </c>
    </row>
    <row r="2781" spans="1:4" x14ac:dyDescent="0.3">
      <c r="A2781" s="1" t="s">
        <v>5</v>
      </c>
      <c r="B2781" s="2">
        <v>44412.907777777778</v>
      </c>
      <c r="C2781">
        <v>1000</v>
      </c>
      <c r="D2781" s="1" t="s">
        <v>9486</v>
      </c>
    </row>
    <row r="2782" spans="1:4" x14ac:dyDescent="0.3">
      <c r="A2782" s="1" t="s">
        <v>5</v>
      </c>
      <c r="B2782" s="2">
        <v>44412.907870370371</v>
      </c>
      <c r="C2782">
        <v>1000</v>
      </c>
      <c r="D2782" s="1" t="s">
        <v>9486</v>
      </c>
    </row>
    <row r="2783" spans="1:4" x14ac:dyDescent="0.3">
      <c r="A2783" s="1" t="s">
        <v>5</v>
      </c>
      <c r="B2783" s="2">
        <v>44412.907951388886</v>
      </c>
      <c r="C2783">
        <v>1000</v>
      </c>
      <c r="D2783" s="1" t="s">
        <v>9486</v>
      </c>
    </row>
    <row r="2784" spans="1:4" x14ac:dyDescent="0.3">
      <c r="A2784" s="1" t="s">
        <v>5</v>
      </c>
      <c r="B2784" s="2">
        <v>44412.908043981479</v>
      </c>
      <c r="C2784">
        <v>1000</v>
      </c>
      <c r="D2784" s="1" t="s">
        <v>9486</v>
      </c>
    </row>
    <row r="2785" spans="1:4" x14ac:dyDescent="0.3">
      <c r="A2785" s="1" t="s">
        <v>5</v>
      </c>
      <c r="B2785" s="2">
        <v>44412.908125000002</v>
      </c>
      <c r="C2785">
        <v>1000</v>
      </c>
      <c r="D2785" s="1" t="s">
        <v>9462</v>
      </c>
    </row>
    <row r="2786" spans="1:4" x14ac:dyDescent="0.3">
      <c r="A2786" s="1" t="s">
        <v>5</v>
      </c>
      <c r="B2786" s="2">
        <v>44412.908217592594</v>
      </c>
      <c r="C2786">
        <v>1000</v>
      </c>
      <c r="D2786" s="1" t="s">
        <v>9462</v>
      </c>
    </row>
    <row r="2787" spans="1:4" x14ac:dyDescent="0.3">
      <c r="A2787" s="1" t="s">
        <v>5</v>
      </c>
      <c r="B2787" s="2">
        <v>44412.90829861111</v>
      </c>
      <c r="C2787">
        <v>1000</v>
      </c>
      <c r="D2787" s="1" t="s">
        <v>9462</v>
      </c>
    </row>
    <row r="2788" spans="1:4" x14ac:dyDescent="0.3">
      <c r="A2788" s="1" t="s">
        <v>5</v>
      </c>
      <c r="B2788" s="2">
        <v>44412.908391203702</v>
      </c>
      <c r="C2788">
        <v>1000</v>
      </c>
      <c r="D2788" s="1" t="s">
        <v>9462</v>
      </c>
    </row>
    <row r="2789" spans="1:4" x14ac:dyDescent="0.3">
      <c r="A2789" s="1" t="s">
        <v>5</v>
      </c>
      <c r="B2789" s="2">
        <v>44412.908472222225</v>
      </c>
      <c r="C2789">
        <v>1000</v>
      </c>
      <c r="D2789" s="1" t="s">
        <v>9462</v>
      </c>
    </row>
    <row r="2790" spans="1:4" x14ac:dyDescent="0.3">
      <c r="A2790" s="1" t="s">
        <v>5</v>
      </c>
      <c r="B2790" s="2">
        <v>44412.908564814818</v>
      </c>
      <c r="C2790">
        <v>1000</v>
      </c>
      <c r="D2790" s="1" t="s">
        <v>9487</v>
      </c>
    </row>
    <row r="2791" spans="1:4" x14ac:dyDescent="0.3">
      <c r="A2791" s="1" t="s">
        <v>5</v>
      </c>
      <c r="B2791" s="2">
        <v>44412.908645833333</v>
      </c>
      <c r="C2791">
        <v>1000</v>
      </c>
      <c r="D2791" s="1" t="s">
        <v>9487</v>
      </c>
    </row>
    <row r="2792" spans="1:4" x14ac:dyDescent="0.3">
      <c r="A2792" s="1" t="s">
        <v>5</v>
      </c>
      <c r="B2792" s="2">
        <v>44412.908726851849</v>
      </c>
      <c r="C2792">
        <v>1000</v>
      </c>
      <c r="D2792" s="1" t="s">
        <v>9487</v>
      </c>
    </row>
    <row r="2793" spans="1:4" x14ac:dyDescent="0.3">
      <c r="A2793" s="1" t="s">
        <v>5</v>
      </c>
      <c r="B2793" s="2">
        <v>44412.908819444441</v>
      </c>
      <c r="C2793">
        <v>1000</v>
      </c>
      <c r="D2793" s="1" t="s">
        <v>9487</v>
      </c>
    </row>
    <row r="2794" spans="1:4" x14ac:dyDescent="0.3">
      <c r="A2794" s="1" t="s">
        <v>5</v>
      </c>
      <c r="B2794" s="2">
        <v>44412.908900462964</v>
      </c>
      <c r="C2794">
        <v>1000</v>
      </c>
      <c r="D2794" s="1" t="s">
        <v>9487</v>
      </c>
    </row>
    <row r="2795" spans="1:4" x14ac:dyDescent="0.3">
      <c r="A2795" s="1" t="s">
        <v>5</v>
      </c>
      <c r="B2795" s="2">
        <v>44412.908993055556</v>
      </c>
      <c r="C2795">
        <v>1000</v>
      </c>
      <c r="D2795" s="1" t="s">
        <v>9487</v>
      </c>
    </row>
    <row r="2796" spans="1:4" x14ac:dyDescent="0.3">
      <c r="A2796" s="1" t="s">
        <v>5</v>
      </c>
      <c r="B2796" s="2">
        <v>44412.909085648149</v>
      </c>
      <c r="C2796">
        <v>1000</v>
      </c>
      <c r="D2796" s="1" t="s">
        <v>9487</v>
      </c>
    </row>
    <row r="2797" spans="1:4" x14ac:dyDescent="0.3">
      <c r="A2797" s="1" t="s">
        <v>5</v>
      </c>
      <c r="B2797" s="2">
        <v>44412.909166666665</v>
      </c>
      <c r="C2797">
        <v>1000</v>
      </c>
      <c r="D2797" s="1" t="s">
        <v>9487</v>
      </c>
    </row>
    <row r="2798" spans="1:4" x14ac:dyDescent="0.3">
      <c r="A2798" s="1" t="s">
        <v>5</v>
      </c>
      <c r="B2798" s="2">
        <v>44412.909259259257</v>
      </c>
      <c r="C2798">
        <v>1000</v>
      </c>
      <c r="D2798" s="1" t="s">
        <v>9487</v>
      </c>
    </row>
    <row r="2799" spans="1:4" x14ac:dyDescent="0.3">
      <c r="A2799" s="1" t="s">
        <v>5</v>
      </c>
      <c r="B2799" s="2">
        <v>44412.909351851849</v>
      </c>
      <c r="C2799">
        <v>1000</v>
      </c>
      <c r="D2799" s="1" t="s">
        <v>9487</v>
      </c>
    </row>
    <row r="2800" spans="1:4" x14ac:dyDescent="0.3">
      <c r="A2800" s="1" t="s">
        <v>5</v>
      </c>
      <c r="B2800" s="2">
        <v>44412.909432870372</v>
      </c>
      <c r="C2800">
        <v>1000</v>
      </c>
      <c r="D2800" s="1" t="s">
        <v>9487</v>
      </c>
    </row>
    <row r="2801" spans="1:4" x14ac:dyDescent="0.3">
      <c r="A2801" s="1" t="s">
        <v>5</v>
      </c>
      <c r="B2801" s="2">
        <v>44412.909525462965</v>
      </c>
      <c r="C2801">
        <v>1000</v>
      </c>
      <c r="D2801" s="1" t="s">
        <v>9488</v>
      </c>
    </row>
    <row r="2802" spans="1:4" x14ac:dyDescent="0.3">
      <c r="A2802" s="1" t="s">
        <v>5</v>
      </c>
      <c r="B2802" s="2">
        <v>44412.909618055557</v>
      </c>
      <c r="C2802">
        <v>1000</v>
      </c>
      <c r="D2802" s="1" t="s">
        <v>9488</v>
      </c>
    </row>
    <row r="2803" spans="1:4" x14ac:dyDescent="0.3">
      <c r="A2803" s="1" t="s">
        <v>5</v>
      </c>
      <c r="B2803" s="2">
        <v>44412.909710648149</v>
      </c>
      <c r="C2803">
        <v>1000</v>
      </c>
      <c r="D2803" s="1" t="s">
        <v>9488</v>
      </c>
    </row>
    <row r="2804" spans="1:4" x14ac:dyDescent="0.3">
      <c r="A2804" s="1" t="s">
        <v>5</v>
      </c>
      <c r="B2804" s="2">
        <v>44412.909791666665</v>
      </c>
      <c r="C2804">
        <v>1000</v>
      </c>
      <c r="D2804" s="1" t="s">
        <v>9488</v>
      </c>
    </row>
    <row r="2805" spans="1:4" x14ac:dyDescent="0.3">
      <c r="A2805" s="1" t="s">
        <v>5</v>
      </c>
      <c r="B2805" s="2">
        <v>44412.909884259258</v>
      </c>
      <c r="C2805">
        <v>1000</v>
      </c>
      <c r="D2805" s="1" t="s">
        <v>9488</v>
      </c>
    </row>
    <row r="2806" spans="1:4" x14ac:dyDescent="0.3">
      <c r="A2806" s="1" t="s">
        <v>5</v>
      </c>
      <c r="B2806" s="2">
        <v>44412.90997685185</v>
      </c>
      <c r="C2806">
        <v>1000</v>
      </c>
      <c r="D2806" s="1" t="s">
        <v>9488</v>
      </c>
    </row>
    <row r="2807" spans="1:4" x14ac:dyDescent="0.3">
      <c r="A2807" s="1" t="s">
        <v>5</v>
      </c>
      <c r="B2807" s="2">
        <v>44412.910081018519</v>
      </c>
      <c r="C2807">
        <v>1000</v>
      </c>
      <c r="D2807" s="1" t="s">
        <v>9488</v>
      </c>
    </row>
    <row r="2808" spans="1:4" x14ac:dyDescent="0.3">
      <c r="A2808" s="1" t="s">
        <v>5</v>
      </c>
      <c r="B2808" s="2">
        <v>44412.910173611112</v>
      </c>
      <c r="C2808">
        <v>1000</v>
      </c>
      <c r="D2808" s="1" t="s">
        <v>9488</v>
      </c>
    </row>
    <row r="2809" spans="1:4" x14ac:dyDescent="0.3">
      <c r="A2809" s="1" t="s">
        <v>5</v>
      </c>
      <c r="B2809" s="2">
        <v>44412.910254629627</v>
      </c>
      <c r="C2809">
        <v>1000</v>
      </c>
      <c r="D2809" s="1" t="s">
        <v>9488</v>
      </c>
    </row>
    <row r="2810" spans="1:4" x14ac:dyDescent="0.3">
      <c r="A2810" s="1" t="s">
        <v>5</v>
      </c>
      <c r="B2810" s="2">
        <v>44412.91034722222</v>
      </c>
      <c r="C2810">
        <v>1000</v>
      </c>
      <c r="D2810" s="1" t="s">
        <v>9488</v>
      </c>
    </row>
    <row r="2811" spans="1:4" x14ac:dyDescent="0.3">
      <c r="A2811" s="1" t="s">
        <v>5</v>
      </c>
      <c r="B2811" s="2">
        <v>44412.910439814812</v>
      </c>
      <c r="C2811">
        <v>1000</v>
      </c>
      <c r="D2811" s="1" t="s">
        <v>9488</v>
      </c>
    </row>
    <row r="2812" spans="1:4" x14ac:dyDescent="0.3">
      <c r="A2812" s="1" t="s">
        <v>5</v>
      </c>
      <c r="B2812" s="2">
        <v>44412.910532407404</v>
      </c>
      <c r="C2812">
        <v>1000</v>
      </c>
      <c r="D2812" s="1" t="s">
        <v>9488</v>
      </c>
    </row>
    <row r="2813" spans="1:4" x14ac:dyDescent="0.3">
      <c r="A2813" s="1" t="s">
        <v>5</v>
      </c>
      <c r="B2813" s="2">
        <v>44412.910624999997</v>
      </c>
      <c r="C2813">
        <v>1000</v>
      </c>
      <c r="D2813" s="1" t="s">
        <v>9488</v>
      </c>
    </row>
    <row r="2814" spans="1:4" x14ac:dyDescent="0.3">
      <c r="A2814" s="1" t="s">
        <v>5</v>
      </c>
      <c r="B2814" s="2">
        <v>44412.91070601852</v>
      </c>
      <c r="C2814">
        <v>1000</v>
      </c>
      <c r="D2814" s="1" t="s">
        <v>9488</v>
      </c>
    </row>
    <row r="2815" spans="1:4" x14ac:dyDescent="0.3">
      <c r="A2815" s="1" t="s">
        <v>5</v>
      </c>
      <c r="B2815" s="2">
        <v>44412.910787037035</v>
      </c>
      <c r="C2815">
        <v>1000</v>
      </c>
      <c r="D2815" s="1" t="s">
        <v>9488</v>
      </c>
    </row>
    <row r="2816" spans="1:4" x14ac:dyDescent="0.3">
      <c r="A2816" s="1" t="s">
        <v>5</v>
      </c>
      <c r="B2816" s="2">
        <v>44412.910879629628</v>
      </c>
      <c r="C2816">
        <v>1000</v>
      </c>
      <c r="D2816" s="1" t="s">
        <v>9488</v>
      </c>
    </row>
    <row r="2817" spans="1:4" x14ac:dyDescent="0.3">
      <c r="A2817" s="1" t="s">
        <v>5</v>
      </c>
      <c r="B2817" s="2">
        <v>44412.910960648151</v>
      </c>
      <c r="C2817">
        <v>1000</v>
      </c>
      <c r="D2817" s="1" t="s">
        <v>9488</v>
      </c>
    </row>
    <row r="2818" spans="1:4" x14ac:dyDescent="0.3">
      <c r="A2818" s="1" t="s">
        <v>5</v>
      </c>
      <c r="B2818" s="2">
        <v>44412.911041666666</v>
      </c>
      <c r="C2818">
        <v>1000</v>
      </c>
      <c r="D2818" s="1" t="s">
        <v>9488</v>
      </c>
    </row>
    <row r="2819" spans="1:4" x14ac:dyDescent="0.3">
      <c r="A2819" s="1" t="s">
        <v>5</v>
      </c>
      <c r="B2819" s="2">
        <v>44412.911134259259</v>
      </c>
      <c r="C2819">
        <v>1000</v>
      </c>
      <c r="D2819" s="1" t="s">
        <v>9488</v>
      </c>
    </row>
    <row r="2820" spans="1:4" x14ac:dyDescent="0.3">
      <c r="A2820" s="1" t="s">
        <v>5</v>
      </c>
      <c r="B2820" s="2">
        <v>44412.911226851851</v>
      </c>
      <c r="C2820">
        <v>1000</v>
      </c>
      <c r="D2820" s="1" t="s">
        <v>9488</v>
      </c>
    </row>
    <row r="2821" spans="1:4" x14ac:dyDescent="0.3">
      <c r="A2821" s="1" t="s">
        <v>5</v>
      </c>
      <c r="B2821" s="2">
        <v>44412.911307870374</v>
      </c>
      <c r="C2821">
        <v>1000</v>
      </c>
      <c r="D2821" s="1" t="s">
        <v>9488</v>
      </c>
    </row>
    <row r="2822" spans="1:4" x14ac:dyDescent="0.3">
      <c r="A2822" s="1" t="s">
        <v>5</v>
      </c>
      <c r="B2822" s="2">
        <v>44412.911400462966</v>
      </c>
      <c r="C2822">
        <v>1000</v>
      </c>
      <c r="D2822" s="1" t="s">
        <v>9488</v>
      </c>
    </row>
    <row r="2823" spans="1:4" x14ac:dyDescent="0.3">
      <c r="A2823" s="1" t="s">
        <v>5</v>
      </c>
      <c r="B2823" s="2">
        <v>44412.911516203705</v>
      </c>
      <c r="C2823">
        <v>1000</v>
      </c>
      <c r="D2823" s="1" t="s">
        <v>9488</v>
      </c>
    </row>
    <row r="2824" spans="1:4" x14ac:dyDescent="0.3">
      <c r="A2824" s="1" t="s">
        <v>5</v>
      </c>
      <c r="B2824" s="2">
        <v>44412.911608796298</v>
      </c>
      <c r="C2824">
        <v>1000</v>
      </c>
      <c r="D2824" s="1" t="s">
        <v>9488</v>
      </c>
    </row>
    <row r="2825" spans="1:4" x14ac:dyDescent="0.3">
      <c r="A2825" s="1" t="s">
        <v>5</v>
      </c>
      <c r="B2825" s="2">
        <v>44412.911689814813</v>
      </c>
      <c r="C2825">
        <v>1000</v>
      </c>
      <c r="D2825" s="1" t="s">
        <v>9488</v>
      </c>
    </row>
    <row r="2826" spans="1:4" x14ac:dyDescent="0.3">
      <c r="A2826" s="1" t="s">
        <v>5</v>
      </c>
      <c r="B2826" s="2">
        <v>44412.911782407406</v>
      </c>
      <c r="C2826">
        <v>1000</v>
      </c>
      <c r="D2826" s="1" t="s">
        <v>9488</v>
      </c>
    </row>
    <row r="2827" spans="1:4" x14ac:dyDescent="0.3">
      <c r="A2827" s="1" t="s">
        <v>5</v>
      </c>
      <c r="B2827" s="2">
        <v>44412.911874999998</v>
      </c>
      <c r="C2827">
        <v>1000</v>
      </c>
      <c r="D2827" s="1" t="s">
        <v>9488</v>
      </c>
    </row>
    <row r="2828" spans="1:4" x14ac:dyDescent="0.3">
      <c r="A2828" s="1" t="s">
        <v>5</v>
      </c>
      <c r="B2828" s="2">
        <v>44412.91196759259</v>
      </c>
      <c r="C2828">
        <v>1000</v>
      </c>
      <c r="D2828" s="1" t="s">
        <v>9489</v>
      </c>
    </row>
    <row r="2829" spans="1:4" x14ac:dyDescent="0.3">
      <c r="A2829" s="1" t="s">
        <v>5</v>
      </c>
      <c r="B2829" s="2">
        <v>44412.912048611113</v>
      </c>
      <c r="C2829">
        <v>1000</v>
      </c>
      <c r="D2829" s="1" t="s">
        <v>9489</v>
      </c>
    </row>
    <row r="2830" spans="1:4" x14ac:dyDescent="0.3">
      <c r="A2830" s="1" t="s">
        <v>5</v>
      </c>
      <c r="B2830" s="2">
        <v>44412.912141203706</v>
      </c>
      <c r="C2830">
        <v>1000</v>
      </c>
      <c r="D2830" s="1" t="s">
        <v>9489</v>
      </c>
    </row>
    <row r="2831" spans="1:4" x14ac:dyDescent="0.3">
      <c r="A2831" s="1" t="s">
        <v>5</v>
      </c>
      <c r="B2831" s="2">
        <v>44412.912222222221</v>
      </c>
      <c r="C2831">
        <v>1000</v>
      </c>
      <c r="D2831" s="1" t="s">
        <v>9489</v>
      </c>
    </row>
    <row r="2832" spans="1:4" x14ac:dyDescent="0.3">
      <c r="A2832" s="1" t="s">
        <v>5</v>
      </c>
      <c r="B2832" s="2">
        <v>44412.912326388891</v>
      </c>
      <c r="C2832">
        <v>1000</v>
      </c>
      <c r="D2832" s="1" t="s">
        <v>9489</v>
      </c>
    </row>
    <row r="2833" spans="1:4" x14ac:dyDescent="0.3">
      <c r="A2833" s="1" t="s">
        <v>5</v>
      </c>
      <c r="B2833" s="2">
        <v>44412.912418981483</v>
      </c>
      <c r="C2833">
        <v>1000</v>
      </c>
      <c r="D2833" s="1" t="s">
        <v>9490</v>
      </c>
    </row>
    <row r="2834" spans="1:4" x14ac:dyDescent="0.3">
      <c r="A2834" s="1" t="s">
        <v>5</v>
      </c>
      <c r="B2834" s="2">
        <v>44412.912499999999</v>
      </c>
      <c r="C2834">
        <v>1000</v>
      </c>
      <c r="D2834" s="1" t="s">
        <v>9490</v>
      </c>
    </row>
    <row r="2835" spans="1:4" x14ac:dyDescent="0.3">
      <c r="A2835" s="1" t="s">
        <v>5</v>
      </c>
      <c r="B2835" s="2">
        <v>44412.912581018521</v>
      </c>
      <c r="C2835">
        <v>1000</v>
      </c>
      <c r="D2835" s="1" t="s">
        <v>9490</v>
      </c>
    </row>
    <row r="2836" spans="1:4" x14ac:dyDescent="0.3">
      <c r="A2836" s="1" t="s">
        <v>5</v>
      </c>
      <c r="B2836" s="2">
        <v>44412.912673611114</v>
      </c>
      <c r="C2836">
        <v>1000</v>
      </c>
      <c r="D2836" s="1" t="s">
        <v>9490</v>
      </c>
    </row>
    <row r="2837" spans="1:4" x14ac:dyDescent="0.3">
      <c r="A2837" s="1" t="s">
        <v>5</v>
      </c>
      <c r="B2837" s="2">
        <v>44412.912754629629</v>
      </c>
      <c r="C2837">
        <v>1000</v>
      </c>
      <c r="D2837" s="1" t="s">
        <v>9490</v>
      </c>
    </row>
    <row r="2838" spans="1:4" x14ac:dyDescent="0.3">
      <c r="A2838" s="1" t="s">
        <v>5</v>
      </c>
      <c r="B2838" s="2">
        <v>44412.912847222222</v>
      </c>
      <c r="C2838">
        <v>1000</v>
      </c>
      <c r="D2838" s="1" t="s">
        <v>9490</v>
      </c>
    </row>
    <row r="2839" spans="1:4" x14ac:dyDescent="0.3">
      <c r="A2839" s="1" t="s">
        <v>5</v>
      </c>
      <c r="B2839" s="2">
        <v>44412.912928240738</v>
      </c>
      <c r="C2839">
        <v>1000</v>
      </c>
      <c r="D2839" s="1" t="s">
        <v>9491</v>
      </c>
    </row>
    <row r="2840" spans="1:4" x14ac:dyDescent="0.3">
      <c r="A2840" s="1" t="s">
        <v>5</v>
      </c>
      <c r="B2840" s="2">
        <v>44412.91300925926</v>
      </c>
      <c r="C2840">
        <v>1000</v>
      </c>
      <c r="D2840" s="1" t="s">
        <v>9491</v>
      </c>
    </row>
    <row r="2841" spans="1:4" x14ac:dyDescent="0.3">
      <c r="A2841" s="1" t="s">
        <v>5</v>
      </c>
      <c r="B2841" s="2">
        <v>44412.913113425922</v>
      </c>
      <c r="C2841">
        <v>1000</v>
      </c>
      <c r="D2841" s="1" t="s">
        <v>9491</v>
      </c>
    </row>
    <row r="2842" spans="1:4" x14ac:dyDescent="0.3">
      <c r="A2842" s="1" t="s">
        <v>5</v>
      </c>
      <c r="B2842" s="2">
        <v>44412.913194444445</v>
      </c>
      <c r="C2842">
        <v>1000</v>
      </c>
      <c r="D2842" s="1" t="s">
        <v>9491</v>
      </c>
    </row>
    <row r="2843" spans="1:4" x14ac:dyDescent="0.3">
      <c r="A2843" s="1" t="s">
        <v>5</v>
      </c>
      <c r="B2843" s="2">
        <v>44412.913287037038</v>
      </c>
      <c r="C2843">
        <v>1000</v>
      </c>
      <c r="D2843" s="1" t="s">
        <v>9491</v>
      </c>
    </row>
    <row r="2844" spans="1:4" x14ac:dyDescent="0.3">
      <c r="A2844" s="1" t="s">
        <v>5</v>
      </c>
      <c r="B2844" s="2">
        <v>44412.913368055553</v>
      </c>
      <c r="C2844">
        <v>1000</v>
      </c>
      <c r="D2844" s="1" t="s">
        <v>9491</v>
      </c>
    </row>
    <row r="2845" spans="1:4" x14ac:dyDescent="0.3">
      <c r="A2845" s="1" t="s">
        <v>5</v>
      </c>
      <c r="B2845" s="2">
        <v>44412.913460648146</v>
      </c>
      <c r="C2845">
        <v>1000</v>
      </c>
      <c r="D2845" s="1" t="s">
        <v>9491</v>
      </c>
    </row>
    <row r="2846" spans="1:4" x14ac:dyDescent="0.3">
      <c r="A2846" s="1" t="s">
        <v>5</v>
      </c>
      <c r="B2846" s="2">
        <v>44412.913553240738</v>
      </c>
      <c r="C2846">
        <v>1000</v>
      </c>
      <c r="D2846" s="1" t="s">
        <v>9491</v>
      </c>
    </row>
    <row r="2847" spans="1:4" x14ac:dyDescent="0.3">
      <c r="A2847" s="1" t="s">
        <v>5</v>
      </c>
      <c r="B2847" s="2">
        <v>44412.913634259261</v>
      </c>
      <c r="C2847">
        <v>1000</v>
      </c>
      <c r="D2847" s="1" t="s">
        <v>9492</v>
      </c>
    </row>
    <row r="2848" spans="1:4" x14ac:dyDescent="0.3">
      <c r="A2848" s="1" t="s">
        <v>5</v>
      </c>
      <c r="B2848" s="2">
        <v>44412.913726851853</v>
      </c>
      <c r="C2848">
        <v>1000</v>
      </c>
      <c r="D2848" s="1" t="s">
        <v>9493</v>
      </c>
    </row>
    <row r="2849" spans="1:4" x14ac:dyDescent="0.3">
      <c r="A2849" s="1" t="s">
        <v>5</v>
      </c>
      <c r="B2849" s="2">
        <v>44412.913819444446</v>
      </c>
      <c r="C2849">
        <v>1000</v>
      </c>
      <c r="D2849" s="1" t="s">
        <v>9493</v>
      </c>
    </row>
    <row r="2850" spans="1:4" x14ac:dyDescent="0.3">
      <c r="A2850" s="1" t="s">
        <v>5</v>
      </c>
      <c r="B2850" s="2">
        <v>44412.913900462961</v>
      </c>
      <c r="C2850">
        <v>1000</v>
      </c>
      <c r="D2850" s="1" t="s">
        <v>9493</v>
      </c>
    </row>
    <row r="2851" spans="1:4" x14ac:dyDescent="0.3">
      <c r="A2851" s="1" t="s">
        <v>5</v>
      </c>
      <c r="B2851" s="2">
        <v>44412.913993055554</v>
      </c>
      <c r="C2851">
        <v>1000</v>
      </c>
      <c r="D2851" s="1" t="s">
        <v>9493</v>
      </c>
    </row>
    <row r="2852" spans="1:4" x14ac:dyDescent="0.3">
      <c r="A2852" s="1" t="s">
        <v>5</v>
      </c>
      <c r="B2852" s="2">
        <v>44412.914085648146</v>
      </c>
      <c r="C2852">
        <v>1000</v>
      </c>
      <c r="D2852" s="1" t="s">
        <v>9493</v>
      </c>
    </row>
    <row r="2853" spans="1:4" x14ac:dyDescent="0.3">
      <c r="A2853" s="1" t="s">
        <v>5</v>
      </c>
      <c r="B2853" s="2">
        <v>44412.914166666669</v>
      </c>
      <c r="C2853">
        <v>1000</v>
      </c>
      <c r="D2853" s="1" t="s">
        <v>9493</v>
      </c>
    </row>
    <row r="2854" spans="1:4" x14ac:dyDescent="0.3">
      <c r="A2854" s="1" t="s">
        <v>5</v>
      </c>
      <c r="B2854" s="2">
        <v>44412.914259259262</v>
      </c>
      <c r="C2854">
        <v>1000</v>
      </c>
      <c r="D2854" s="1" t="s">
        <v>9493</v>
      </c>
    </row>
    <row r="2855" spans="1:4" x14ac:dyDescent="0.3">
      <c r="A2855" s="1" t="s">
        <v>5</v>
      </c>
      <c r="B2855" s="2">
        <v>44412.914340277777</v>
      </c>
      <c r="C2855">
        <v>1000</v>
      </c>
      <c r="D2855" s="1" t="s">
        <v>9493</v>
      </c>
    </row>
    <row r="2856" spans="1:4" x14ac:dyDescent="0.3">
      <c r="A2856" s="1" t="s">
        <v>5</v>
      </c>
      <c r="B2856" s="2">
        <v>44412.914421296293</v>
      </c>
      <c r="C2856">
        <v>1000</v>
      </c>
      <c r="D2856" s="1" t="s">
        <v>9493</v>
      </c>
    </row>
    <row r="2857" spans="1:4" x14ac:dyDescent="0.3">
      <c r="A2857" s="1" t="s">
        <v>5</v>
      </c>
      <c r="B2857" s="2">
        <v>44412.914513888885</v>
      </c>
      <c r="C2857">
        <v>1000</v>
      </c>
      <c r="D2857" s="1" t="s">
        <v>9493</v>
      </c>
    </row>
    <row r="2858" spans="1:4" x14ac:dyDescent="0.3">
      <c r="A2858" s="1" t="s">
        <v>5</v>
      </c>
      <c r="B2858" s="2">
        <v>44412.914606481485</v>
      </c>
      <c r="C2858">
        <v>1000</v>
      </c>
      <c r="D2858" s="1" t="s">
        <v>9493</v>
      </c>
    </row>
    <row r="2859" spans="1:4" x14ac:dyDescent="0.3">
      <c r="A2859" s="1" t="s">
        <v>5</v>
      </c>
      <c r="B2859" s="2">
        <v>44412.914687500001</v>
      </c>
      <c r="C2859">
        <v>1000</v>
      </c>
      <c r="D2859" s="1" t="s">
        <v>9493</v>
      </c>
    </row>
    <row r="2860" spans="1:4" x14ac:dyDescent="0.3">
      <c r="A2860" s="1" t="s">
        <v>5</v>
      </c>
      <c r="B2860" s="2">
        <v>44412.914780092593</v>
      </c>
      <c r="C2860">
        <v>1000</v>
      </c>
      <c r="D2860" s="1" t="s">
        <v>9493</v>
      </c>
    </row>
    <row r="2861" spans="1:4" x14ac:dyDescent="0.3">
      <c r="A2861" s="1" t="s">
        <v>5</v>
      </c>
      <c r="B2861" s="2">
        <v>44412.914861111109</v>
      </c>
      <c r="C2861">
        <v>1000</v>
      </c>
      <c r="D2861" s="1" t="s">
        <v>9493</v>
      </c>
    </row>
    <row r="2862" spans="1:4" x14ac:dyDescent="0.3">
      <c r="A2862" s="1" t="s">
        <v>5</v>
      </c>
      <c r="B2862" s="2">
        <v>44412.914953703701</v>
      </c>
      <c r="C2862">
        <v>1000</v>
      </c>
      <c r="D2862" s="1" t="s">
        <v>9493</v>
      </c>
    </row>
    <row r="2863" spans="1:4" x14ac:dyDescent="0.3">
      <c r="A2863" s="1" t="s">
        <v>5</v>
      </c>
      <c r="B2863" s="2">
        <v>44412.915046296293</v>
      </c>
      <c r="C2863">
        <v>1000</v>
      </c>
      <c r="D2863" s="1" t="s">
        <v>9493</v>
      </c>
    </row>
    <row r="2864" spans="1:4" x14ac:dyDescent="0.3">
      <c r="A2864" s="1" t="s">
        <v>5</v>
      </c>
      <c r="B2864" s="2">
        <v>44412.915127314816</v>
      </c>
      <c r="C2864">
        <v>1000</v>
      </c>
      <c r="D2864" s="1" t="s">
        <v>9493</v>
      </c>
    </row>
    <row r="2865" spans="1:4" x14ac:dyDescent="0.3">
      <c r="A2865" s="1" t="s">
        <v>5</v>
      </c>
      <c r="B2865" s="2">
        <v>44412.915219907409</v>
      </c>
      <c r="C2865">
        <v>1000</v>
      </c>
      <c r="D2865" s="1" t="s">
        <v>9493</v>
      </c>
    </row>
    <row r="2866" spans="1:4" x14ac:dyDescent="0.3">
      <c r="A2866" s="1" t="s">
        <v>5</v>
      </c>
      <c r="B2866" s="2">
        <v>44412.915312500001</v>
      </c>
      <c r="C2866">
        <v>1000</v>
      </c>
      <c r="D2866" s="1" t="s">
        <v>9492</v>
      </c>
    </row>
    <row r="2867" spans="1:4" x14ac:dyDescent="0.3">
      <c r="A2867" s="1" t="s">
        <v>5</v>
      </c>
      <c r="B2867" s="2">
        <v>44412.915405092594</v>
      </c>
      <c r="C2867">
        <v>1000</v>
      </c>
      <c r="D2867" s="1" t="s">
        <v>9492</v>
      </c>
    </row>
    <row r="2868" spans="1:4" x14ac:dyDescent="0.3">
      <c r="A2868" s="1" t="s">
        <v>5</v>
      </c>
      <c r="B2868" s="2">
        <v>44412.915486111109</v>
      </c>
      <c r="C2868">
        <v>1000</v>
      </c>
      <c r="D2868" s="1" t="s">
        <v>9492</v>
      </c>
    </row>
    <row r="2869" spans="1:4" x14ac:dyDescent="0.3">
      <c r="A2869" s="1" t="s">
        <v>5</v>
      </c>
      <c r="B2869" s="2">
        <v>44412.915578703702</v>
      </c>
      <c r="C2869">
        <v>1000</v>
      </c>
      <c r="D2869" s="1" t="s">
        <v>9492</v>
      </c>
    </row>
    <row r="2870" spans="1:4" x14ac:dyDescent="0.3">
      <c r="A2870" s="1" t="s">
        <v>5</v>
      </c>
      <c r="B2870" s="2">
        <v>44412.915694444448</v>
      </c>
      <c r="C2870">
        <v>1000</v>
      </c>
      <c r="D2870" s="1" t="s">
        <v>9492</v>
      </c>
    </row>
    <row r="2871" spans="1:4" x14ac:dyDescent="0.3">
      <c r="A2871" s="1" t="s">
        <v>5</v>
      </c>
      <c r="B2871" s="2">
        <v>44412.91578703704</v>
      </c>
      <c r="C2871">
        <v>1000</v>
      </c>
      <c r="D2871" s="1" t="s">
        <v>9492</v>
      </c>
    </row>
    <row r="2872" spans="1:4" x14ac:dyDescent="0.3">
      <c r="A2872" s="1" t="s">
        <v>5</v>
      </c>
      <c r="B2872" s="2">
        <v>44412.915868055556</v>
      </c>
      <c r="C2872">
        <v>1000</v>
      </c>
      <c r="D2872" s="1" t="s">
        <v>9492</v>
      </c>
    </row>
    <row r="2873" spans="1:4" x14ac:dyDescent="0.3">
      <c r="A2873" s="1" t="s">
        <v>5</v>
      </c>
      <c r="B2873" s="2">
        <v>44412.915960648148</v>
      </c>
      <c r="C2873">
        <v>1000</v>
      </c>
      <c r="D2873" s="1" t="s">
        <v>9492</v>
      </c>
    </row>
    <row r="2874" spans="1:4" x14ac:dyDescent="0.3">
      <c r="A2874" s="1" t="s">
        <v>5</v>
      </c>
      <c r="B2874" s="2">
        <v>44412.91605324074</v>
      </c>
      <c r="C2874">
        <v>1000</v>
      </c>
      <c r="D2874" s="1" t="s">
        <v>9492</v>
      </c>
    </row>
    <row r="2875" spans="1:4" x14ac:dyDescent="0.3">
      <c r="A2875" s="1" t="s">
        <v>5</v>
      </c>
      <c r="B2875" s="2">
        <v>44412.916134259256</v>
      </c>
      <c r="C2875">
        <v>1000</v>
      </c>
      <c r="D2875" s="1" t="s">
        <v>9492</v>
      </c>
    </row>
    <row r="2876" spans="1:4" x14ac:dyDescent="0.3">
      <c r="A2876" s="1" t="s">
        <v>5</v>
      </c>
      <c r="B2876" s="2">
        <v>44412.916226851848</v>
      </c>
      <c r="C2876">
        <v>1000</v>
      </c>
      <c r="D2876" s="1" t="s">
        <v>9492</v>
      </c>
    </row>
    <row r="2877" spans="1:4" x14ac:dyDescent="0.3">
      <c r="A2877" s="1" t="s">
        <v>5</v>
      </c>
      <c r="B2877" s="2">
        <v>44412.916319444441</v>
      </c>
      <c r="C2877">
        <v>1000</v>
      </c>
      <c r="D2877" s="1" t="s">
        <v>9492</v>
      </c>
    </row>
    <row r="2878" spans="1:4" x14ac:dyDescent="0.3">
      <c r="A2878" s="1" t="s">
        <v>5</v>
      </c>
      <c r="B2878" s="2">
        <v>44412.91642361111</v>
      </c>
      <c r="C2878">
        <v>1000</v>
      </c>
      <c r="D2878" s="1" t="s">
        <v>9492</v>
      </c>
    </row>
    <row r="2879" spans="1:4" x14ac:dyDescent="0.3">
      <c r="A2879" s="1" t="s">
        <v>5</v>
      </c>
      <c r="B2879" s="2">
        <v>44412.916516203702</v>
      </c>
      <c r="C2879">
        <v>1000</v>
      </c>
      <c r="D2879" s="1" t="s">
        <v>9492</v>
      </c>
    </row>
    <row r="2880" spans="1:4" x14ac:dyDescent="0.3">
      <c r="A2880" s="1" t="s">
        <v>5</v>
      </c>
      <c r="B2880" s="2">
        <v>44412.916608796295</v>
      </c>
      <c r="C2880">
        <v>1000</v>
      </c>
      <c r="D2880" s="1" t="s">
        <v>9492</v>
      </c>
    </row>
    <row r="2881" spans="1:4" x14ac:dyDescent="0.3">
      <c r="A2881" s="1" t="s">
        <v>5</v>
      </c>
      <c r="B2881" s="2">
        <v>44412.916712962964</v>
      </c>
      <c r="C2881">
        <v>1000</v>
      </c>
      <c r="D2881" s="1" t="s">
        <v>9494</v>
      </c>
    </row>
    <row r="2882" spans="1:4" x14ac:dyDescent="0.3">
      <c r="A2882" s="1" t="s">
        <v>5</v>
      </c>
      <c r="B2882" s="2">
        <v>44412.916805555556</v>
      </c>
      <c r="C2882">
        <v>1000</v>
      </c>
      <c r="D2882" s="1" t="s">
        <v>9494</v>
      </c>
    </row>
    <row r="2883" spans="1:4" x14ac:dyDescent="0.3">
      <c r="A2883" s="1" t="s">
        <v>5</v>
      </c>
      <c r="B2883" s="2">
        <v>44412.916898148149</v>
      </c>
      <c r="C2883">
        <v>1000</v>
      </c>
      <c r="D2883" s="1" t="s">
        <v>9494</v>
      </c>
    </row>
    <row r="2884" spans="1:4" x14ac:dyDescent="0.3">
      <c r="A2884" s="1" t="s">
        <v>5</v>
      </c>
      <c r="B2884" s="2">
        <v>44412.916990740741</v>
      </c>
      <c r="C2884">
        <v>1000</v>
      </c>
      <c r="D2884" s="1" t="s">
        <v>9494</v>
      </c>
    </row>
    <row r="2885" spans="1:4" x14ac:dyDescent="0.3">
      <c r="A2885" s="1" t="s">
        <v>5</v>
      </c>
      <c r="B2885" s="2">
        <v>44412.917083333334</v>
      </c>
      <c r="C2885">
        <v>1000</v>
      </c>
      <c r="D2885" s="1" t="s">
        <v>9495</v>
      </c>
    </row>
    <row r="2886" spans="1:4" x14ac:dyDescent="0.3">
      <c r="A2886" s="1" t="s">
        <v>5</v>
      </c>
      <c r="B2886" s="2">
        <v>44412.917175925926</v>
      </c>
      <c r="C2886">
        <v>1000</v>
      </c>
      <c r="D2886" s="1" t="s">
        <v>9495</v>
      </c>
    </row>
    <row r="2887" spans="1:4" x14ac:dyDescent="0.3">
      <c r="A2887" s="1" t="s">
        <v>5</v>
      </c>
      <c r="B2887" s="2">
        <v>44412.917268518519</v>
      </c>
      <c r="C2887">
        <v>1000</v>
      </c>
      <c r="D2887" s="1" t="s">
        <v>9495</v>
      </c>
    </row>
    <row r="2888" spans="1:4" x14ac:dyDescent="0.3">
      <c r="A2888" s="1" t="s">
        <v>5</v>
      </c>
      <c r="B2888" s="2">
        <v>44412.917361111111</v>
      </c>
      <c r="C2888">
        <v>1000</v>
      </c>
      <c r="D2888" s="1" t="s">
        <v>9495</v>
      </c>
    </row>
    <row r="2889" spans="1:4" x14ac:dyDescent="0.3">
      <c r="A2889" s="1" t="s">
        <v>5</v>
      </c>
      <c r="B2889" s="2">
        <v>44412.91746527778</v>
      </c>
      <c r="C2889">
        <v>1000</v>
      </c>
      <c r="D2889" s="1" t="s">
        <v>9495</v>
      </c>
    </row>
    <row r="2890" spans="1:4" x14ac:dyDescent="0.3">
      <c r="A2890" s="1" t="s">
        <v>5</v>
      </c>
      <c r="B2890" s="2">
        <v>44412.917557870373</v>
      </c>
      <c r="C2890">
        <v>1000</v>
      </c>
      <c r="D2890" s="1" t="s">
        <v>9495</v>
      </c>
    </row>
    <row r="2891" spans="1:4" x14ac:dyDescent="0.3">
      <c r="A2891" s="1" t="s">
        <v>5</v>
      </c>
      <c r="B2891" s="2">
        <v>44412.917662037034</v>
      </c>
      <c r="C2891">
        <v>1000</v>
      </c>
      <c r="D2891" s="1" t="s">
        <v>9495</v>
      </c>
    </row>
    <row r="2892" spans="1:4" x14ac:dyDescent="0.3">
      <c r="A2892" s="1" t="s">
        <v>5</v>
      </c>
      <c r="B2892" s="2">
        <v>44412.917754629627</v>
      </c>
      <c r="C2892">
        <v>1000</v>
      </c>
      <c r="D2892" s="1" t="s">
        <v>9495</v>
      </c>
    </row>
    <row r="2893" spans="1:4" x14ac:dyDescent="0.3">
      <c r="A2893" s="1" t="s">
        <v>5</v>
      </c>
      <c r="B2893" s="2">
        <v>44412.917858796296</v>
      </c>
      <c r="C2893">
        <v>1000</v>
      </c>
      <c r="D2893" s="1" t="s">
        <v>9495</v>
      </c>
    </row>
    <row r="2894" spans="1:4" x14ac:dyDescent="0.3">
      <c r="A2894" s="1" t="s">
        <v>5</v>
      </c>
      <c r="B2894" s="2">
        <v>44412.917951388888</v>
      </c>
      <c r="C2894">
        <v>1000</v>
      </c>
      <c r="D2894" s="1" t="s">
        <v>9495</v>
      </c>
    </row>
    <row r="2895" spans="1:4" x14ac:dyDescent="0.3">
      <c r="A2895" s="1" t="s">
        <v>5</v>
      </c>
      <c r="B2895" s="2">
        <v>44412.918055555558</v>
      </c>
      <c r="C2895">
        <v>1000</v>
      </c>
      <c r="D2895" s="1" t="s">
        <v>9495</v>
      </c>
    </row>
    <row r="2896" spans="1:4" x14ac:dyDescent="0.3">
      <c r="A2896" s="1" t="s">
        <v>5</v>
      </c>
      <c r="B2896" s="2">
        <v>44412.91815972222</v>
      </c>
      <c r="C2896">
        <v>1000</v>
      </c>
      <c r="D2896" s="1" t="s">
        <v>9495</v>
      </c>
    </row>
    <row r="2897" spans="1:4" x14ac:dyDescent="0.3">
      <c r="A2897" s="1" t="s">
        <v>5</v>
      </c>
      <c r="B2897" s="2">
        <v>44412.918252314812</v>
      </c>
      <c r="C2897">
        <v>1000</v>
      </c>
      <c r="D2897" s="1" t="s">
        <v>9494</v>
      </c>
    </row>
    <row r="2898" spans="1:4" x14ac:dyDescent="0.3">
      <c r="A2898" s="1" t="s">
        <v>5</v>
      </c>
      <c r="B2898" s="2">
        <v>44412.918356481481</v>
      </c>
      <c r="C2898">
        <v>1000</v>
      </c>
      <c r="D2898" s="1" t="s">
        <v>9494</v>
      </c>
    </row>
    <row r="2899" spans="1:4" x14ac:dyDescent="0.3">
      <c r="A2899" s="1" t="s">
        <v>5</v>
      </c>
      <c r="B2899" s="2">
        <v>44412.918449074074</v>
      </c>
      <c r="C2899">
        <v>1000</v>
      </c>
      <c r="D2899" s="1" t="s">
        <v>9494</v>
      </c>
    </row>
    <row r="2900" spans="1:4" x14ac:dyDescent="0.3">
      <c r="A2900" s="1" t="s">
        <v>5</v>
      </c>
      <c r="B2900" s="2">
        <v>44412.918541666666</v>
      </c>
      <c r="C2900">
        <v>1000</v>
      </c>
      <c r="D2900" s="1" t="s">
        <v>9494</v>
      </c>
    </row>
    <row r="2901" spans="1:4" x14ac:dyDescent="0.3">
      <c r="A2901" s="1" t="s">
        <v>5</v>
      </c>
      <c r="B2901" s="2">
        <v>44412.918634259258</v>
      </c>
      <c r="C2901">
        <v>1000</v>
      </c>
      <c r="D2901" s="1" t="s">
        <v>9494</v>
      </c>
    </row>
    <row r="2902" spans="1:4" x14ac:dyDescent="0.3">
      <c r="A2902" s="1" t="s">
        <v>5</v>
      </c>
      <c r="B2902" s="2">
        <v>44412.918726851851</v>
      </c>
      <c r="C2902">
        <v>1000</v>
      </c>
      <c r="D2902" s="1" t="s">
        <v>9494</v>
      </c>
    </row>
    <row r="2903" spans="1:4" x14ac:dyDescent="0.3">
      <c r="A2903" s="1" t="s">
        <v>5</v>
      </c>
      <c r="B2903" s="2">
        <v>44412.91883101852</v>
      </c>
      <c r="C2903">
        <v>1000</v>
      </c>
      <c r="D2903" s="1" t="s">
        <v>9494</v>
      </c>
    </row>
    <row r="2904" spans="1:4" x14ac:dyDescent="0.3">
      <c r="A2904" s="1" t="s">
        <v>5</v>
      </c>
      <c r="B2904" s="2">
        <v>44412.918923611112</v>
      </c>
      <c r="C2904">
        <v>1000</v>
      </c>
      <c r="D2904" s="1" t="s">
        <v>9496</v>
      </c>
    </row>
    <row r="2905" spans="1:4" x14ac:dyDescent="0.3">
      <c r="A2905" s="1" t="s">
        <v>5</v>
      </c>
      <c r="B2905" s="2">
        <v>44412.919027777774</v>
      </c>
      <c r="C2905">
        <v>1000</v>
      </c>
      <c r="D2905" s="1" t="s">
        <v>9496</v>
      </c>
    </row>
    <row r="2906" spans="1:4" x14ac:dyDescent="0.3">
      <c r="A2906" s="1" t="s">
        <v>5</v>
      </c>
      <c r="B2906" s="2">
        <v>44412.919120370374</v>
      </c>
      <c r="C2906">
        <v>1000</v>
      </c>
      <c r="D2906" s="1" t="s">
        <v>9496</v>
      </c>
    </row>
    <row r="2907" spans="1:4" x14ac:dyDescent="0.3">
      <c r="A2907" s="1" t="s">
        <v>5</v>
      </c>
      <c r="B2907" s="2">
        <v>44412.919236111113</v>
      </c>
      <c r="C2907">
        <v>1000</v>
      </c>
      <c r="D2907" s="1" t="s">
        <v>9496</v>
      </c>
    </row>
    <row r="2908" spans="1:4" x14ac:dyDescent="0.3">
      <c r="A2908" s="1" t="s">
        <v>5</v>
      </c>
      <c r="B2908" s="2">
        <v>44412.919328703705</v>
      </c>
      <c r="C2908">
        <v>1000</v>
      </c>
      <c r="D2908" s="1" t="s">
        <v>9496</v>
      </c>
    </row>
    <row r="2909" spans="1:4" x14ac:dyDescent="0.3">
      <c r="A2909" s="1" t="s">
        <v>5</v>
      </c>
      <c r="B2909" s="2">
        <v>44412.919421296298</v>
      </c>
      <c r="C2909">
        <v>1000</v>
      </c>
      <c r="D2909" s="1" t="s">
        <v>9497</v>
      </c>
    </row>
    <row r="2910" spans="1:4" x14ac:dyDescent="0.3">
      <c r="A2910" s="1" t="s">
        <v>5</v>
      </c>
      <c r="B2910" s="2">
        <v>44412.919525462959</v>
      </c>
      <c r="C2910">
        <v>1000</v>
      </c>
      <c r="D2910" s="1" t="s">
        <v>9497</v>
      </c>
    </row>
    <row r="2911" spans="1:4" x14ac:dyDescent="0.3">
      <c r="A2911" s="1" t="s">
        <v>5</v>
      </c>
      <c r="B2911" s="2">
        <v>44412.919641203705</v>
      </c>
      <c r="C2911">
        <v>1000</v>
      </c>
      <c r="D2911" s="1" t="s">
        <v>9497</v>
      </c>
    </row>
    <row r="2912" spans="1:4" x14ac:dyDescent="0.3">
      <c r="A2912" s="1" t="s">
        <v>5</v>
      </c>
      <c r="B2912" s="2">
        <v>44412.919733796298</v>
      </c>
      <c r="C2912">
        <v>1000</v>
      </c>
      <c r="D2912" s="1" t="s">
        <v>9497</v>
      </c>
    </row>
    <row r="2913" spans="1:4" x14ac:dyDescent="0.3">
      <c r="A2913" s="1" t="s">
        <v>5</v>
      </c>
      <c r="B2913" s="2">
        <v>44412.91982638889</v>
      </c>
      <c r="C2913">
        <v>1000</v>
      </c>
      <c r="D2913" s="1" t="s">
        <v>9497</v>
      </c>
    </row>
    <row r="2914" spans="1:4" x14ac:dyDescent="0.3">
      <c r="A2914" s="1" t="s">
        <v>5</v>
      </c>
      <c r="B2914" s="2">
        <v>44412.919930555552</v>
      </c>
      <c r="C2914">
        <v>1000</v>
      </c>
      <c r="D2914" s="1" t="s">
        <v>9498</v>
      </c>
    </row>
    <row r="2915" spans="1:4" x14ac:dyDescent="0.3">
      <c r="A2915" s="1" t="s">
        <v>5</v>
      </c>
      <c r="B2915" s="2">
        <v>44412.920034722221</v>
      </c>
      <c r="C2915">
        <v>1000</v>
      </c>
      <c r="D2915" s="1" t="s">
        <v>9499</v>
      </c>
    </row>
    <row r="2916" spans="1:4" x14ac:dyDescent="0.3">
      <c r="A2916" s="1" t="s">
        <v>5</v>
      </c>
      <c r="B2916" s="2">
        <v>44412.920138888891</v>
      </c>
      <c r="C2916">
        <v>1000</v>
      </c>
      <c r="D2916" s="1" t="s">
        <v>9499</v>
      </c>
    </row>
    <row r="2917" spans="1:4" x14ac:dyDescent="0.3">
      <c r="A2917" s="1" t="s">
        <v>5</v>
      </c>
      <c r="B2917" s="2">
        <v>44412.920243055552</v>
      </c>
      <c r="C2917">
        <v>1000</v>
      </c>
      <c r="D2917" s="1" t="s">
        <v>9499</v>
      </c>
    </row>
    <row r="2918" spans="1:4" x14ac:dyDescent="0.3">
      <c r="A2918" s="1" t="s">
        <v>5</v>
      </c>
      <c r="B2918" s="2">
        <v>44412.920347222222</v>
      </c>
      <c r="C2918">
        <v>1000</v>
      </c>
      <c r="D2918" s="1" t="s">
        <v>9499</v>
      </c>
    </row>
    <row r="2919" spans="1:4" x14ac:dyDescent="0.3">
      <c r="A2919" s="1" t="s">
        <v>5</v>
      </c>
      <c r="B2919" s="2">
        <v>44412.920451388891</v>
      </c>
      <c r="C2919">
        <v>1000</v>
      </c>
      <c r="D2919" s="1" t="s">
        <v>9499</v>
      </c>
    </row>
    <row r="2920" spans="1:4" x14ac:dyDescent="0.3">
      <c r="A2920" s="1" t="s">
        <v>5</v>
      </c>
      <c r="B2920" s="2">
        <v>44412.920555555553</v>
      </c>
      <c r="C2920">
        <v>1000</v>
      </c>
      <c r="D2920" s="1" t="s">
        <v>9499</v>
      </c>
    </row>
    <row r="2921" spans="1:4" x14ac:dyDescent="0.3">
      <c r="A2921" s="1" t="s">
        <v>5</v>
      </c>
      <c r="B2921" s="2">
        <v>44412.920648148145</v>
      </c>
      <c r="C2921">
        <v>1000</v>
      </c>
      <c r="D2921" s="1" t="s">
        <v>9499</v>
      </c>
    </row>
    <row r="2922" spans="1:4" x14ac:dyDescent="0.3">
      <c r="A2922" s="1" t="s">
        <v>5</v>
      </c>
      <c r="B2922" s="2">
        <v>44412.920752314814</v>
      </c>
      <c r="C2922">
        <v>1000</v>
      </c>
      <c r="D2922" s="1" t="s">
        <v>9500</v>
      </c>
    </row>
    <row r="2923" spans="1:4" x14ac:dyDescent="0.3">
      <c r="A2923" s="1" t="s">
        <v>5</v>
      </c>
      <c r="B2923" s="2">
        <v>44412.920856481483</v>
      </c>
      <c r="C2923">
        <v>1000</v>
      </c>
      <c r="D2923" s="1" t="s">
        <v>9501</v>
      </c>
    </row>
    <row r="2924" spans="1:4" x14ac:dyDescent="0.3">
      <c r="A2924" s="1" t="s">
        <v>5</v>
      </c>
      <c r="B2924" s="2">
        <v>44412.920972222222</v>
      </c>
      <c r="C2924">
        <v>1000</v>
      </c>
      <c r="D2924" s="1" t="s">
        <v>9501</v>
      </c>
    </row>
    <row r="2925" spans="1:4" x14ac:dyDescent="0.3">
      <c r="A2925" s="1" t="s">
        <v>5</v>
      </c>
      <c r="B2925" s="2">
        <v>44412.921076388891</v>
      </c>
      <c r="C2925">
        <v>1000</v>
      </c>
      <c r="D2925" s="1" t="s">
        <v>9502</v>
      </c>
    </row>
    <row r="2926" spans="1:4" x14ac:dyDescent="0.3">
      <c r="A2926" s="1" t="s">
        <v>5</v>
      </c>
      <c r="B2926" s="2">
        <v>44412.92119212963</v>
      </c>
      <c r="C2926">
        <v>1000</v>
      </c>
      <c r="D2926" s="1" t="s">
        <v>9503</v>
      </c>
    </row>
    <row r="2927" spans="1:4" x14ac:dyDescent="0.3">
      <c r="A2927" s="1" t="s">
        <v>5</v>
      </c>
      <c r="B2927" s="2">
        <v>44412.921296296299</v>
      </c>
      <c r="C2927">
        <v>1000</v>
      </c>
      <c r="D2927" s="1" t="s">
        <v>9503</v>
      </c>
    </row>
    <row r="2928" spans="1:4" x14ac:dyDescent="0.3">
      <c r="A2928" s="1" t="s">
        <v>5</v>
      </c>
      <c r="B2928" s="2">
        <v>44412.921400462961</v>
      </c>
      <c r="C2928">
        <v>1000</v>
      </c>
      <c r="D2928" s="1" t="s">
        <v>9503</v>
      </c>
    </row>
    <row r="2929" spans="1:4" x14ac:dyDescent="0.3">
      <c r="A2929" s="1" t="s">
        <v>5</v>
      </c>
      <c r="B2929" s="2">
        <v>44412.921493055554</v>
      </c>
      <c r="C2929">
        <v>1000</v>
      </c>
      <c r="D2929" s="1" t="s">
        <v>9503</v>
      </c>
    </row>
    <row r="2930" spans="1:4" x14ac:dyDescent="0.3">
      <c r="A2930" s="1" t="s">
        <v>5</v>
      </c>
      <c r="B2930" s="2">
        <v>44412.921620370369</v>
      </c>
      <c r="C2930">
        <v>1000</v>
      </c>
      <c r="D2930" s="1" t="s">
        <v>9503</v>
      </c>
    </row>
    <row r="2931" spans="1:4" x14ac:dyDescent="0.3">
      <c r="A2931" s="1" t="s">
        <v>5</v>
      </c>
      <c r="B2931" s="2">
        <v>44412.921712962961</v>
      </c>
      <c r="C2931">
        <v>1000</v>
      </c>
      <c r="D2931" s="1" t="s">
        <v>9503</v>
      </c>
    </row>
    <row r="2932" spans="1:4" x14ac:dyDescent="0.3">
      <c r="A2932" s="1" t="s">
        <v>5</v>
      </c>
      <c r="B2932" s="2">
        <v>44412.921817129631</v>
      </c>
      <c r="C2932">
        <v>1000</v>
      </c>
      <c r="D2932" s="1" t="s">
        <v>9503</v>
      </c>
    </row>
    <row r="2933" spans="1:4" x14ac:dyDescent="0.3">
      <c r="A2933" s="1" t="s">
        <v>5</v>
      </c>
      <c r="B2933" s="2">
        <v>44412.9219212963</v>
      </c>
      <c r="C2933">
        <v>1000</v>
      </c>
      <c r="D2933" s="1" t="s">
        <v>9503</v>
      </c>
    </row>
    <row r="2934" spans="1:4" x14ac:dyDescent="0.3">
      <c r="A2934" s="1" t="s">
        <v>5</v>
      </c>
      <c r="B2934" s="2">
        <v>44412.922013888892</v>
      </c>
      <c r="C2934">
        <v>1000</v>
      </c>
      <c r="D2934" s="1" t="s">
        <v>9503</v>
      </c>
    </row>
    <row r="2935" spans="1:4" x14ac:dyDescent="0.3">
      <c r="A2935" s="1" t="s">
        <v>5</v>
      </c>
      <c r="B2935" s="2">
        <v>44412.922129629631</v>
      </c>
      <c r="C2935">
        <v>1000</v>
      </c>
      <c r="D2935" s="1" t="s">
        <v>9503</v>
      </c>
    </row>
    <row r="2936" spans="1:4" x14ac:dyDescent="0.3">
      <c r="A2936" s="1" t="s">
        <v>5</v>
      </c>
      <c r="B2936" s="2">
        <v>44412.922233796293</v>
      </c>
      <c r="C2936">
        <v>1000</v>
      </c>
      <c r="D2936" s="1" t="s">
        <v>9503</v>
      </c>
    </row>
    <row r="2937" spans="1:4" x14ac:dyDescent="0.3">
      <c r="A2937" s="1" t="s">
        <v>5</v>
      </c>
      <c r="B2937" s="2">
        <v>44412.922326388885</v>
      </c>
      <c r="C2937">
        <v>1000</v>
      </c>
      <c r="D2937" s="1" t="s">
        <v>9503</v>
      </c>
    </row>
    <row r="2938" spans="1:4" x14ac:dyDescent="0.3">
      <c r="A2938" s="1" t="s">
        <v>5</v>
      </c>
      <c r="B2938" s="2">
        <v>44412.922430555554</v>
      </c>
      <c r="C2938">
        <v>1000</v>
      </c>
      <c r="D2938" s="1" t="s">
        <v>9503</v>
      </c>
    </row>
    <row r="2939" spans="1:4" x14ac:dyDescent="0.3">
      <c r="A2939" s="1" t="s">
        <v>5</v>
      </c>
      <c r="B2939" s="2">
        <v>44412.922534722224</v>
      </c>
      <c r="C2939">
        <v>1000</v>
      </c>
      <c r="D2939" s="1" t="s">
        <v>9504</v>
      </c>
    </row>
    <row r="2940" spans="1:4" x14ac:dyDescent="0.3">
      <c r="A2940" s="1" t="s">
        <v>5</v>
      </c>
      <c r="B2940" s="2">
        <v>44412.922627314816</v>
      </c>
      <c r="C2940">
        <v>1000</v>
      </c>
      <c r="D2940" s="1" t="s">
        <v>9504</v>
      </c>
    </row>
    <row r="2941" spans="1:4" x14ac:dyDescent="0.3">
      <c r="A2941" s="1" t="s">
        <v>5</v>
      </c>
      <c r="B2941" s="2">
        <v>44412.922731481478</v>
      </c>
      <c r="C2941">
        <v>1000</v>
      </c>
      <c r="D2941" s="1" t="s">
        <v>9504</v>
      </c>
    </row>
    <row r="2942" spans="1:4" x14ac:dyDescent="0.3">
      <c r="A2942" s="1" t="s">
        <v>5</v>
      </c>
      <c r="B2942" s="2">
        <v>44412.922835648147</v>
      </c>
      <c r="C2942">
        <v>1000</v>
      </c>
      <c r="D2942" s="1" t="s">
        <v>9505</v>
      </c>
    </row>
    <row r="2943" spans="1:4" x14ac:dyDescent="0.3">
      <c r="A2943" s="1" t="s">
        <v>5</v>
      </c>
      <c r="B2943" s="2">
        <v>44412.922939814816</v>
      </c>
      <c r="C2943">
        <v>1000</v>
      </c>
      <c r="D2943" s="1" t="s">
        <v>9506</v>
      </c>
    </row>
    <row r="2944" spans="1:4" x14ac:dyDescent="0.3">
      <c r="A2944" s="1" t="s">
        <v>5</v>
      </c>
      <c r="B2944" s="2">
        <v>44412.923043981478</v>
      </c>
      <c r="C2944">
        <v>1000</v>
      </c>
      <c r="D2944" s="1" t="s">
        <v>9506</v>
      </c>
    </row>
    <row r="2945" spans="1:4" x14ac:dyDescent="0.3">
      <c r="A2945" s="1" t="s">
        <v>5</v>
      </c>
      <c r="B2945" s="2">
        <v>44412.923136574071</v>
      </c>
      <c r="C2945">
        <v>1000</v>
      </c>
      <c r="D2945" s="1" t="s">
        <v>9506</v>
      </c>
    </row>
    <row r="2946" spans="1:4" x14ac:dyDescent="0.3">
      <c r="A2946" s="1" t="s">
        <v>5</v>
      </c>
      <c r="B2946" s="2">
        <v>44412.92324074074</v>
      </c>
      <c r="C2946">
        <v>1000</v>
      </c>
      <c r="D2946" s="1" t="s">
        <v>9506</v>
      </c>
    </row>
    <row r="2947" spans="1:4" x14ac:dyDescent="0.3">
      <c r="A2947" s="1" t="s">
        <v>5</v>
      </c>
      <c r="B2947" s="2">
        <v>44412.923333333332</v>
      </c>
      <c r="C2947">
        <v>1000</v>
      </c>
      <c r="D2947" s="1" t="s">
        <v>9507</v>
      </c>
    </row>
    <row r="2948" spans="1:4" x14ac:dyDescent="0.3">
      <c r="A2948" s="1" t="s">
        <v>5</v>
      </c>
      <c r="B2948" s="2">
        <v>44412.923449074071</v>
      </c>
      <c r="C2948">
        <v>1000</v>
      </c>
      <c r="D2948" s="1" t="s">
        <v>9508</v>
      </c>
    </row>
    <row r="2949" spans="1:4" x14ac:dyDescent="0.3">
      <c r="A2949" s="1" t="s">
        <v>5</v>
      </c>
      <c r="B2949" s="2">
        <v>44412.92355324074</v>
      </c>
      <c r="C2949">
        <v>1000</v>
      </c>
      <c r="D2949" s="1" t="s">
        <v>9509</v>
      </c>
    </row>
    <row r="2950" spans="1:4" x14ac:dyDescent="0.3">
      <c r="A2950" s="1" t="s">
        <v>5</v>
      </c>
      <c r="B2950" s="2">
        <v>44412.923645833333</v>
      </c>
      <c r="C2950">
        <v>1000</v>
      </c>
      <c r="D2950" s="1" t="s">
        <v>9510</v>
      </c>
    </row>
    <row r="2951" spans="1:4" x14ac:dyDescent="0.3">
      <c r="A2951" s="1" t="s">
        <v>5</v>
      </c>
      <c r="B2951" s="2">
        <v>44412.923750000002</v>
      </c>
      <c r="C2951">
        <v>1000</v>
      </c>
      <c r="D2951" s="1" t="s">
        <v>9511</v>
      </c>
    </row>
    <row r="2952" spans="1:4" x14ac:dyDescent="0.3">
      <c r="A2952" s="1" t="s">
        <v>5</v>
      </c>
      <c r="B2952" s="2">
        <v>44412.923842592594</v>
      </c>
      <c r="C2952">
        <v>1000</v>
      </c>
      <c r="D2952" s="1" t="s">
        <v>9512</v>
      </c>
    </row>
    <row r="2953" spans="1:4" x14ac:dyDescent="0.3">
      <c r="A2953" s="1" t="s">
        <v>5</v>
      </c>
      <c r="B2953" s="2">
        <v>44412.923935185187</v>
      </c>
      <c r="C2953">
        <v>1000</v>
      </c>
      <c r="D2953" s="1" t="s">
        <v>9513</v>
      </c>
    </row>
    <row r="2954" spans="1:4" x14ac:dyDescent="0.3">
      <c r="A2954" s="1" t="s">
        <v>5</v>
      </c>
      <c r="B2954" s="2">
        <v>44412.924039351848</v>
      </c>
      <c r="C2954">
        <v>1000</v>
      </c>
      <c r="D2954" s="1" t="s">
        <v>9514</v>
      </c>
    </row>
    <row r="2955" spans="1:4" x14ac:dyDescent="0.3">
      <c r="A2955" s="1" t="s">
        <v>5</v>
      </c>
      <c r="B2955" s="2">
        <v>44412.924131944441</v>
      </c>
      <c r="C2955">
        <v>1000</v>
      </c>
      <c r="D2955" s="1" t="s">
        <v>9514</v>
      </c>
    </row>
    <row r="2956" spans="1:4" x14ac:dyDescent="0.3">
      <c r="A2956" s="1" t="s">
        <v>5</v>
      </c>
      <c r="B2956" s="2">
        <v>44412.92423611111</v>
      </c>
      <c r="C2956">
        <v>1000</v>
      </c>
      <c r="D2956" s="1" t="s">
        <v>9514</v>
      </c>
    </row>
    <row r="2957" spans="1:4" x14ac:dyDescent="0.3">
      <c r="A2957" s="1" t="s">
        <v>5</v>
      </c>
      <c r="B2957" s="2">
        <v>44412.924340277779</v>
      </c>
      <c r="C2957">
        <v>1000</v>
      </c>
      <c r="D2957" s="1" t="s">
        <v>9514</v>
      </c>
    </row>
    <row r="2958" spans="1:4" x14ac:dyDescent="0.3">
      <c r="A2958" s="1" t="s">
        <v>5</v>
      </c>
      <c r="B2958" s="2">
        <v>44412.924444444441</v>
      </c>
      <c r="C2958">
        <v>1000</v>
      </c>
      <c r="D2958" s="1" t="s">
        <v>9514</v>
      </c>
    </row>
    <row r="2959" spans="1:4" x14ac:dyDescent="0.3">
      <c r="A2959" s="1" t="s">
        <v>5</v>
      </c>
      <c r="B2959" s="2">
        <v>44412.924537037034</v>
      </c>
      <c r="C2959">
        <v>1000</v>
      </c>
      <c r="D2959" s="1" t="s">
        <v>9515</v>
      </c>
    </row>
    <row r="2960" spans="1:4" x14ac:dyDescent="0.3">
      <c r="A2960" s="1" t="s">
        <v>5</v>
      </c>
      <c r="B2960" s="2">
        <v>44412.924641203703</v>
      </c>
      <c r="C2960">
        <v>1000</v>
      </c>
      <c r="D2960" s="1" t="s">
        <v>9516</v>
      </c>
    </row>
    <row r="2961" spans="1:4" x14ac:dyDescent="0.3">
      <c r="A2961" s="1" t="s">
        <v>5</v>
      </c>
      <c r="B2961" s="2">
        <v>44412.924745370372</v>
      </c>
      <c r="C2961">
        <v>1000</v>
      </c>
      <c r="D2961" s="1" t="s">
        <v>9517</v>
      </c>
    </row>
    <row r="2962" spans="1:4" x14ac:dyDescent="0.3">
      <c r="A2962" s="1" t="s">
        <v>5</v>
      </c>
      <c r="B2962" s="2">
        <v>44412.924849537034</v>
      </c>
      <c r="C2962">
        <v>1000</v>
      </c>
      <c r="D2962" s="1" t="s">
        <v>9518</v>
      </c>
    </row>
    <row r="2963" spans="1:4" x14ac:dyDescent="0.3">
      <c r="A2963" s="1" t="s">
        <v>5</v>
      </c>
      <c r="B2963" s="2">
        <v>44412.924942129626</v>
      </c>
      <c r="C2963">
        <v>1000</v>
      </c>
      <c r="D2963" s="1" t="s">
        <v>9519</v>
      </c>
    </row>
    <row r="2964" spans="1:4" x14ac:dyDescent="0.3">
      <c r="A2964" s="1" t="s">
        <v>5</v>
      </c>
      <c r="B2964" s="2">
        <v>44412.925046296295</v>
      </c>
      <c r="C2964">
        <v>1000</v>
      </c>
      <c r="D2964" s="1" t="s">
        <v>9515</v>
      </c>
    </row>
    <row r="2965" spans="1:4" x14ac:dyDescent="0.3">
      <c r="A2965" s="1" t="s">
        <v>5</v>
      </c>
      <c r="B2965" s="2">
        <v>44412.925162037034</v>
      </c>
      <c r="C2965">
        <v>1000</v>
      </c>
      <c r="D2965" s="1" t="s">
        <v>9520</v>
      </c>
    </row>
    <row r="2966" spans="1:4" x14ac:dyDescent="0.3">
      <c r="A2966" s="1" t="s">
        <v>5</v>
      </c>
      <c r="B2966" s="2">
        <v>44412.925266203703</v>
      </c>
      <c r="C2966">
        <v>1000</v>
      </c>
      <c r="D2966" s="1" t="s">
        <v>9520</v>
      </c>
    </row>
    <row r="2967" spans="1:4" x14ac:dyDescent="0.3">
      <c r="A2967" s="1" t="s">
        <v>5</v>
      </c>
      <c r="B2967" s="2">
        <v>44412.925381944442</v>
      </c>
      <c r="C2967">
        <v>1000</v>
      </c>
      <c r="D2967" s="1" t="s">
        <v>9520</v>
      </c>
    </row>
    <row r="2968" spans="1:4" x14ac:dyDescent="0.3">
      <c r="A2968" s="1" t="s">
        <v>5</v>
      </c>
      <c r="B2968" s="2">
        <v>44412.925509259258</v>
      </c>
      <c r="C2968">
        <v>1000</v>
      </c>
      <c r="D2968" s="1" t="s">
        <v>9520</v>
      </c>
    </row>
    <row r="2969" spans="1:4" x14ac:dyDescent="0.3">
      <c r="A2969" s="1" t="s">
        <v>5</v>
      </c>
      <c r="B2969" s="2">
        <v>44412.92560185185</v>
      </c>
      <c r="C2969">
        <v>1000</v>
      </c>
      <c r="D2969" s="1" t="s">
        <v>9520</v>
      </c>
    </row>
    <row r="2970" spans="1:4" x14ac:dyDescent="0.3">
      <c r="A2970" s="1" t="s">
        <v>5</v>
      </c>
      <c r="B2970" s="2">
        <v>44412.925717592596</v>
      </c>
      <c r="C2970">
        <v>1000</v>
      </c>
      <c r="D2970" s="1" t="s">
        <v>9521</v>
      </c>
    </row>
    <row r="2971" spans="1:4" x14ac:dyDescent="0.3">
      <c r="A2971" s="1" t="s">
        <v>5</v>
      </c>
      <c r="B2971" s="2">
        <v>44412.925810185188</v>
      </c>
      <c r="C2971">
        <v>1000</v>
      </c>
      <c r="D2971" s="1" t="s">
        <v>9521</v>
      </c>
    </row>
    <row r="2972" spans="1:4" x14ac:dyDescent="0.3">
      <c r="A2972" s="1" t="s">
        <v>5</v>
      </c>
      <c r="B2972" s="2">
        <v>44412.92591435185</v>
      </c>
      <c r="C2972">
        <v>1000</v>
      </c>
      <c r="D2972" s="1" t="s">
        <v>9521</v>
      </c>
    </row>
    <row r="2973" spans="1:4" x14ac:dyDescent="0.3">
      <c r="A2973" s="1" t="s">
        <v>5</v>
      </c>
      <c r="B2973" s="2">
        <v>44412.926018518519</v>
      </c>
      <c r="C2973">
        <v>1000</v>
      </c>
      <c r="D2973" s="1" t="s">
        <v>9521</v>
      </c>
    </row>
    <row r="2974" spans="1:4" x14ac:dyDescent="0.3">
      <c r="A2974" s="1" t="s">
        <v>5</v>
      </c>
      <c r="B2974" s="2">
        <v>44412.926134259258</v>
      </c>
      <c r="C2974">
        <v>1000</v>
      </c>
      <c r="D2974" s="1" t="s">
        <v>9521</v>
      </c>
    </row>
    <row r="2975" spans="1:4" x14ac:dyDescent="0.3">
      <c r="A2975" s="1" t="s">
        <v>5</v>
      </c>
      <c r="B2975" s="2">
        <v>44412.926238425927</v>
      </c>
      <c r="C2975">
        <v>1000</v>
      </c>
      <c r="D2975" s="1" t="s">
        <v>9521</v>
      </c>
    </row>
    <row r="2976" spans="1:4" x14ac:dyDescent="0.3">
      <c r="A2976" s="1" t="s">
        <v>5</v>
      </c>
      <c r="B2976" s="2">
        <v>44412.926342592589</v>
      </c>
      <c r="C2976">
        <v>1000</v>
      </c>
      <c r="D2976" s="1" t="s">
        <v>9521</v>
      </c>
    </row>
    <row r="2977" spans="1:4" x14ac:dyDescent="0.3">
      <c r="A2977" s="1" t="s">
        <v>5</v>
      </c>
      <c r="B2977" s="2">
        <v>44412.926446759258</v>
      </c>
      <c r="C2977">
        <v>1000</v>
      </c>
      <c r="D2977" s="1" t="s">
        <v>9522</v>
      </c>
    </row>
    <row r="2978" spans="1:4" x14ac:dyDescent="0.3">
      <c r="A2978" s="1" t="s">
        <v>5</v>
      </c>
      <c r="B2978" s="2">
        <v>44412.926539351851</v>
      </c>
      <c r="C2978">
        <v>1000</v>
      </c>
      <c r="D2978" s="1" t="s">
        <v>9522</v>
      </c>
    </row>
    <row r="2979" spans="1:4" x14ac:dyDescent="0.3">
      <c r="A2979" s="1" t="s">
        <v>5</v>
      </c>
      <c r="B2979" s="2">
        <v>44412.92664351852</v>
      </c>
      <c r="C2979">
        <v>1000</v>
      </c>
      <c r="D2979" s="1" t="s">
        <v>9522</v>
      </c>
    </row>
    <row r="2980" spans="1:4" x14ac:dyDescent="0.3">
      <c r="A2980" s="1" t="s">
        <v>5</v>
      </c>
      <c r="B2980" s="2">
        <v>44412.926747685182</v>
      </c>
      <c r="C2980">
        <v>1000</v>
      </c>
      <c r="D2980" s="1" t="s">
        <v>9522</v>
      </c>
    </row>
    <row r="2981" spans="1:4" x14ac:dyDescent="0.3">
      <c r="A2981" s="1" t="s">
        <v>5</v>
      </c>
      <c r="B2981" s="2">
        <v>44412.926851851851</v>
      </c>
      <c r="C2981">
        <v>1000</v>
      </c>
      <c r="D2981" s="1" t="s">
        <v>9522</v>
      </c>
    </row>
    <row r="2982" spans="1:4" x14ac:dyDescent="0.3">
      <c r="A2982" s="1" t="s">
        <v>5</v>
      </c>
      <c r="B2982" s="2">
        <v>44412.926944444444</v>
      </c>
      <c r="C2982">
        <v>1000</v>
      </c>
      <c r="D2982" s="1" t="s">
        <v>9522</v>
      </c>
    </row>
    <row r="2983" spans="1:4" x14ac:dyDescent="0.3">
      <c r="A2983" s="1" t="s">
        <v>5</v>
      </c>
      <c r="B2983" s="2">
        <v>44412.927048611113</v>
      </c>
      <c r="C2983">
        <v>1000</v>
      </c>
      <c r="D2983" s="1" t="s">
        <v>9522</v>
      </c>
    </row>
    <row r="2984" spans="1:4" x14ac:dyDescent="0.3">
      <c r="A2984" s="1" t="s">
        <v>5</v>
      </c>
      <c r="B2984" s="2">
        <v>44412.927141203705</v>
      </c>
      <c r="C2984">
        <v>1000</v>
      </c>
      <c r="D2984" s="1" t="s">
        <v>9522</v>
      </c>
    </row>
    <row r="2985" spans="1:4" x14ac:dyDescent="0.3">
      <c r="A2985" s="1" t="s">
        <v>5</v>
      </c>
      <c r="B2985" s="2">
        <v>44412.927245370367</v>
      </c>
      <c r="C2985">
        <v>1000</v>
      </c>
      <c r="D2985" s="1" t="s">
        <v>9522</v>
      </c>
    </row>
    <row r="2986" spans="1:4" x14ac:dyDescent="0.3">
      <c r="A2986" s="1" t="s">
        <v>5</v>
      </c>
      <c r="B2986" s="2">
        <v>44412.927349537036</v>
      </c>
      <c r="C2986">
        <v>1000</v>
      </c>
      <c r="D2986" s="1" t="s">
        <v>9522</v>
      </c>
    </row>
    <row r="2987" spans="1:4" x14ac:dyDescent="0.3">
      <c r="A2987" s="1" t="s">
        <v>5</v>
      </c>
      <c r="B2987" s="2">
        <v>44412.927453703705</v>
      </c>
      <c r="C2987">
        <v>1000</v>
      </c>
      <c r="D2987" s="1" t="s">
        <v>9522</v>
      </c>
    </row>
    <row r="2988" spans="1:4" x14ac:dyDescent="0.3">
      <c r="A2988" s="1" t="s">
        <v>5</v>
      </c>
      <c r="B2988" s="2">
        <v>44412.927546296298</v>
      </c>
      <c r="C2988">
        <v>1000</v>
      </c>
      <c r="D2988" s="1" t="s">
        <v>9522</v>
      </c>
    </row>
    <row r="2989" spans="1:4" x14ac:dyDescent="0.3">
      <c r="A2989" s="1" t="s">
        <v>5</v>
      </c>
      <c r="B2989" s="2">
        <v>44412.92765046296</v>
      </c>
      <c r="C2989">
        <v>1000</v>
      </c>
      <c r="D2989" s="1" t="s">
        <v>9522</v>
      </c>
    </row>
    <row r="2990" spans="1:4" x14ac:dyDescent="0.3">
      <c r="A2990" s="1" t="s">
        <v>5</v>
      </c>
      <c r="B2990" s="2">
        <v>44412.927754629629</v>
      </c>
      <c r="C2990">
        <v>1000</v>
      </c>
      <c r="D2990" s="1" t="s">
        <v>9523</v>
      </c>
    </row>
    <row r="2991" spans="1:4" x14ac:dyDescent="0.3">
      <c r="A2991" s="1" t="s">
        <v>5</v>
      </c>
      <c r="B2991" s="2">
        <v>44412.927858796298</v>
      </c>
      <c r="C2991">
        <v>1000</v>
      </c>
      <c r="D2991" s="1" t="s">
        <v>9523</v>
      </c>
    </row>
    <row r="2992" spans="1:4" x14ac:dyDescent="0.3">
      <c r="A2992" s="1" t="s">
        <v>5</v>
      </c>
      <c r="B2992" s="2">
        <v>44412.927974537037</v>
      </c>
      <c r="C2992">
        <v>1000</v>
      </c>
      <c r="D2992" s="1" t="s">
        <v>9524</v>
      </c>
    </row>
    <row r="2993" spans="1:4" x14ac:dyDescent="0.3">
      <c r="A2993" s="1" t="s">
        <v>5</v>
      </c>
      <c r="B2993" s="2">
        <v>44412.928078703706</v>
      </c>
      <c r="C2993">
        <v>1000</v>
      </c>
      <c r="D2993" s="1" t="s">
        <v>9524</v>
      </c>
    </row>
    <row r="2994" spans="1:4" x14ac:dyDescent="0.3">
      <c r="A2994" s="1" t="s">
        <v>5</v>
      </c>
      <c r="B2994" s="2">
        <v>44412.928182870368</v>
      </c>
      <c r="C2994">
        <v>1000</v>
      </c>
      <c r="D2994" s="1" t="s">
        <v>9524</v>
      </c>
    </row>
    <row r="2995" spans="1:4" x14ac:dyDescent="0.3">
      <c r="A2995" s="1" t="s">
        <v>5</v>
      </c>
      <c r="B2995" s="2">
        <v>44412.92827546296</v>
      </c>
      <c r="C2995">
        <v>1000</v>
      </c>
      <c r="D2995" s="1" t="s">
        <v>9524</v>
      </c>
    </row>
    <row r="2996" spans="1:4" x14ac:dyDescent="0.3">
      <c r="A2996" s="1" t="s">
        <v>5</v>
      </c>
      <c r="B2996" s="2">
        <v>44412.928379629629</v>
      </c>
      <c r="C2996">
        <v>1000</v>
      </c>
      <c r="D2996" s="1" t="s">
        <v>9524</v>
      </c>
    </row>
    <row r="2997" spans="1:4" x14ac:dyDescent="0.3">
      <c r="A2997" s="1" t="s">
        <v>5</v>
      </c>
      <c r="B2997" s="2">
        <v>44412.928483796299</v>
      </c>
      <c r="C2997">
        <v>1000</v>
      </c>
      <c r="D2997" s="1" t="s">
        <v>9524</v>
      </c>
    </row>
    <row r="2998" spans="1:4" x14ac:dyDescent="0.3">
      <c r="A2998" s="1" t="s">
        <v>5</v>
      </c>
      <c r="B2998" s="2">
        <v>44412.928587962961</v>
      </c>
      <c r="C2998">
        <v>1000</v>
      </c>
      <c r="D2998" s="1" t="s">
        <v>9524</v>
      </c>
    </row>
    <row r="2999" spans="1:4" x14ac:dyDescent="0.3">
      <c r="A2999" s="1" t="s">
        <v>5</v>
      </c>
      <c r="B2999" s="2">
        <v>44412.928680555553</v>
      </c>
      <c r="C2999">
        <v>1000</v>
      </c>
      <c r="D2999" s="1" t="s">
        <v>9524</v>
      </c>
    </row>
    <row r="3000" spans="1:4" x14ac:dyDescent="0.3">
      <c r="A3000" s="1" t="s">
        <v>5</v>
      </c>
      <c r="B3000" s="2">
        <v>44412.928784722222</v>
      </c>
      <c r="C3000">
        <v>1000</v>
      </c>
      <c r="D3000" s="1" t="s">
        <v>9524</v>
      </c>
    </row>
    <row r="3001" spans="1:4" x14ac:dyDescent="0.3">
      <c r="A3001" s="1" t="s">
        <v>5</v>
      </c>
      <c r="B3001" s="2">
        <v>44412.928877314815</v>
      </c>
      <c r="C3001">
        <v>1000</v>
      </c>
      <c r="D3001" s="1" t="s">
        <v>9524</v>
      </c>
    </row>
    <row r="3002" spans="1:4" x14ac:dyDescent="0.3">
      <c r="A3002" s="1" t="s">
        <v>5</v>
      </c>
      <c r="B3002" s="2">
        <v>44412.928981481484</v>
      </c>
      <c r="C3002">
        <v>1000</v>
      </c>
      <c r="D3002" s="1" t="s">
        <v>9524</v>
      </c>
    </row>
    <row r="3003" spans="1:4" x14ac:dyDescent="0.3">
      <c r="A3003" s="1" t="s">
        <v>5</v>
      </c>
      <c r="B3003" s="2">
        <v>44412.929085648146</v>
      </c>
      <c r="C3003">
        <v>1000</v>
      </c>
      <c r="D3003" s="1" t="s">
        <v>9524</v>
      </c>
    </row>
    <row r="3004" spans="1:4" x14ac:dyDescent="0.3">
      <c r="A3004" s="1" t="s">
        <v>5</v>
      </c>
      <c r="B3004" s="2">
        <v>44412.929178240738</v>
      </c>
      <c r="C3004">
        <v>1000</v>
      </c>
      <c r="D3004" s="1" t="s">
        <v>9525</v>
      </c>
    </row>
    <row r="3005" spans="1:4" x14ac:dyDescent="0.3">
      <c r="A3005" s="1" t="s">
        <v>5</v>
      </c>
      <c r="B3005" s="2">
        <v>44412.929282407407</v>
      </c>
      <c r="C3005">
        <v>1000</v>
      </c>
      <c r="D3005" s="1" t="s">
        <v>9525</v>
      </c>
    </row>
    <row r="3006" spans="1:4" x14ac:dyDescent="0.3">
      <c r="A3006" s="1" t="s">
        <v>5</v>
      </c>
      <c r="B3006" s="2">
        <v>44412.929386574076</v>
      </c>
      <c r="C3006">
        <v>1000</v>
      </c>
      <c r="D3006" s="1" t="s">
        <v>9525</v>
      </c>
    </row>
    <row r="3007" spans="1:4" x14ac:dyDescent="0.3">
      <c r="A3007" s="1" t="s">
        <v>5</v>
      </c>
      <c r="B3007" s="2">
        <v>44412.929490740738</v>
      </c>
      <c r="C3007">
        <v>1000</v>
      </c>
      <c r="D3007" s="1" t="s">
        <v>9525</v>
      </c>
    </row>
    <row r="3008" spans="1:4" x14ac:dyDescent="0.3">
      <c r="A3008" s="1" t="s">
        <v>5</v>
      </c>
      <c r="B3008" s="2">
        <v>44412.929594907408</v>
      </c>
      <c r="C3008">
        <v>1000</v>
      </c>
      <c r="D3008" s="1" t="s">
        <v>9525</v>
      </c>
    </row>
    <row r="3009" spans="1:4" x14ac:dyDescent="0.3">
      <c r="A3009" s="1" t="s">
        <v>5</v>
      </c>
      <c r="B3009" s="2">
        <v>44412.929699074077</v>
      </c>
      <c r="C3009">
        <v>1000</v>
      </c>
      <c r="D3009" s="1" t="s">
        <v>9525</v>
      </c>
    </row>
    <row r="3010" spans="1:4" x14ac:dyDescent="0.3">
      <c r="A3010" s="1" t="s">
        <v>5</v>
      </c>
      <c r="B3010" s="2">
        <v>44412.929814814815</v>
      </c>
      <c r="C3010">
        <v>1000</v>
      </c>
      <c r="D3010" s="1" t="s">
        <v>9525</v>
      </c>
    </row>
    <row r="3011" spans="1:4" x14ac:dyDescent="0.3">
      <c r="A3011" s="1" t="s">
        <v>5</v>
      </c>
      <c r="B3011" s="2">
        <v>44412.929907407408</v>
      </c>
      <c r="C3011">
        <v>1000</v>
      </c>
      <c r="D3011" s="1" t="s">
        <v>9525</v>
      </c>
    </row>
    <row r="3012" spans="1:4" x14ac:dyDescent="0.3">
      <c r="A3012" s="1" t="s">
        <v>5</v>
      </c>
      <c r="B3012" s="2">
        <v>44412.930011574077</v>
      </c>
      <c r="C3012">
        <v>1000</v>
      </c>
      <c r="D3012" s="1" t="s">
        <v>9525</v>
      </c>
    </row>
    <row r="3013" spans="1:4" x14ac:dyDescent="0.3">
      <c r="A3013" s="1" t="s">
        <v>5</v>
      </c>
      <c r="B3013" s="2">
        <v>44412.930115740739</v>
      </c>
      <c r="C3013">
        <v>1000</v>
      </c>
      <c r="D3013" s="1" t="s">
        <v>9525</v>
      </c>
    </row>
    <row r="3014" spans="1:4" x14ac:dyDescent="0.3">
      <c r="A3014" s="1" t="s">
        <v>5</v>
      </c>
      <c r="B3014" s="2">
        <v>44412.930208333331</v>
      </c>
      <c r="C3014">
        <v>1000</v>
      </c>
      <c r="D3014" s="1" t="s">
        <v>9525</v>
      </c>
    </row>
    <row r="3015" spans="1:4" x14ac:dyDescent="0.3">
      <c r="A3015" s="1" t="s">
        <v>5</v>
      </c>
      <c r="B3015" s="2">
        <v>44412.930312500001</v>
      </c>
      <c r="C3015">
        <v>1000</v>
      </c>
      <c r="D3015" s="1" t="s">
        <v>9526</v>
      </c>
    </row>
    <row r="3016" spans="1:4" x14ac:dyDescent="0.3">
      <c r="A3016" s="1" t="s">
        <v>5</v>
      </c>
      <c r="B3016" s="2">
        <v>44412.930428240739</v>
      </c>
      <c r="C3016">
        <v>1000</v>
      </c>
      <c r="D3016" s="1" t="s">
        <v>9526</v>
      </c>
    </row>
    <row r="3017" spans="1:4" x14ac:dyDescent="0.3">
      <c r="A3017" s="1" t="s">
        <v>5</v>
      </c>
      <c r="B3017" s="2">
        <v>44412.930532407408</v>
      </c>
      <c r="C3017">
        <v>1000</v>
      </c>
      <c r="D3017" s="1" t="s">
        <v>9526</v>
      </c>
    </row>
    <row r="3018" spans="1:4" x14ac:dyDescent="0.3">
      <c r="A3018" s="1" t="s">
        <v>5</v>
      </c>
      <c r="B3018" s="2">
        <v>44412.930625000001</v>
      </c>
      <c r="C3018">
        <v>1000</v>
      </c>
      <c r="D3018" s="1" t="s">
        <v>9526</v>
      </c>
    </row>
    <row r="3019" spans="1:4" x14ac:dyDescent="0.3">
      <c r="A3019" s="1" t="s">
        <v>5</v>
      </c>
      <c r="B3019" s="2">
        <v>44412.93072916667</v>
      </c>
      <c r="C3019">
        <v>1000</v>
      </c>
      <c r="D3019" s="1" t="s">
        <v>9526</v>
      </c>
    </row>
    <row r="3020" spans="1:4" x14ac:dyDescent="0.3">
      <c r="A3020" s="1" t="s">
        <v>5</v>
      </c>
      <c r="B3020" s="2">
        <v>44412.930821759262</v>
      </c>
      <c r="C3020">
        <v>1000</v>
      </c>
      <c r="D3020" s="1" t="s">
        <v>9527</v>
      </c>
    </row>
    <row r="3021" spans="1:4" x14ac:dyDescent="0.3">
      <c r="A3021" s="1" t="s">
        <v>5</v>
      </c>
      <c r="B3021" s="2">
        <v>44412.930937500001</v>
      </c>
      <c r="C3021">
        <v>1000</v>
      </c>
      <c r="D3021" s="1" t="s">
        <v>9527</v>
      </c>
    </row>
    <row r="3022" spans="1:4" x14ac:dyDescent="0.3">
      <c r="A3022" s="1" t="s">
        <v>5</v>
      </c>
      <c r="B3022" s="2">
        <v>44412.931041666663</v>
      </c>
      <c r="C3022">
        <v>1000</v>
      </c>
      <c r="D3022" s="1" t="s">
        <v>9527</v>
      </c>
    </row>
    <row r="3023" spans="1:4" x14ac:dyDescent="0.3">
      <c r="A3023" s="1" t="s">
        <v>5</v>
      </c>
      <c r="B3023" s="2">
        <v>44412.931145833332</v>
      </c>
      <c r="C3023">
        <v>1000</v>
      </c>
      <c r="D3023" s="1" t="s">
        <v>9527</v>
      </c>
    </row>
    <row r="3024" spans="1:4" x14ac:dyDescent="0.3">
      <c r="A3024" s="1" t="s">
        <v>5</v>
      </c>
      <c r="B3024" s="2">
        <v>44412.931250000001</v>
      </c>
      <c r="C3024">
        <v>1000</v>
      </c>
      <c r="D3024" s="1" t="s">
        <v>9527</v>
      </c>
    </row>
    <row r="3025" spans="1:4" x14ac:dyDescent="0.3">
      <c r="A3025" s="1" t="s">
        <v>5</v>
      </c>
      <c r="B3025" s="2">
        <v>44412.93136574074</v>
      </c>
      <c r="C3025">
        <v>1000</v>
      </c>
      <c r="D3025" s="1" t="s">
        <v>9527</v>
      </c>
    </row>
    <row r="3026" spans="1:4" x14ac:dyDescent="0.3">
      <c r="A3026" s="1" t="s">
        <v>5</v>
      </c>
      <c r="B3026" s="2">
        <v>44412.931469907409</v>
      </c>
      <c r="C3026">
        <v>1000</v>
      </c>
      <c r="D3026" s="1" t="s">
        <v>9527</v>
      </c>
    </row>
    <row r="3027" spans="1:4" x14ac:dyDescent="0.3">
      <c r="A3027" s="1" t="s">
        <v>5</v>
      </c>
      <c r="B3027" s="2">
        <v>44412.931574074071</v>
      </c>
      <c r="C3027">
        <v>1000</v>
      </c>
      <c r="D3027" s="1" t="s">
        <v>9527</v>
      </c>
    </row>
    <row r="3028" spans="1:4" x14ac:dyDescent="0.3">
      <c r="A3028" s="1" t="s">
        <v>5</v>
      </c>
      <c r="B3028" s="2">
        <v>44412.931666666664</v>
      </c>
      <c r="C3028">
        <v>1000</v>
      </c>
      <c r="D3028" s="1" t="s">
        <v>9527</v>
      </c>
    </row>
    <row r="3029" spans="1:4" x14ac:dyDescent="0.3">
      <c r="A3029" s="1" t="s">
        <v>5</v>
      </c>
      <c r="B3029" s="2">
        <v>44412.931770833333</v>
      </c>
      <c r="C3029">
        <v>1000</v>
      </c>
      <c r="D3029" s="1" t="s">
        <v>9527</v>
      </c>
    </row>
    <row r="3030" spans="1:4" x14ac:dyDescent="0.3">
      <c r="A3030" s="1" t="s">
        <v>5</v>
      </c>
      <c r="B3030" s="2">
        <v>44412.931886574072</v>
      </c>
      <c r="C3030">
        <v>1000</v>
      </c>
      <c r="D3030" s="1" t="s">
        <v>9527</v>
      </c>
    </row>
    <row r="3031" spans="1:4" x14ac:dyDescent="0.3">
      <c r="A3031" s="1" t="s">
        <v>5</v>
      </c>
      <c r="B3031" s="2">
        <v>44412.932002314818</v>
      </c>
      <c r="C3031">
        <v>1000</v>
      </c>
      <c r="D3031" s="1" t="s">
        <v>9527</v>
      </c>
    </row>
    <row r="3032" spans="1:4" x14ac:dyDescent="0.3">
      <c r="A3032" s="1" t="s">
        <v>5</v>
      </c>
      <c r="B3032" s="2">
        <v>44412.93209490741</v>
      </c>
      <c r="C3032">
        <v>1000</v>
      </c>
      <c r="D3032" s="1" t="s">
        <v>9527</v>
      </c>
    </row>
    <row r="3033" spans="1:4" x14ac:dyDescent="0.3">
      <c r="A3033" s="1" t="s">
        <v>5</v>
      </c>
      <c r="B3033" s="2">
        <v>44412.932199074072</v>
      </c>
      <c r="C3033">
        <v>1000</v>
      </c>
      <c r="D3033" s="1" t="s">
        <v>9527</v>
      </c>
    </row>
    <row r="3034" spans="1:4" x14ac:dyDescent="0.3">
      <c r="A3034" s="1" t="s">
        <v>5</v>
      </c>
      <c r="B3034" s="2">
        <v>44412.932303240741</v>
      </c>
      <c r="C3034">
        <v>1000</v>
      </c>
      <c r="D3034" s="1" t="s">
        <v>9527</v>
      </c>
    </row>
    <row r="3035" spans="1:4" x14ac:dyDescent="0.3">
      <c r="A3035" s="1" t="s">
        <v>5</v>
      </c>
      <c r="B3035" s="2">
        <v>44412.932395833333</v>
      </c>
      <c r="C3035">
        <v>1000</v>
      </c>
      <c r="D3035" s="1" t="s">
        <v>9527</v>
      </c>
    </row>
    <row r="3036" spans="1:4" x14ac:dyDescent="0.3">
      <c r="A3036" s="1" t="s">
        <v>5</v>
      </c>
      <c r="B3036" s="2">
        <v>44412.932500000003</v>
      </c>
      <c r="C3036">
        <v>1000</v>
      </c>
      <c r="D3036" s="1" t="s">
        <v>9527</v>
      </c>
    </row>
    <row r="3037" spans="1:4" x14ac:dyDescent="0.3">
      <c r="A3037" s="1" t="s">
        <v>5</v>
      </c>
      <c r="B3037" s="2">
        <v>44412.932604166665</v>
      </c>
      <c r="C3037">
        <v>1000</v>
      </c>
      <c r="D3037" s="1" t="s">
        <v>9527</v>
      </c>
    </row>
    <row r="3038" spans="1:4" x14ac:dyDescent="0.3">
      <c r="A3038" s="1" t="s">
        <v>5</v>
      </c>
      <c r="B3038" s="2">
        <v>44412.932708333334</v>
      </c>
      <c r="C3038">
        <v>1000</v>
      </c>
      <c r="D3038" s="1" t="s">
        <v>9528</v>
      </c>
    </row>
    <row r="3039" spans="1:4" x14ac:dyDescent="0.3">
      <c r="A3039" s="1" t="s">
        <v>5</v>
      </c>
      <c r="B3039" s="2">
        <v>44412.932824074072</v>
      </c>
      <c r="C3039">
        <v>1000</v>
      </c>
      <c r="D3039" s="1" t="s">
        <v>9528</v>
      </c>
    </row>
    <row r="3040" spans="1:4" x14ac:dyDescent="0.3">
      <c r="A3040" s="1" t="s">
        <v>5</v>
      </c>
      <c r="B3040" s="2">
        <v>44412.932928240742</v>
      </c>
      <c r="C3040">
        <v>1000</v>
      </c>
      <c r="D3040" s="1" t="s">
        <v>9528</v>
      </c>
    </row>
    <row r="3041" spans="1:4" x14ac:dyDescent="0.3">
      <c r="A3041" s="1" t="s">
        <v>5</v>
      </c>
      <c r="B3041" s="2">
        <v>44412.933032407411</v>
      </c>
      <c r="C3041">
        <v>1000</v>
      </c>
      <c r="D3041" s="1" t="s">
        <v>9528</v>
      </c>
    </row>
    <row r="3042" spans="1:4" x14ac:dyDescent="0.3">
      <c r="A3042" s="1" t="s">
        <v>5</v>
      </c>
      <c r="B3042" s="2">
        <v>44412.933148148149</v>
      </c>
      <c r="C3042">
        <v>1000</v>
      </c>
      <c r="D3042" s="1" t="s">
        <v>9528</v>
      </c>
    </row>
    <row r="3043" spans="1:4" x14ac:dyDescent="0.3">
      <c r="A3043" s="1" t="s">
        <v>5</v>
      </c>
      <c r="B3043" s="2">
        <v>44412.933240740742</v>
      </c>
      <c r="C3043">
        <v>1000</v>
      </c>
      <c r="D3043" s="1" t="s">
        <v>9528</v>
      </c>
    </row>
    <row r="3044" spans="1:4" x14ac:dyDescent="0.3">
      <c r="A3044" s="1" t="s">
        <v>5</v>
      </c>
      <c r="B3044" s="2">
        <v>44412.933344907404</v>
      </c>
      <c r="C3044">
        <v>1000</v>
      </c>
      <c r="D3044" s="1" t="s">
        <v>9528</v>
      </c>
    </row>
    <row r="3045" spans="1:4" x14ac:dyDescent="0.3">
      <c r="A3045" s="1" t="s">
        <v>5</v>
      </c>
      <c r="B3045" s="2">
        <v>44412.93346064815</v>
      </c>
      <c r="C3045">
        <v>1000</v>
      </c>
      <c r="D3045" s="1" t="s">
        <v>9528</v>
      </c>
    </row>
    <row r="3046" spans="1:4" x14ac:dyDescent="0.3">
      <c r="A3046" s="1" t="s">
        <v>5</v>
      </c>
      <c r="B3046" s="2">
        <v>44412.933553240742</v>
      </c>
      <c r="C3046">
        <v>1000</v>
      </c>
      <c r="D3046" s="1" t="s">
        <v>9528</v>
      </c>
    </row>
    <row r="3047" spans="1:4" x14ac:dyDescent="0.3">
      <c r="A3047" s="1" t="s">
        <v>5</v>
      </c>
      <c r="B3047" s="2">
        <v>44412.933657407404</v>
      </c>
      <c r="C3047">
        <v>1000</v>
      </c>
      <c r="D3047" s="1" t="s">
        <v>9529</v>
      </c>
    </row>
    <row r="3048" spans="1:4" x14ac:dyDescent="0.3">
      <c r="A3048" s="1" t="s">
        <v>5</v>
      </c>
      <c r="B3048" s="2">
        <v>44412.933761574073</v>
      </c>
      <c r="C3048">
        <v>1000</v>
      </c>
      <c r="D3048" s="1" t="s">
        <v>9528</v>
      </c>
    </row>
    <row r="3049" spans="1:4" x14ac:dyDescent="0.3">
      <c r="A3049" s="1" t="s">
        <v>5</v>
      </c>
      <c r="B3049" s="2">
        <v>44412.933854166666</v>
      </c>
      <c r="C3049">
        <v>1000</v>
      </c>
      <c r="D3049" s="1" t="s">
        <v>9528</v>
      </c>
    </row>
    <row r="3050" spans="1:4" x14ac:dyDescent="0.3">
      <c r="A3050" s="1" t="s">
        <v>5</v>
      </c>
      <c r="B3050" s="2">
        <v>44412.933969907404</v>
      </c>
      <c r="C3050">
        <v>1000</v>
      </c>
      <c r="D3050" s="1" t="s">
        <v>9530</v>
      </c>
    </row>
    <row r="3051" spans="1:4" x14ac:dyDescent="0.3">
      <c r="A3051" s="1" t="s">
        <v>5</v>
      </c>
      <c r="B3051" s="2">
        <v>44412.934074074074</v>
      </c>
      <c r="C3051">
        <v>1000</v>
      </c>
      <c r="D3051" s="1" t="s">
        <v>9528</v>
      </c>
    </row>
    <row r="3052" spans="1:4" x14ac:dyDescent="0.3">
      <c r="A3052" s="1" t="s">
        <v>5</v>
      </c>
      <c r="B3052" s="2">
        <v>44412.934166666666</v>
      </c>
      <c r="C3052">
        <v>1000</v>
      </c>
      <c r="D3052" s="1" t="s">
        <v>9530</v>
      </c>
    </row>
    <row r="3053" spans="1:4" x14ac:dyDescent="0.3">
      <c r="A3053" s="1" t="s">
        <v>5</v>
      </c>
      <c r="B3053" s="2">
        <v>44412.934270833335</v>
      </c>
      <c r="C3053">
        <v>1000</v>
      </c>
      <c r="D3053" s="1" t="s">
        <v>9530</v>
      </c>
    </row>
    <row r="3054" spans="1:4" x14ac:dyDescent="0.3">
      <c r="A3054" s="1" t="s">
        <v>5</v>
      </c>
      <c r="B3054" s="2">
        <v>44412.934363425928</v>
      </c>
      <c r="C3054">
        <v>1000</v>
      </c>
      <c r="D3054" s="1" t="s">
        <v>9530</v>
      </c>
    </row>
    <row r="3055" spans="1:4" x14ac:dyDescent="0.3">
      <c r="A3055" s="1" t="s">
        <v>5</v>
      </c>
      <c r="B3055" s="2">
        <v>44412.934467592589</v>
      </c>
      <c r="C3055">
        <v>1000</v>
      </c>
      <c r="D3055" s="1" t="s">
        <v>9530</v>
      </c>
    </row>
    <row r="3056" spans="1:4" x14ac:dyDescent="0.3">
      <c r="A3056" s="1" t="s">
        <v>5</v>
      </c>
      <c r="B3056" s="2">
        <v>44412.934571759259</v>
      </c>
      <c r="C3056">
        <v>1000</v>
      </c>
      <c r="D3056" s="1" t="s">
        <v>9530</v>
      </c>
    </row>
    <row r="3057" spans="1:4" x14ac:dyDescent="0.3">
      <c r="A3057" s="1" t="s">
        <v>5</v>
      </c>
      <c r="B3057" s="2">
        <v>44412.934675925928</v>
      </c>
      <c r="C3057">
        <v>1000</v>
      </c>
      <c r="D3057" s="1" t="s">
        <v>9530</v>
      </c>
    </row>
    <row r="3058" spans="1:4" x14ac:dyDescent="0.3">
      <c r="A3058" s="1" t="s">
        <v>5</v>
      </c>
      <c r="B3058" s="2">
        <v>44412.934756944444</v>
      </c>
      <c r="C3058">
        <v>1000</v>
      </c>
      <c r="D3058" s="1" t="s">
        <v>9530</v>
      </c>
    </row>
    <row r="3059" spans="1:4" x14ac:dyDescent="0.3">
      <c r="A3059" s="1" t="s">
        <v>5</v>
      </c>
      <c r="B3059" s="2">
        <v>44412.934861111113</v>
      </c>
      <c r="C3059">
        <v>1000</v>
      </c>
      <c r="D3059" s="1" t="s">
        <v>9530</v>
      </c>
    </row>
    <row r="3060" spans="1:4" x14ac:dyDescent="0.3">
      <c r="A3060" s="1" t="s">
        <v>5</v>
      </c>
      <c r="B3060" s="2">
        <v>44412.934953703705</v>
      </c>
      <c r="C3060">
        <v>1000</v>
      </c>
      <c r="D3060" s="1" t="s">
        <v>9530</v>
      </c>
    </row>
    <row r="3061" spans="1:4" x14ac:dyDescent="0.3">
      <c r="A3061" s="1" t="s">
        <v>5</v>
      </c>
      <c r="B3061" s="2">
        <v>44412.935046296298</v>
      </c>
      <c r="C3061">
        <v>1000</v>
      </c>
      <c r="D3061" s="1" t="s">
        <v>9530</v>
      </c>
    </row>
    <row r="3062" spans="1:4" x14ac:dyDescent="0.3">
      <c r="A3062" s="1" t="s">
        <v>5</v>
      </c>
      <c r="B3062" s="2">
        <v>44412.935162037036</v>
      </c>
      <c r="C3062">
        <v>1000</v>
      </c>
      <c r="D3062" s="1" t="s">
        <v>9530</v>
      </c>
    </row>
    <row r="3063" spans="1:4" x14ac:dyDescent="0.3">
      <c r="A3063" s="1" t="s">
        <v>5</v>
      </c>
      <c r="B3063" s="2">
        <v>44412.935254629629</v>
      </c>
      <c r="C3063">
        <v>1000</v>
      </c>
      <c r="D3063" s="1" t="s">
        <v>9530</v>
      </c>
    </row>
    <row r="3064" spans="1:4" x14ac:dyDescent="0.3">
      <c r="A3064" s="1" t="s">
        <v>5</v>
      </c>
      <c r="B3064" s="2">
        <v>44412.935358796298</v>
      </c>
      <c r="C3064">
        <v>1000</v>
      </c>
      <c r="D3064" s="1" t="s">
        <v>9530</v>
      </c>
    </row>
    <row r="3065" spans="1:4" x14ac:dyDescent="0.3">
      <c r="A3065" s="1" t="s">
        <v>5</v>
      </c>
      <c r="B3065" s="2">
        <v>44412.93545138889</v>
      </c>
      <c r="C3065">
        <v>1000</v>
      </c>
      <c r="D3065" s="1" t="s">
        <v>9530</v>
      </c>
    </row>
    <row r="3066" spans="1:4" x14ac:dyDescent="0.3">
      <c r="A3066" s="1" t="s">
        <v>5</v>
      </c>
      <c r="B3066" s="2">
        <v>44412.935555555552</v>
      </c>
      <c r="C3066">
        <v>1000</v>
      </c>
      <c r="D3066" s="1" t="s">
        <v>9530</v>
      </c>
    </row>
    <row r="3067" spans="1:4" x14ac:dyDescent="0.3">
      <c r="A3067" s="1" t="s">
        <v>5</v>
      </c>
      <c r="B3067" s="2">
        <v>44412.935659722221</v>
      </c>
      <c r="C3067">
        <v>1000</v>
      </c>
      <c r="D3067" s="1" t="s">
        <v>9530</v>
      </c>
    </row>
    <row r="3068" spans="1:4" x14ac:dyDescent="0.3">
      <c r="A3068" s="1" t="s">
        <v>5</v>
      </c>
      <c r="B3068" s="2">
        <v>44412.935752314814</v>
      </c>
      <c r="C3068">
        <v>1000</v>
      </c>
      <c r="D3068" s="1" t="s">
        <v>9530</v>
      </c>
    </row>
    <row r="3069" spans="1:4" x14ac:dyDescent="0.3">
      <c r="A3069" s="1" t="s">
        <v>5</v>
      </c>
      <c r="B3069" s="2">
        <v>44412.935856481483</v>
      </c>
      <c r="C3069">
        <v>1000</v>
      </c>
      <c r="D3069" s="1" t="s">
        <v>9531</v>
      </c>
    </row>
    <row r="3070" spans="1:4" x14ac:dyDescent="0.3">
      <c r="A3070" s="1" t="s">
        <v>5</v>
      </c>
      <c r="B3070" s="2">
        <v>44412.935960648145</v>
      </c>
      <c r="C3070">
        <v>1000</v>
      </c>
      <c r="D3070" s="1" t="s">
        <v>9531</v>
      </c>
    </row>
    <row r="3071" spans="1:4" x14ac:dyDescent="0.3">
      <c r="A3071" s="1" t="s">
        <v>5</v>
      </c>
      <c r="B3071" s="2">
        <v>44412.936064814814</v>
      </c>
      <c r="C3071">
        <v>1000</v>
      </c>
      <c r="D3071" s="1" t="s">
        <v>9532</v>
      </c>
    </row>
    <row r="3072" spans="1:4" x14ac:dyDescent="0.3">
      <c r="A3072" s="1" t="s">
        <v>5</v>
      </c>
      <c r="B3072" s="2">
        <v>44412.936157407406</v>
      </c>
      <c r="C3072">
        <v>1000</v>
      </c>
      <c r="D3072" s="1" t="s">
        <v>9533</v>
      </c>
    </row>
    <row r="3073" spans="1:4" x14ac:dyDescent="0.3">
      <c r="A3073" s="1" t="s">
        <v>5</v>
      </c>
      <c r="B3073" s="2">
        <v>44412.936261574076</v>
      </c>
      <c r="C3073">
        <v>1000</v>
      </c>
      <c r="D3073" s="1" t="s">
        <v>9533</v>
      </c>
    </row>
    <row r="3074" spans="1:4" x14ac:dyDescent="0.3">
      <c r="A3074" s="1" t="s">
        <v>5</v>
      </c>
      <c r="B3074" s="2">
        <v>44412.936354166668</v>
      </c>
      <c r="C3074">
        <v>1000</v>
      </c>
      <c r="D3074" s="1" t="s">
        <v>9533</v>
      </c>
    </row>
    <row r="3075" spans="1:4" x14ac:dyDescent="0.3">
      <c r="A3075" s="1" t="s">
        <v>5</v>
      </c>
      <c r="B3075" s="2">
        <v>44412.93645833333</v>
      </c>
      <c r="C3075">
        <v>1000</v>
      </c>
      <c r="D3075" s="1" t="s">
        <v>9533</v>
      </c>
    </row>
    <row r="3076" spans="1:4" x14ac:dyDescent="0.3">
      <c r="A3076" s="1" t="s">
        <v>5</v>
      </c>
      <c r="B3076" s="2">
        <v>44412.936562499999</v>
      </c>
      <c r="C3076">
        <v>1000</v>
      </c>
      <c r="D3076" s="1" t="s">
        <v>9533</v>
      </c>
    </row>
    <row r="3077" spans="1:4" x14ac:dyDescent="0.3">
      <c r="A3077" s="1" t="s">
        <v>5</v>
      </c>
      <c r="B3077" s="2">
        <v>44412.936666666668</v>
      </c>
      <c r="C3077">
        <v>1000</v>
      </c>
      <c r="D3077" s="1" t="s">
        <v>9533</v>
      </c>
    </row>
    <row r="3078" spans="1:4" x14ac:dyDescent="0.3">
      <c r="A3078" s="1" t="s">
        <v>5</v>
      </c>
      <c r="B3078" s="2">
        <v>44412.936759259261</v>
      </c>
      <c r="C3078">
        <v>1000</v>
      </c>
      <c r="D3078" s="1" t="s">
        <v>9533</v>
      </c>
    </row>
    <row r="3079" spans="1:4" x14ac:dyDescent="0.3">
      <c r="A3079" s="1" t="s">
        <v>5</v>
      </c>
      <c r="B3079" s="2">
        <v>44412.936863425923</v>
      </c>
      <c r="C3079">
        <v>1000</v>
      </c>
      <c r="D3079" s="1" t="s">
        <v>9533</v>
      </c>
    </row>
    <row r="3080" spans="1:4" x14ac:dyDescent="0.3">
      <c r="A3080" s="1" t="s">
        <v>5</v>
      </c>
      <c r="B3080" s="2">
        <v>44412.936956018515</v>
      </c>
      <c r="C3080">
        <v>1000</v>
      </c>
      <c r="D3080" s="1" t="s">
        <v>9533</v>
      </c>
    </row>
    <row r="3081" spans="1:4" x14ac:dyDescent="0.3">
      <c r="A3081" s="1" t="s">
        <v>5</v>
      </c>
      <c r="B3081" s="2">
        <v>44412.937060185184</v>
      </c>
      <c r="C3081">
        <v>1000</v>
      </c>
      <c r="D3081" s="1" t="s">
        <v>9533</v>
      </c>
    </row>
    <row r="3082" spans="1:4" x14ac:dyDescent="0.3">
      <c r="A3082" s="1" t="s">
        <v>5</v>
      </c>
      <c r="B3082" s="2">
        <v>44412.937152777777</v>
      </c>
      <c r="C3082">
        <v>1000</v>
      </c>
      <c r="D3082" s="1" t="s">
        <v>9533</v>
      </c>
    </row>
    <row r="3083" spans="1:4" x14ac:dyDescent="0.3">
      <c r="A3083" s="1" t="s">
        <v>5</v>
      </c>
      <c r="B3083" s="2">
        <v>44412.937256944446</v>
      </c>
      <c r="C3083">
        <v>1000</v>
      </c>
      <c r="D3083" s="1" t="s">
        <v>9533</v>
      </c>
    </row>
    <row r="3084" spans="1:4" x14ac:dyDescent="0.3">
      <c r="A3084" s="1" t="s">
        <v>5</v>
      </c>
      <c r="B3084" s="2">
        <v>44412.937361111108</v>
      </c>
      <c r="C3084">
        <v>1000</v>
      </c>
      <c r="D3084" s="1" t="s">
        <v>9533</v>
      </c>
    </row>
    <row r="3085" spans="1:4" x14ac:dyDescent="0.3">
      <c r="A3085" s="1" t="s">
        <v>5</v>
      </c>
      <c r="B3085" s="2">
        <v>44412.9374537037</v>
      </c>
      <c r="C3085">
        <v>1000</v>
      </c>
      <c r="D3085" s="1" t="s">
        <v>9533</v>
      </c>
    </row>
    <row r="3086" spans="1:4" x14ac:dyDescent="0.3">
      <c r="A3086" s="1" t="s">
        <v>5</v>
      </c>
      <c r="B3086" s="2">
        <v>44412.937569444446</v>
      </c>
      <c r="C3086">
        <v>1000</v>
      </c>
      <c r="D3086" s="1" t="s">
        <v>9534</v>
      </c>
    </row>
    <row r="3087" spans="1:4" x14ac:dyDescent="0.3">
      <c r="A3087" s="1" t="s">
        <v>5</v>
      </c>
      <c r="B3087" s="2">
        <v>44412.937662037039</v>
      </c>
      <c r="C3087">
        <v>1000</v>
      </c>
      <c r="D3087" s="1" t="s">
        <v>9534</v>
      </c>
    </row>
    <row r="3088" spans="1:4" x14ac:dyDescent="0.3">
      <c r="A3088" s="1" t="s">
        <v>5</v>
      </c>
      <c r="B3088" s="2">
        <v>44412.9377662037</v>
      </c>
      <c r="C3088">
        <v>1000</v>
      </c>
      <c r="D3088" s="1" t="s">
        <v>9534</v>
      </c>
    </row>
    <row r="3089" spans="1:4" x14ac:dyDescent="0.3">
      <c r="A3089" s="1" t="s">
        <v>5</v>
      </c>
      <c r="B3089" s="2">
        <v>44412.93787037037</v>
      </c>
      <c r="C3089">
        <v>1000</v>
      </c>
      <c r="D3089" s="1" t="s">
        <v>9534</v>
      </c>
    </row>
    <row r="3090" spans="1:4" x14ac:dyDescent="0.3">
      <c r="A3090" s="1" t="s">
        <v>5</v>
      </c>
      <c r="B3090" s="2">
        <v>44412.937962962962</v>
      </c>
      <c r="C3090">
        <v>1000</v>
      </c>
      <c r="D3090" s="1" t="s">
        <v>9534</v>
      </c>
    </row>
    <row r="3091" spans="1:4" x14ac:dyDescent="0.3">
      <c r="A3091" s="1" t="s">
        <v>5</v>
      </c>
      <c r="B3091" s="2">
        <v>44412.938078703701</v>
      </c>
      <c r="C3091">
        <v>1000</v>
      </c>
      <c r="D3091" s="1" t="s">
        <v>9534</v>
      </c>
    </row>
    <row r="3092" spans="1:4" x14ac:dyDescent="0.3">
      <c r="A3092" s="1" t="s">
        <v>5</v>
      </c>
      <c r="B3092" s="2">
        <v>44412.93818287037</v>
      </c>
      <c r="C3092">
        <v>1000</v>
      </c>
      <c r="D3092" s="1" t="s">
        <v>9534</v>
      </c>
    </row>
    <row r="3093" spans="1:4" x14ac:dyDescent="0.3">
      <c r="A3093" s="1" t="s">
        <v>5</v>
      </c>
      <c r="B3093" s="2">
        <v>44412.938287037039</v>
      </c>
      <c r="C3093">
        <v>1000</v>
      </c>
      <c r="D3093" s="1" t="s">
        <v>9534</v>
      </c>
    </row>
    <row r="3094" spans="1:4" x14ac:dyDescent="0.3">
      <c r="A3094" s="1" t="s">
        <v>5</v>
      </c>
      <c r="B3094" s="2">
        <v>44412.938379629632</v>
      </c>
      <c r="C3094">
        <v>1000</v>
      </c>
      <c r="D3094" s="1" t="s">
        <v>9534</v>
      </c>
    </row>
    <row r="3095" spans="1:4" x14ac:dyDescent="0.3">
      <c r="A3095" s="1" t="s">
        <v>5</v>
      </c>
      <c r="B3095" s="2">
        <v>44412.938483796293</v>
      </c>
      <c r="C3095">
        <v>1000</v>
      </c>
      <c r="D3095" s="1" t="s">
        <v>9534</v>
      </c>
    </row>
    <row r="3096" spans="1:4" x14ac:dyDescent="0.3">
      <c r="A3096" s="1" t="s">
        <v>5</v>
      </c>
      <c r="B3096" s="2">
        <v>44412.938599537039</v>
      </c>
      <c r="C3096">
        <v>1000</v>
      </c>
      <c r="D3096" s="1" t="s">
        <v>9534</v>
      </c>
    </row>
    <row r="3097" spans="1:4" x14ac:dyDescent="0.3">
      <c r="A3097" s="1" t="s">
        <v>5</v>
      </c>
      <c r="B3097" s="2">
        <v>44412.938703703701</v>
      </c>
      <c r="C3097">
        <v>1000</v>
      </c>
      <c r="D3097" s="1" t="s">
        <v>9535</v>
      </c>
    </row>
    <row r="3098" spans="1:4" x14ac:dyDescent="0.3">
      <c r="A3098" s="1" t="s">
        <v>5</v>
      </c>
      <c r="B3098" s="2">
        <v>44412.938807870371</v>
      </c>
      <c r="C3098">
        <v>1000</v>
      </c>
      <c r="D3098" s="1" t="s">
        <v>9531</v>
      </c>
    </row>
    <row r="3099" spans="1:4" x14ac:dyDescent="0.3">
      <c r="A3099" s="1" t="s">
        <v>5</v>
      </c>
      <c r="B3099" s="2">
        <v>44412.93891203704</v>
      </c>
      <c r="C3099">
        <v>1000</v>
      </c>
      <c r="D3099" s="1" t="s">
        <v>9531</v>
      </c>
    </row>
    <row r="3100" spans="1:4" x14ac:dyDescent="0.3">
      <c r="A3100" s="1" t="s">
        <v>5</v>
      </c>
      <c r="B3100" s="2">
        <v>44412.939016203702</v>
      </c>
      <c r="C3100">
        <v>1000</v>
      </c>
      <c r="D3100" s="1" t="s">
        <v>9531</v>
      </c>
    </row>
    <row r="3101" spans="1:4" x14ac:dyDescent="0.3">
      <c r="A3101" s="1" t="s">
        <v>5</v>
      </c>
      <c r="B3101" s="2">
        <v>44412.939120370371</v>
      </c>
      <c r="C3101">
        <v>1000</v>
      </c>
      <c r="D3101" s="1" t="s">
        <v>9531</v>
      </c>
    </row>
    <row r="3102" spans="1:4" x14ac:dyDescent="0.3">
      <c r="A3102" s="1" t="s">
        <v>5</v>
      </c>
      <c r="B3102" s="2">
        <v>44412.939247685186</v>
      </c>
      <c r="C3102">
        <v>1000</v>
      </c>
      <c r="D3102" s="1" t="s">
        <v>9531</v>
      </c>
    </row>
    <row r="3103" spans="1:4" x14ac:dyDescent="0.3">
      <c r="A3103" s="1" t="s">
        <v>5</v>
      </c>
      <c r="B3103" s="2">
        <v>44412.939340277779</v>
      </c>
      <c r="C3103">
        <v>1000</v>
      </c>
      <c r="D3103" s="1" t="s">
        <v>9531</v>
      </c>
    </row>
    <row r="3104" spans="1:4" x14ac:dyDescent="0.3">
      <c r="A3104" s="1" t="s">
        <v>5</v>
      </c>
      <c r="B3104" s="2">
        <v>44412.939444444448</v>
      </c>
      <c r="C3104">
        <v>1000</v>
      </c>
      <c r="D3104" s="1" t="s">
        <v>9531</v>
      </c>
    </row>
    <row r="3105" spans="1:4" x14ac:dyDescent="0.3">
      <c r="A3105" s="1" t="s">
        <v>5</v>
      </c>
      <c r="B3105" s="2">
        <v>44412.93953703704</v>
      </c>
      <c r="C3105">
        <v>1000</v>
      </c>
      <c r="D3105" s="1" t="s">
        <v>9536</v>
      </c>
    </row>
    <row r="3106" spans="1:4" x14ac:dyDescent="0.3">
      <c r="A3106" s="1" t="s">
        <v>5</v>
      </c>
      <c r="B3106" s="2">
        <v>44412.939641203702</v>
      </c>
      <c r="C3106">
        <v>1000</v>
      </c>
      <c r="D3106" s="1" t="s">
        <v>9536</v>
      </c>
    </row>
    <row r="3107" spans="1:4" x14ac:dyDescent="0.3">
      <c r="A3107" s="1" t="s">
        <v>5</v>
      </c>
      <c r="B3107" s="2">
        <v>44412.939733796295</v>
      </c>
      <c r="C3107">
        <v>1000</v>
      </c>
      <c r="D3107" s="1" t="s">
        <v>9536</v>
      </c>
    </row>
    <row r="3108" spans="1:4" x14ac:dyDescent="0.3">
      <c r="A3108" s="1" t="s">
        <v>5</v>
      </c>
      <c r="B3108" s="2">
        <v>44412.939837962964</v>
      </c>
      <c r="C3108">
        <v>1000</v>
      </c>
      <c r="D3108" s="1" t="s">
        <v>9536</v>
      </c>
    </row>
    <row r="3109" spans="1:4" x14ac:dyDescent="0.3">
      <c r="A3109" s="1" t="s">
        <v>5</v>
      </c>
      <c r="B3109" s="2">
        <v>44412.939930555556</v>
      </c>
      <c r="C3109">
        <v>1000</v>
      </c>
      <c r="D3109" s="1" t="s">
        <v>9536</v>
      </c>
    </row>
    <row r="3110" spans="1:4" x14ac:dyDescent="0.3">
      <c r="A3110" s="1" t="s">
        <v>5</v>
      </c>
      <c r="B3110" s="2">
        <v>44412.940034722225</v>
      </c>
      <c r="C3110">
        <v>1000</v>
      </c>
      <c r="D3110" s="1" t="s">
        <v>9536</v>
      </c>
    </row>
    <row r="3111" spans="1:4" x14ac:dyDescent="0.3">
      <c r="A3111" s="1" t="s">
        <v>5</v>
      </c>
      <c r="B3111" s="2">
        <v>44412.940138888887</v>
      </c>
      <c r="C3111">
        <v>1000</v>
      </c>
      <c r="D3111" s="1" t="s">
        <v>9536</v>
      </c>
    </row>
    <row r="3112" spans="1:4" x14ac:dyDescent="0.3">
      <c r="A3112" s="1" t="s">
        <v>5</v>
      </c>
      <c r="B3112" s="2">
        <v>44412.940243055556</v>
      </c>
      <c r="C3112">
        <v>1000</v>
      </c>
      <c r="D3112" s="1" t="s">
        <v>9536</v>
      </c>
    </row>
    <row r="3113" spans="1:4" x14ac:dyDescent="0.3">
      <c r="A3113" s="1" t="s">
        <v>5</v>
      </c>
      <c r="B3113" s="2">
        <v>44412.940381944441</v>
      </c>
      <c r="C3113">
        <v>1000</v>
      </c>
      <c r="D3113" s="1" t="s">
        <v>9536</v>
      </c>
    </row>
    <row r="3114" spans="1:4" x14ac:dyDescent="0.3">
      <c r="A3114" s="1" t="s">
        <v>5</v>
      </c>
      <c r="B3114" s="2">
        <v>44412.940474537034</v>
      </c>
      <c r="C3114">
        <v>1000</v>
      </c>
      <c r="D3114" s="1" t="s">
        <v>9536</v>
      </c>
    </row>
    <row r="3115" spans="1:4" x14ac:dyDescent="0.3">
      <c r="A3115" s="1" t="s">
        <v>5</v>
      </c>
      <c r="B3115" s="2">
        <v>44412.940578703703</v>
      </c>
      <c r="C3115">
        <v>1000</v>
      </c>
      <c r="D3115" s="1" t="s">
        <v>9536</v>
      </c>
    </row>
    <row r="3116" spans="1:4" x14ac:dyDescent="0.3">
      <c r="A3116" s="1" t="s">
        <v>5</v>
      </c>
      <c r="B3116" s="2">
        <v>44412.940682870372</v>
      </c>
      <c r="C3116">
        <v>1000</v>
      </c>
      <c r="D3116" s="1" t="s">
        <v>9536</v>
      </c>
    </row>
    <row r="3117" spans="1:4" x14ac:dyDescent="0.3">
      <c r="A3117" s="1" t="s">
        <v>5</v>
      </c>
      <c r="B3117" s="2">
        <v>44412.940775462965</v>
      </c>
      <c r="C3117">
        <v>1000</v>
      </c>
      <c r="D3117" s="1" t="s">
        <v>9536</v>
      </c>
    </row>
    <row r="3118" spans="1:4" x14ac:dyDescent="0.3">
      <c r="A3118" s="1" t="s">
        <v>5</v>
      </c>
      <c r="B3118" s="2">
        <v>44412.940879629627</v>
      </c>
      <c r="C3118">
        <v>1000</v>
      </c>
      <c r="D3118" s="1" t="s">
        <v>9536</v>
      </c>
    </row>
    <row r="3119" spans="1:4" x14ac:dyDescent="0.3">
      <c r="A3119" s="1" t="s">
        <v>5</v>
      </c>
      <c r="B3119" s="2">
        <v>44412.940972222219</v>
      </c>
      <c r="C3119">
        <v>1000</v>
      </c>
      <c r="D3119" s="1" t="s">
        <v>9536</v>
      </c>
    </row>
    <row r="3120" spans="1:4" x14ac:dyDescent="0.3">
      <c r="A3120" s="1" t="s">
        <v>5</v>
      </c>
      <c r="B3120" s="2">
        <v>44412.941076388888</v>
      </c>
      <c r="C3120">
        <v>1000</v>
      </c>
      <c r="D3120" s="1" t="s">
        <v>9536</v>
      </c>
    </row>
    <row r="3121" spans="1:4" x14ac:dyDescent="0.3">
      <c r="A3121" s="1" t="s">
        <v>5</v>
      </c>
      <c r="B3121" s="2">
        <v>44412.941180555557</v>
      </c>
      <c r="C3121">
        <v>1000</v>
      </c>
      <c r="D3121" s="1" t="s">
        <v>9536</v>
      </c>
    </row>
    <row r="3122" spans="1:4" x14ac:dyDescent="0.3">
      <c r="A3122" s="1" t="s">
        <v>5</v>
      </c>
      <c r="B3122" s="2">
        <v>44412.941284722219</v>
      </c>
      <c r="C3122">
        <v>1000</v>
      </c>
      <c r="D3122" s="1" t="s">
        <v>9536</v>
      </c>
    </row>
    <row r="3123" spans="1:4" x14ac:dyDescent="0.3">
      <c r="A3123" s="1" t="s">
        <v>5</v>
      </c>
      <c r="B3123" s="2">
        <v>44412.941388888888</v>
      </c>
      <c r="C3123">
        <v>1000</v>
      </c>
      <c r="D3123" s="1" t="s">
        <v>9536</v>
      </c>
    </row>
    <row r="3124" spans="1:4" x14ac:dyDescent="0.3">
      <c r="A3124" s="1" t="s">
        <v>5</v>
      </c>
      <c r="B3124" s="2">
        <v>44412.941493055558</v>
      </c>
      <c r="C3124">
        <v>1000</v>
      </c>
      <c r="D3124" s="1" t="s">
        <v>9537</v>
      </c>
    </row>
    <row r="3125" spans="1:4" x14ac:dyDescent="0.3">
      <c r="A3125" s="1" t="s">
        <v>5</v>
      </c>
      <c r="B3125" s="2">
        <v>44412.94159722222</v>
      </c>
      <c r="C3125">
        <v>1000</v>
      </c>
      <c r="D3125" s="1" t="s">
        <v>9538</v>
      </c>
    </row>
    <row r="3126" spans="1:4" x14ac:dyDescent="0.3">
      <c r="A3126" s="1" t="s">
        <v>5</v>
      </c>
      <c r="B3126" s="2">
        <v>44412.941701388889</v>
      </c>
      <c r="C3126">
        <v>1000</v>
      </c>
      <c r="D3126" s="1" t="s">
        <v>9539</v>
      </c>
    </row>
    <row r="3127" spans="1:4" x14ac:dyDescent="0.3">
      <c r="A3127" s="1" t="s">
        <v>5</v>
      </c>
      <c r="B3127" s="2">
        <v>44412.941793981481</v>
      </c>
      <c r="C3127">
        <v>1000</v>
      </c>
      <c r="D3127" s="1" t="s">
        <v>9539</v>
      </c>
    </row>
    <row r="3128" spans="1:4" x14ac:dyDescent="0.3">
      <c r="A3128" s="1" t="s">
        <v>5</v>
      </c>
      <c r="B3128" s="2">
        <v>44412.94189814815</v>
      </c>
      <c r="C3128">
        <v>1000</v>
      </c>
      <c r="D3128" s="1" t="s">
        <v>9539</v>
      </c>
    </row>
    <row r="3129" spans="1:4" x14ac:dyDescent="0.3">
      <c r="A3129" s="1" t="s">
        <v>5</v>
      </c>
      <c r="B3129" s="2">
        <v>44412.941990740743</v>
      </c>
      <c r="C3129">
        <v>1000</v>
      </c>
      <c r="D3129" s="1" t="s">
        <v>9539</v>
      </c>
    </row>
    <row r="3130" spans="1:4" x14ac:dyDescent="0.3">
      <c r="A3130" s="1" t="s">
        <v>5</v>
      </c>
      <c r="B3130" s="2">
        <v>44412.942094907405</v>
      </c>
      <c r="C3130">
        <v>1000</v>
      </c>
      <c r="D3130" s="1" t="s">
        <v>9539</v>
      </c>
    </row>
    <row r="3131" spans="1:4" x14ac:dyDescent="0.3">
      <c r="A3131" s="1" t="s">
        <v>5</v>
      </c>
      <c r="B3131" s="2">
        <v>44412.942199074074</v>
      </c>
      <c r="C3131">
        <v>1000</v>
      </c>
      <c r="D3131" s="1" t="s">
        <v>9539</v>
      </c>
    </row>
    <row r="3132" spans="1:4" x14ac:dyDescent="0.3">
      <c r="A3132" s="1" t="s">
        <v>5</v>
      </c>
      <c r="B3132" s="2">
        <v>44412.942291666666</v>
      </c>
      <c r="C3132">
        <v>1000</v>
      </c>
      <c r="D3132" s="1" t="s">
        <v>9539</v>
      </c>
    </row>
    <row r="3133" spans="1:4" x14ac:dyDescent="0.3">
      <c r="A3133" s="1" t="s">
        <v>5</v>
      </c>
      <c r="B3133" s="2">
        <v>44412.942395833335</v>
      </c>
      <c r="C3133">
        <v>1000</v>
      </c>
      <c r="D3133" s="1" t="s">
        <v>9540</v>
      </c>
    </row>
    <row r="3134" spans="1:4" x14ac:dyDescent="0.3">
      <c r="A3134" s="1" t="s">
        <v>5</v>
      </c>
      <c r="B3134" s="2">
        <v>44412.942499999997</v>
      </c>
      <c r="C3134">
        <v>1000</v>
      </c>
      <c r="D3134" s="1" t="s">
        <v>9541</v>
      </c>
    </row>
    <row r="3135" spans="1:4" x14ac:dyDescent="0.3">
      <c r="A3135" s="1" t="s">
        <v>5</v>
      </c>
      <c r="B3135" s="2">
        <v>44412.942604166667</v>
      </c>
      <c r="C3135">
        <v>1000</v>
      </c>
      <c r="D3135" s="1" t="s">
        <v>9540</v>
      </c>
    </row>
    <row r="3136" spans="1:4" x14ac:dyDescent="0.3">
      <c r="A3136" s="1" t="s">
        <v>5</v>
      </c>
      <c r="B3136" s="2">
        <v>44412.942696759259</v>
      </c>
      <c r="C3136">
        <v>1000</v>
      </c>
      <c r="D3136" s="1" t="s">
        <v>9542</v>
      </c>
    </row>
    <row r="3137" spans="1:4" x14ac:dyDescent="0.3">
      <c r="A3137" s="1" t="s">
        <v>5</v>
      </c>
      <c r="B3137" s="2">
        <v>44412.942800925928</v>
      </c>
      <c r="C3137">
        <v>1000</v>
      </c>
      <c r="D3137" s="1" t="s">
        <v>9543</v>
      </c>
    </row>
    <row r="3138" spans="1:4" x14ac:dyDescent="0.3">
      <c r="A3138" s="1" t="s">
        <v>5</v>
      </c>
      <c r="B3138" s="2">
        <v>44412.94290509259</v>
      </c>
      <c r="C3138">
        <v>1000</v>
      </c>
      <c r="D3138" s="1" t="s">
        <v>9543</v>
      </c>
    </row>
    <row r="3139" spans="1:4" x14ac:dyDescent="0.3">
      <c r="A3139" s="1" t="s">
        <v>5</v>
      </c>
      <c r="B3139" s="2">
        <v>44412.943020833336</v>
      </c>
      <c r="C3139">
        <v>1000</v>
      </c>
      <c r="D3139" s="1" t="s">
        <v>9543</v>
      </c>
    </row>
    <row r="3140" spans="1:4" x14ac:dyDescent="0.3">
      <c r="A3140" s="1" t="s">
        <v>5</v>
      </c>
      <c r="B3140" s="2">
        <v>44412.943124999998</v>
      </c>
      <c r="C3140">
        <v>1000</v>
      </c>
      <c r="D3140" s="1" t="s">
        <v>9543</v>
      </c>
    </row>
    <row r="3141" spans="1:4" x14ac:dyDescent="0.3">
      <c r="A3141" s="1" t="s">
        <v>5</v>
      </c>
      <c r="B3141" s="2">
        <v>44412.943240740744</v>
      </c>
      <c r="C3141">
        <v>1000</v>
      </c>
      <c r="D3141" s="1" t="s">
        <v>9543</v>
      </c>
    </row>
    <row r="3142" spans="1:4" x14ac:dyDescent="0.3">
      <c r="A3142" s="1" t="s">
        <v>5</v>
      </c>
      <c r="B3142" s="2">
        <v>44412.943344907406</v>
      </c>
      <c r="C3142">
        <v>1000</v>
      </c>
      <c r="D3142" s="1" t="s">
        <v>9543</v>
      </c>
    </row>
    <row r="3143" spans="1:4" x14ac:dyDescent="0.3">
      <c r="A3143" s="1" t="s">
        <v>5</v>
      </c>
      <c r="B3143" s="2">
        <v>44412.943449074075</v>
      </c>
      <c r="C3143">
        <v>1000</v>
      </c>
      <c r="D3143" s="1" t="s">
        <v>9544</v>
      </c>
    </row>
    <row r="3144" spans="1:4" x14ac:dyDescent="0.3">
      <c r="A3144" s="1" t="s">
        <v>5</v>
      </c>
      <c r="B3144" s="2">
        <v>44412.943541666667</v>
      </c>
      <c r="C3144">
        <v>1000</v>
      </c>
      <c r="D3144" s="1" t="s">
        <v>9544</v>
      </c>
    </row>
    <row r="3145" spans="1:4" x14ac:dyDescent="0.3">
      <c r="A3145" s="1" t="s">
        <v>5</v>
      </c>
      <c r="B3145" s="2">
        <v>44412.943645833337</v>
      </c>
      <c r="C3145">
        <v>1000</v>
      </c>
      <c r="D3145" s="1" t="s">
        <v>9544</v>
      </c>
    </row>
    <row r="3146" spans="1:4" x14ac:dyDescent="0.3">
      <c r="A3146" s="1" t="s">
        <v>5</v>
      </c>
      <c r="B3146" s="2">
        <v>44412.943749999999</v>
      </c>
      <c r="C3146">
        <v>1000</v>
      </c>
      <c r="D3146" s="1" t="s">
        <v>9544</v>
      </c>
    </row>
    <row r="3147" spans="1:4" x14ac:dyDescent="0.3">
      <c r="A3147" s="1" t="s">
        <v>5</v>
      </c>
      <c r="B3147" s="2">
        <v>44412.943865740737</v>
      </c>
      <c r="C3147">
        <v>1000</v>
      </c>
      <c r="D3147" s="1" t="s">
        <v>9545</v>
      </c>
    </row>
    <row r="3148" spans="1:4" x14ac:dyDescent="0.3">
      <c r="A3148" s="1" t="s">
        <v>5</v>
      </c>
      <c r="B3148" s="2">
        <v>44412.943969907406</v>
      </c>
      <c r="C3148">
        <v>1000</v>
      </c>
      <c r="D3148" s="1" t="s">
        <v>9545</v>
      </c>
    </row>
    <row r="3149" spans="1:4" x14ac:dyDescent="0.3">
      <c r="A3149" s="1" t="s">
        <v>5</v>
      </c>
      <c r="B3149" s="2">
        <v>44412.944074074076</v>
      </c>
      <c r="C3149">
        <v>1000</v>
      </c>
      <c r="D3149" s="1" t="s">
        <v>9545</v>
      </c>
    </row>
    <row r="3150" spans="1:4" x14ac:dyDescent="0.3">
      <c r="A3150" s="1" t="s">
        <v>5</v>
      </c>
      <c r="B3150" s="2">
        <v>44412.944178240738</v>
      </c>
      <c r="C3150">
        <v>1000</v>
      </c>
      <c r="D3150" s="1" t="s">
        <v>9545</v>
      </c>
    </row>
    <row r="3151" spans="1:4" x14ac:dyDescent="0.3">
      <c r="A3151" s="1" t="s">
        <v>5</v>
      </c>
      <c r="B3151" s="2">
        <v>44412.944282407407</v>
      </c>
      <c r="C3151">
        <v>1000</v>
      </c>
      <c r="D3151" s="1" t="s">
        <v>9545</v>
      </c>
    </row>
    <row r="3152" spans="1:4" x14ac:dyDescent="0.3">
      <c r="A3152" s="1" t="s">
        <v>5</v>
      </c>
      <c r="B3152" s="2">
        <v>44412.944386574076</v>
      </c>
      <c r="C3152">
        <v>1000</v>
      </c>
      <c r="D3152" s="1" t="s">
        <v>9543</v>
      </c>
    </row>
    <row r="3153" spans="1:4" x14ac:dyDescent="0.3">
      <c r="A3153" s="1" t="s">
        <v>5</v>
      </c>
      <c r="B3153" s="2">
        <v>44412.944502314815</v>
      </c>
      <c r="C3153">
        <v>1000</v>
      </c>
      <c r="D3153" s="1" t="s">
        <v>9543</v>
      </c>
    </row>
    <row r="3154" spans="1:4" x14ac:dyDescent="0.3">
      <c r="A3154" s="1" t="s">
        <v>5</v>
      </c>
      <c r="B3154" s="2">
        <v>44412.944606481484</v>
      </c>
      <c r="C3154">
        <v>1000</v>
      </c>
      <c r="D3154" s="1" t="s">
        <v>9543</v>
      </c>
    </row>
    <row r="3155" spans="1:4" x14ac:dyDescent="0.3">
      <c r="A3155" s="1" t="s">
        <v>5</v>
      </c>
      <c r="B3155" s="2">
        <v>44412.944710648146</v>
      </c>
      <c r="C3155">
        <v>1000</v>
      </c>
      <c r="D3155" s="1" t="s">
        <v>9543</v>
      </c>
    </row>
    <row r="3156" spans="1:4" x14ac:dyDescent="0.3">
      <c r="A3156" s="1" t="s">
        <v>5</v>
      </c>
      <c r="B3156" s="2">
        <v>44412.944826388892</v>
      </c>
      <c r="C3156">
        <v>1000</v>
      </c>
      <c r="D3156" s="1" t="s">
        <v>9543</v>
      </c>
    </row>
    <row r="3157" spans="1:4" x14ac:dyDescent="0.3">
      <c r="A3157" s="1" t="s">
        <v>5</v>
      </c>
      <c r="B3157" s="2">
        <v>44412.944918981484</v>
      </c>
      <c r="C3157">
        <v>1000</v>
      </c>
      <c r="D3157" s="1" t="s">
        <v>9543</v>
      </c>
    </row>
    <row r="3158" spans="1:4" x14ac:dyDescent="0.3">
      <c r="A3158" s="1" t="s">
        <v>5</v>
      </c>
      <c r="B3158" s="2">
        <v>44412.945023148146</v>
      </c>
      <c r="C3158">
        <v>1000</v>
      </c>
      <c r="D3158" s="1" t="s">
        <v>9543</v>
      </c>
    </row>
    <row r="3159" spans="1:4" x14ac:dyDescent="0.3">
      <c r="A3159" s="1" t="s">
        <v>5</v>
      </c>
      <c r="B3159" s="2">
        <v>44412.945127314815</v>
      </c>
      <c r="C3159">
        <v>1000</v>
      </c>
      <c r="D3159" s="1" t="s">
        <v>9546</v>
      </c>
    </row>
    <row r="3160" spans="1:4" x14ac:dyDescent="0.3">
      <c r="A3160" s="1" t="s">
        <v>5</v>
      </c>
      <c r="B3160" s="2">
        <v>44412.945219907408</v>
      </c>
      <c r="C3160">
        <v>1000</v>
      </c>
      <c r="D3160" s="1" t="s">
        <v>9546</v>
      </c>
    </row>
    <row r="3161" spans="1:4" x14ac:dyDescent="0.3">
      <c r="A3161" s="1" t="s">
        <v>5</v>
      </c>
      <c r="B3161" s="2">
        <v>44412.945335648146</v>
      </c>
      <c r="C3161">
        <v>1000</v>
      </c>
      <c r="D3161" s="1" t="s">
        <v>9546</v>
      </c>
    </row>
    <row r="3162" spans="1:4" x14ac:dyDescent="0.3">
      <c r="A3162" s="1" t="s">
        <v>5</v>
      </c>
      <c r="B3162" s="2">
        <v>44412.945451388892</v>
      </c>
      <c r="C3162">
        <v>1000</v>
      </c>
      <c r="D3162" s="1" t="s">
        <v>9546</v>
      </c>
    </row>
    <row r="3163" spans="1:4" x14ac:dyDescent="0.3">
      <c r="A3163" s="1" t="s">
        <v>5</v>
      </c>
      <c r="B3163" s="2">
        <v>44412.945555555554</v>
      </c>
      <c r="C3163">
        <v>1000</v>
      </c>
      <c r="D3163" s="1" t="s">
        <v>9546</v>
      </c>
    </row>
    <row r="3164" spans="1:4" x14ac:dyDescent="0.3">
      <c r="A3164" s="1" t="s">
        <v>5</v>
      </c>
      <c r="B3164" s="2">
        <v>44412.945659722223</v>
      </c>
      <c r="C3164">
        <v>1000</v>
      </c>
      <c r="D3164" s="1" t="s">
        <v>9546</v>
      </c>
    </row>
    <row r="3165" spans="1:4" x14ac:dyDescent="0.3">
      <c r="A3165" s="1" t="s">
        <v>5</v>
      </c>
      <c r="B3165" s="2">
        <v>44412.945752314816</v>
      </c>
      <c r="C3165">
        <v>1000</v>
      </c>
      <c r="D3165" s="1" t="s">
        <v>9547</v>
      </c>
    </row>
    <row r="3166" spans="1:4" x14ac:dyDescent="0.3">
      <c r="A3166" s="1" t="s">
        <v>5</v>
      </c>
      <c r="B3166" s="2">
        <v>44412.945856481485</v>
      </c>
      <c r="C3166">
        <v>1000</v>
      </c>
      <c r="D3166" s="1" t="s">
        <v>9540</v>
      </c>
    </row>
    <row r="3167" spans="1:4" x14ac:dyDescent="0.3">
      <c r="A3167" s="1" t="s">
        <v>5</v>
      </c>
      <c r="B3167" s="2">
        <v>44412.945960648147</v>
      </c>
      <c r="C3167">
        <v>1000</v>
      </c>
      <c r="D3167" s="1" t="s">
        <v>9540</v>
      </c>
    </row>
    <row r="3168" spans="1:4" x14ac:dyDescent="0.3">
      <c r="A3168" s="1" t="s">
        <v>5</v>
      </c>
      <c r="B3168" s="2">
        <v>44412.946064814816</v>
      </c>
      <c r="C3168">
        <v>1000</v>
      </c>
      <c r="D3168" s="1" t="s">
        <v>9540</v>
      </c>
    </row>
    <row r="3169" spans="1:4" x14ac:dyDescent="0.3">
      <c r="A3169" s="1" t="s">
        <v>5</v>
      </c>
      <c r="B3169" s="2">
        <v>44412.946168981478</v>
      </c>
      <c r="C3169">
        <v>1000</v>
      </c>
      <c r="D3169" s="1" t="s">
        <v>9540</v>
      </c>
    </row>
    <row r="3170" spans="1:4" x14ac:dyDescent="0.3">
      <c r="A3170" s="1" t="s">
        <v>5</v>
      </c>
      <c r="B3170" s="2">
        <v>44412.946273148147</v>
      </c>
      <c r="C3170">
        <v>1000</v>
      </c>
      <c r="D3170" s="1" t="s">
        <v>9548</v>
      </c>
    </row>
    <row r="3171" spans="1:4" x14ac:dyDescent="0.3">
      <c r="A3171" s="1" t="s">
        <v>5</v>
      </c>
      <c r="B3171" s="2">
        <v>44412.946377314816</v>
      </c>
      <c r="C3171">
        <v>1000</v>
      </c>
      <c r="D3171" s="1" t="s">
        <v>9548</v>
      </c>
    </row>
    <row r="3172" spans="1:4" x14ac:dyDescent="0.3">
      <c r="A3172" s="1" t="s">
        <v>5</v>
      </c>
      <c r="B3172" s="2">
        <v>44412.946481481478</v>
      </c>
      <c r="C3172">
        <v>1000</v>
      </c>
      <c r="D3172" s="1" t="s">
        <v>9548</v>
      </c>
    </row>
    <row r="3173" spans="1:4" x14ac:dyDescent="0.3">
      <c r="A3173" s="1" t="s">
        <v>5</v>
      </c>
      <c r="B3173" s="2">
        <v>44412.946585648147</v>
      </c>
      <c r="C3173">
        <v>1000</v>
      </c>
      <c r="D3173" s="1" t="s">
        <v>9548</v>
      </c>
    </row>
    <row r="3174" spans="1:4" x14ac:dyDescent="0.3">
      <c r="A3174" s="1" t="s">
        <v>5</v>
      </c>
      <c r="B3174" s="2">
        <v>44412.946689814817</v>
      </c>
      <c r="C3174">
        <v>1000</v>
      </c>
      <c r="D3174" s="1" t="s">
        <v>9548</v>
      </c>
    </row>
    <row r="3175" spans="1:4" x14ac:dyDescent="0.3">
      <c r="A3175" s="1" t="s">
        <v>5</v>
      </c>
      <c r="B3175" s="2">
        <v>44412.946782407409</v>
      </c>
      <c r="C3175">
        <v>1000</v>
      </c>
      <c r="D3175" s="1" t="s">
        <v>9548</v>
      </c>
    </row>
    <row r="3176" spans="1:4" x14ac:dyDescent="0.3">
      <c r="A3176" s="1" t="s">
        <v>5</v>
      </c>
      <c r="B3176" s="2">
        <v>44412.946898148148</v>
      </c>
      <c r="C3176">
        <v>1000</v>
      </c>
      <c r="D3176" s="1" t="s">
        <v>9548</v>
      </c>
    </row>
    <row r="3177" spans="1:4" x14ac:dyDescent="0.3">
      <c r="A3177" s="1" t="s">
        <v>5</v>
      </c>
      <c r="B3177" s="2">
        <v>44412.94699074074</v>
      </c>
      <c r="C3177">
        <v>1000</v>
      </c>
      <c r="D3177" s="1" t="s">
        <v>9548</v>
      </c>
    </row>
    <row r="3178" spans="1:4" x14ac:dyDescent="0.3">
      <c r="A3178" s="1" t="s">
        <v>5</v>
      </c>
      <c r="B3178" s="2">
        <v>44412.947094907409</v>
      </c>
      <c r="C3178">
        <v>1000</v>
      </c>
      <c r="D3178" s="1" t="s">
        <v>9543</v>
      </c>
    </row>
    <row r="3179" spans="1:4" x14ac:dyDescent="0.3">
      <c r="A3179" s="1" t="s">
        <v>5</v>
      </c>
      <c r="B3179" s="2">
        <v>44412.947187500002</v>
      </c>
      <c r="C3179">
        <v>1000</v>
      </c>
      <c r="D3179" s="1" t="s">
        <v>9543</v>
      </c>
    </row>
    <row r="3180" spans="1:4" x14ac:dyDescent="0.3">
      <c r="A3180" s="1" t="s">
        <v>5</v>
      </c>
      <c r="B3180" s="2">
        <v>44412.947280092594</v>
      </c>
      <c r="C3180">
        <v>1000</v>
      </c>
      <c r="D3180" s="1" t="s">
        <v>9549</v>
      </c>
    </row>
    <row r="3181" spans="1:4" x14ac:dyDescent="0.3">
      <c r="A3181" s="1" t="s">
        <v>5</v>
      </c>
      <c r="B3181" s="2">
        <v>44412.947395833333</v>
      </c>
      <c r="C3181">
        <v>1000</v>
      </c>
      <c r="D3181" s="1" t="s">
        <v>9549</v>
      </c>
    </row>
    <row r="3182" spans="1:4" x14ac:dyDescent="0.3">
      <c r="A3182" s="1" t="s">
        <v>5</v>
      </c>
      <c r="B3182" s="2">
        <v>44412.947511574072</v>
      </c>
      <c r="C3182">
        <v>1000</v>
      </c>
      <c r="D3182" s="1" t="s">
        <v>9549</v>
      </c>
    </row>
    <row r="3183" spans="1:4" x14ac:dyDescent="0.3">
      <c r="A3183" s="1" t="s">
        <v>5</v>
      </c>
      <c r="B3183" s="2">
        <v>44412.947604166664</v>
      </c>
      <c r="C3183">
        <v>1000</v>
      </c>
      <c r="D3183" s="1" t="s">
        <v>9549</v>
      </c>
    </row>
    <row r="3184" spans="1:4" x14ac:dyDescent="0.3">
      <c r="A3184" s="1" t="s">
        <v>5</v>
      </c>
      <c r="B3184" s="2">
        <v>44412.947708333333</v>
      </c>
      <c r="C3184">
        <v>1000</v>
      </c>
      <c r="D3184" s="1" t="s">
        <v>9549</v>
      </c>
    </row>
    <row r="3185" spans="1:4" x14ac:dyDescent="0.3">
      <c r="A3185" s="1" t="s">
        <v>5</v>
      </c>
      <c r="B3185" s="2">
        <v>44412.947812500002</v>
      </c>
      <c r="C3185">
        <v>1000</v>
      </c>
      <c r="D3185" s="1" t="s">
        <v>9550</v>
      </c>
    </row>
    <row r="3186" spans="1:4" x14ac:dyDescent="0.3">
      <c r="A3186" s="1" t="s">
        <v>5</v>
      </c>
      <c r="B3186" s="2">
        <v>44412.947916666664</v>
      </c>
      <c r="C3186">
        <v>1000</v>
      </c>
      <c r="D3186" s="1" t="s">
        <v>9550</v>
      </c>
    </row>
    <row r="3187" spans="1:4" x14ac:dyDescent="0.3">
      <c r="A3187" s="1" t="s">
        <v>5</v>
      </c>
      <c r="B3187" s="2">
        <v>44412.948020833333</v>
      </c>
      <c r="C3187">
        <v>1000</v>
      </c>
      <c r="D3187" s="1" t="s">
        <v>9550</v>
      </c>
    </row>
    <row r="3188" spans="1:4" x14ac:dyDescent="0.3">
      <c r="A3188" s="1" t="s">
        <v>5</v>
      </c>
      <c r="B3188" s="2">
        <v>44412.948148148149</v>
      </c>
      <c r="C3188">
        <v>1000</v>
      </c>
      <c r="D3188" s="1" t="s">
        <v>9550</v>
      </c>
    </row>
    <row r="3189" spans="1:4" x14ac:dyDescent="0.3">
      <c r="A3189" s="1" t="s">
        <v>5</v>
      </c>
      <c r="B3189" s="2">
        <v>44412.948252314818</v>
      </c>
      <c r="C3189">
        <v>1000</v>
      </c>
      <c r="D3189" s="1" t="s">
        <v>9550</v>
      </c>
    </row>
    <row r="3190" spans="1:4" x14ac:dyDescent="0.3">
      <c r="A3190" s="1" t="s">
        <v>5</v>
      </c>
      <c r="B3190" s="2">
        <v>44412.948368055557</v>
      </c>
      <c r="C3190">
        <v>1000</v>
      </c>
      <c r="D3190" s="1" t="s">
        <v>9551</v>
      </c>
    </row>
    <row r="3191" spans="1:4" x14ac:dyDescent="0.3">
      <c r="A3191" s="1" t="s">
        <v>5</v>
      </c>
      <c r="B3191" s="2">
        <v>44412.948460648149</v>
      </c>
      <c r="C3191">
        <v>1000</v>
      </c>
      <c r="D3191" s="1" t="s">
        <v>9551</v>
      </c>
    </row>
    <row r="3192" spans="1:4" x14ac:dyDescent="0.3">
      <c r="A3192" s="1" t="s">
        <v>5</v>
      </c>
      <c r="B3192" s="2">
        <v>44412.948576388888</v>
      </c>
      <c r="C3192">
        <v>1000</v>
      </c>
      <c r="D3192" s="1" t="s">
        <v>9551</v>
      </c>
    </row>
    <row r="3193" spans="1:4" x14ac:dyDescent="0.3">
      <c r="A3193" s="1" t="s">
        <v>5</v>
      </c>
      <c r="B3193" s="2">
        <v>44412.948680555557</v>
      </c>
      <c r="C3193">
        <v>1000</v>
      </c>
      <c r="D3193" s="1" t="s">
        <v>9552</v>
      </c>
    </row>
    <row r="3194" spans="1:4" x14ac:dyDescent="0.3">
      <c r="A3194" s="1" t="s">
        <v>5</v>
      </c>
      <c r="B3194" s="2">
        <v>44412.948784722219</v>
      </c>
      <c r="C3194">
        <v>1000</v>
      </c>
      <c r="D3194" s="1" t="s">
        <v>9553</v>
      </c>
    </row>
    <row r="3195" spans="1:4" x14ac:dyDescent="0.3">
      <c r="A3195" s="1" t="s">
        <v>5</v>
      </c>
      <c r="B3195" s="2">
        <v>44412.948888888888</v>
      </c>
      <c r="C3195">
        <v>1000</v>
      </c>
      <c r="D3195" s="1" t="s">
        <v>9554</v>
      </c>
    </row>
    <row r="3196" spans="1:4" x14ac:dyDescent="0.3">
      <c r="A3196" s="1" t="s">
        <v>5</v>
      </c>
      <c r="B3196" s="2">
        <v>44412.948993055557</v>
      </c>
      <c r="C3196">
        <v>1000</v>
      </c>
      <c r="D3196" s="1" t="s">
        <v>9554</v>
      </c>
    </row>
    <row r="3197" spans="1:4" x14ac:dyDescent="0.3">
      <c r="A3197" s="1" t="s">
        <v>5</v>
      </c>
      <c r="B3197" s="2">
        <v>44412.949108796296</v>
      </c>
      <c r="C3197">
        <v>1000</v>
      </c>
      <c r="D3197" s="1" t="s">
        <v>9554</v>
      </c>
    </row>
    <row r="3198" spans="1:4" x14ac:dyDescent="0.3">
      <c r="A3198" s="1" t="s">
        <v>5</v>
      </c>
      <c r="B3198" s="2">
        <v>44412.949212962965</v>
      </c>
      <c r="C3198">
        <v>1000</v>
      </c>
      <c r="D3198" s="1" t="s">
        <v>9554</v>
      </c>
    </row>
    <row r="3199" spans="1:4" x14ac:dyDescent="0.3">
      <c r="A3199" s="1" t="s">
        <v>5</v>
      </c>
      <c r="B3199" s="2">
        <v>44412.949305555558</v>
      </c>
      <c r="C3199">
        <v>1000</v>
      </c>
      <c r="D3199" s="1" t="s">
        <v>9555</v>
      </c>
    </row>
    <row r="3200" spans="1:4" x14ac:dyDescent="0.3">
      <c r="A3200" s="1" t="s">
        <v>5</v>
      </c>
      <c r="B3200" s="2">
        <v>44412.94940972222</v>
      </c>
      <c r="C3200">
        <v>1000</v>
      </c>
      <c r="D3200" s="1" t="s">
        <v>9555</v>
      </c>
    </row>
    <row r="3201" spans="1:4" x14ac:dyDescent="0.3">
      <c r="A3201" s="1" t="s">
        <v>5</v>
      </c>
      <c r="B3201" s="2">
        <v>44412.949525462966</v>
      </c>
      <c r="C3201">
        <v>1000</v>
      </c>
      <c r="D3201" s="1" t="s">
        <v>9556</v>
      </c>
    </row>
    <row r="3202" spans="1:4" x14ac:dyDescent="0.3">
      <c r="A3202" s="1" t="s">
        <v>5</v>
      </c>
      <c r="B3202" s="2">
        <v>44412.949618055558</v>
      </c>
      <c r="C3202">
        <v>1000</v>
      </c>
      <c r="D3202" s="1" t="s">
        <v>9556</v>
      </c>
    </row>
    <row r="3203" spans="1:4" x14ac:dyDescent="0.3">
      <c r="A3203" s="1" t="s">
        <v>5</v>
      </c>
      <c r="B3203" s="2">
        <v>44412.94972222222</v>
      </c>
      <c r="C3203">
        <v>1000</v>
      </c>
      <c r="D3203" s="1" t="s">
        <v>9557</v>
      </c>
    </row>
    <row r="3204" spans="1:4" x14ac:dyDescent="0.3">
      <c r="A3204" s="1" t="s">
        <v>5</v>
      </c>
      <c r="B3204" s="2">
        <v>44412.949826388889</v>
      </c>
      <c r="C3204">
        <v>1000</v>
      </c>
      <c r="D3204" s="1" t="s">
        <v>9557</v>
      </c>
    </row>
    <row r="3205" spans="1:4" x14ac:dyDescent="0.3">
      <c r="A3205" s="1" t="s">
        <v>5</v>
      </c>
      <c r="B3205" s="2">
        <v>44412.949918981481</v>
      </c>
      <c r="C3205">
        <v>1000</v>
      </c>
      <c r="D3205" s="1" t="s">
        <v>9558</v>
      </c>
    </row>
    <row r="3206" spans="1:4" x14ac:dyDescent="0.3">
      <c r="A3206" s="1" t="s">
        <v>5</v>
      </c>
      <c r="B3206" s="2">
        <v>44412.950023148151</v>
      </c>
      <c r="C3206">
        <v>1000</v>
      </c>
      <c r="D3206" s="1" t="s">
        <v>9558</v>
      </c>
    </row>
    <row r="3207" spans="1:4" x14ac:dyDescent="0.3">
      <c r="A3207" s="1" t="s">
        <v>5</v>
      </c>
      <c r="B3207" s="2">
        <v>44412.950115740743</v>
      </c>
      <c r="C3207">
        <v>1000</v>
      </c>
      <c r="D3207" s="1" t="s">
        <v>9558</v>
      </c>
    </row>
    <row r="3208" spans="1:4" x14ac:dyDescent="0.3">
      <c r="A3208" s="1" t="s">
        <v>5</v>
      </c>
      <c r="B3208" s="2">
        <v>44412.950231481482</v>
      </c>
      <c r="C3208">
        <v>1000</v>
      </c>
      <c r="D3208" s="1" t="s">
        <v>9557</v>
      </c>
    </row>
    <row r="3209" spans="1:4" x14ac:dyDescent="0.3">
      <c r="A3209" s="1" t="s">
        <v>5</v>
      </c>
      <c r="B3209" s="2">
        <v>44412.950335648151</v>
      </c>
      <c r="C3209">
        <v>1000</v>
      </c>
      <c r="D3209" s="1" t="s">
        <v>9557</v>
      </c>
    </row>
    <row r="3210" spans="1:4" x14ac:dyDescent="0.3">
      <c r="A3210" s="1" t="s">
        <v>5</v>
      </c>
      <c r="B3210" s="2">
        <v>44412.950439814813</v>
      </c>
      <c r="C3210">
        <v>1000</v>
      </c>
      <c r="D3210" s="1" t="s">
        <v>9559</v>
      </c>
    </row>
    <row r="3211" spans="1:4" x14ac:dyDescent="0.3">
      <c r="A3211" s="1" t="s">
        <v>5</v>
      </c>
      <c r="B3211" s="2">
        <v>44412.950543981482</v>
      </c>
      <c r="C3211">
        <v>1000</v>
      </c>
      <c r="D3211" s="1" t="s">
        <v>9560</v>
      </c>
    </row>
    <row r="3212" spans="1:4" x14ac:dyDescent="0.3">
      <c r="A3212" s="1" t="s">
        <v>5</v>
      </c>
      <c r="B3212" s="2">
        <v>44412.950648148151</v>
      </c>
      <c r="C3212">
        <v>1000</v>
      </c>
      <c r="D3212" s="1" t="s">
        <v>9560</v>
      </c>
    </row>
    <row r="3213" spans="1:4" x14ac:dyDescent="0.3">
      <c r="A3213" s="1" t="s">
        <v>5</v>
      </c>
      <c r="B3213" s="2">
        <v>44412.950752314813</v>
      </c>
      <c r="C3213">
        <v>1000</v>
      </c>
      <c r="D3213" s="1" t="s">
        <v>9560</v>
      </c>
    </row>
    <row r="3214" spans="1:4" x14ac:dyDescent="0.3">
      <c r="A3214" s="1" t="s">
        <v>5</v>
      </c>
      <c r="B3214" s="2">
        <v>44412.950868055559</v>
      </c>
      <c r="C3214">
        <v>1000</v>
      </c>
      <c r="D3214" s="1" t="s">
        <v>9561</v>
      </c>
    </row>
    <row r="3215" spans="1:4" x14ac:dyDescent="0.3">
      <c r="A3215" s="1" t="s">
        <v>5</v>
      </c>
      <c r="B3215" s="2">
        <v>44412.950972222221</v>
      </c>
      <c r="C3215">
        <v>1000</v>
      </c>
      <c r="D3215" s="1" t="s">
        <v>9561</v>
      </c>
    </row>
    <row r="3216" spans="1:4" x14ac:dyDescent="0.3">
      <c r="A3216" s="1" t="s">
        <v>5</v>
      </c>
      <c r="B3216" s="2">
        <v>44412.95107638889</v>
      </c>
      <c r="C3216">
        <v>1000</v>
      </c>
      <c r="D3216" s="1" t="s">
        <v>9561</v>
      </c>
    </row>
    <row r="3217" spans="1:4" x14ac:dyDescent="0.3">
      <c r="A3217" s="1" t="s">
        <v>5</v>
      </c>
      <c r="B3217" s="2">
        <v>44412.951180555552</v>
      </c>
      <c r="C3217">
        <v>1000</v>
      </c>
      <c r="D3217" s="1" t="s">
        <v>9561</v>
      </c>
    </row>
    <row r="3218" spans="1:4" x14ac:dyDescent="0.3">
      <c r="A3218" s="1" t="s">
        <v>5</v>
      </c>
      <c r="B3218" s="2">
        <v>44412.951284722221</v>
      </c>
      <c r="C3218">
        <v>1000</v>
      </c>
      <c r="D3218" s="1" t="s">
        <v>9561</v>
      </c>
    </row>
    <row r="3219" spans="1:4" x14ac:dyDescent="0.3">
      <c r="A3219" s="1" t="s">
        <v>5</v>
      </c>
      <c r="B3219" s="2">
        <v>44412.951377314814</v>
      </c>
      <c r="C3219">
        <v>1000</v>
      </c>
      <c r="D3219" s="1" t="s">
        <v>9561</v>
      </c>
    </row>
    <row r="3220" spans="1:4" x14ac:dyDescent="0.3">
      <c r="A3220" s="1" t="s">
        <v>5</v>
      </c>
      <c r="B3220" s="2">
        <v>44412.951481481483</v>
      </c>
      <c r="C3220">
        <v>1000</v>
      </c>
      <c r="D3220" s="1" t="s">
        <v>9562</v>
      </c>
    </row>
    <row r="3221" spans="1:4" x14ac:dyDescent="0.3">
      <c r="A3221" s="1" t="s">
        <v>5</v>
      </c>
      <c r="B3221" s="2">
        <v>44412.951585648145</v>
      </c>
      <c r="C3221">
        <v>1000</v>
      </c>
      <c r="D3221" s="1" t="s">
        <v>9562</v>
      </c>
    </row>
    <row r="3222" spans="1:4" x14ac:dyDescent="0.3">
      <c r="A3222" s="1" t="s">
        <v>5</v>
      </c>
      <c r="B3222" s="2">
        <v>44412.951678240737</v>
      </c>
      <c r="C3222">
        <v>1000</v>
      </c>
      <c r="D3222" s="1" t="s">
        <v>9562</v>
      </c>
    </row>
    <row r="3223" spans="1:4" x14ac:dyDescent="0.3">
      <c r="A3223" s="1" t="s">
        <v>5</v>
      </c>
      <c r="B3223" s="2">
        <v>44412.951782407406</v>
      </c>
      <c r="C3223">
        <v>1000</v>
      </c>
      <c r="D3223" s="1" t="s">
        <v>9562</v>
      </c>
    </row>
    <row r="3224" spans="1:4" x14ac:dyDescent="0.3">
      <c r="A3224" s="1" t="s">
        <v>5</v>
      </c>
      <c r="B3224" s="2">
        <v>44412.951898148145</v>
      </c>
      <c r="C3224">
        <v>1000</v>
      </c>
      <c r="D3224" s="1" t="s">
        <v>9562</v>
      </c>
    </row>
    <row r="3225" spans="1:4" x14ac:dyDescent="0.3">
      <c r="A3225" s="1" t="s">
        <v>5</v>
      </c>
      <c r="B3225" s="2">
        <v>44412.952002314814</v>
      </c>
      <c r="C3225">
        <v>1000</v>
      </c>
      <c r="D3225" s="1" t="s">
        <v>9562</v>
      </c>
    </row>
    <row r="3226" spans="1:4" x14ac:dyDescent="0.3">
      <c r="A3226" s="1" t="s">
        <v>5</v>
      </c>
      <c r="B3226" s="2">
        <v>44412.952118055553</v>
      </c>
      <c r="C3226">
        <v>1000</v>
      </c>
      <c r="D3226" s="1" t="s">
        <v>9562</v>
      </c>
    </row>
    <row r="3227" spans="1:4" x14ac:dyDescent="0.3">
      <c r="A3227" s="1" t="s">
        <v>5</v>
      </c>
      <c r="B3227" s="2">
        <v>44412.952210648145</v>
      </c>
      <c r="C3227">
        <v>1000</v>
      </c>
      <c r="D3227" s="1" t="s">
        <v>9562</v>
      </c>
    </row>
    <row r="3228" spans="1:4" x14ac:dyDescent="0.3">
      <c r="A3228" s="1" t="s">
        <v>5</v>
      </c>
      <c r="B3228" s="2">
        <v>44412.952303240738</v>
      </c>
      <c r="C3228">
        <v>1000</v>
      </c>
      <c r="D3228" s="1" t="s">
        <v>9562</v>
      </c>
    </row>
    <row r="3229" spans="1:4" x14ac:dyDescent="0.3">
      <c r="A3229" s="1" t="s">
        <v>5</v>
      </c>
      <c r="B3229" s="2">
        <v>44412.952418981484</v>
      </c>
      <c r="C3229">
        <v>1000</v>
      </c>
      <c r="D3229" s="1" t="s">
        <v>9563</v>
      </c>
    </row>
    <row r="3230" spans="1:4" x14ac:dyDescent="0.3">
      <c r="A3230" s="1" t="s">
        <v>5</v>
      </c>
      <c r="B3230" s="2">
        <v>44412.952523148146</v>
      </c>
      <c r="C3230">
        <v>1000</v>
      </c>
      <c r="D3230" s="1" t="s">
        <v>9564</v>
      </c>
    </row>
    <row r="3231" spans="1:4" x14ac:dyDescent="0.3">
      <c r="A3231" s="1" t="s">
        <v>5</v>
      </c>
      <c r="B3231" s="2">
        <v>44412.952615740738</v>
      </c>
      <c r="C3231">
        <v>1000</v>
      </c>
      <c r="D3231" s="1" t="s">
        <v>9564</v>
      </c>
    </row>
    <row r="3232" spans="1:4" x14ac:dyDescent="0.3">
      <c r="A3232" s="1" t="s">
        <v>5</v>
      </c>
      <c r="B3232" s="2">
        <v>44412.952719907407</v>
      </c>
      <c r="C3232">
        <v>1000</v>
      </c>
      <c r="D3232" s="1" t="s">
        <v>9564</v>
      </c>
    </row>
    <row r="3233" spans="1:4" x14ac:dyDescent="0.3">
      <c r="A3233" s="1" t="s">
        <v>5</v>
      </c>
      <c r="B3233" s="2">
        <v>44412.952824074076</v>
      </c>
      <c r="C3233">
        <v>1000</v>
      </c>
      <c r="D3233" s="1" t="s">
        <v>9564</v>
      </c>
    </row>
    <row r="3234" spans="1:4" x14ac:dyDescent="0.3">
      <c r="A3234" s="1" t="s">
        <v>5</v>
      </c>
      <c r="B3234" s="2">
        <v>44412.952939814815</v>
      </c>
      <c r="C3234">
        <v>1000</v>
      </c>
      <c r="D3234" s="1" t="s">
        <v>9564</v>
      </c>
    </row>
    <row r="3235" spans="1:4" x14ac:dyDescent="0.3">
      <c r="A3235" s="1" t="s">
        <v>5</v>
      </c>
      <c r="B3235" s="2">
        <v>44412.953043981484</v>
      </c>
      <c r="C3235">
        <v>1000</v>
      </c>
      <c r="D3235" s="1" t="s">
        <v>9564</v>
      </c>
    </row>
    <row r="3236" spans="1:4" x14ac:dyDescent="0.3">
      <c r="A3236" s="1" t="s">
        <v>5</v>
      </c>
      <c r="B3236" s="2">
        <v>44412.953159722223</v>
      </c>
      <c r="C3236">
        <v>1000</v>
      </c>
      <c r="D3236" s="1" t="s">
        <v>9563</v>
      </c>
    </row>
    <row r="3237" spans="1:4" x14ac:dyDescent="0.3">
      <c r="A3237" s="1" t="s">
        <v>5</v>
      </c>
      <c r="B3237" s="2">
        <v>44412.953263888892</v>
      </c>
      <c r="C3237">
        <v>1000</v>
      </c>
      <c r="D3237" s="1" t="s">
        <v>9563</v>
      </c>
    </row>
    <row r="3238" spans="1:4" x14ac:dyDescent="0.3">
      <c r="A3238" s="1" t="s">
        <v>5</v>
      </c>
      <c r="B3238" s="2">
        <v>44412.953356481485</v>
      </c>
      <c r="C3238">
        <v>1000</v>
      </c>
      <c r="D3238" s="1" t="s">
        <v>9565</v>
      </c>
    </row>
    <row r="3239" spans="1:4" x14ac:dyDescent="0.3">
      <c r="A3239" s="1" t="s">
        <v>5</v>
      </c>
      <c r="B3239" s="2">
        <v>44412.953460648147</v>
      </c>
      <c r="C3239">
        <v>1000</v>
      </c>
      <c r="D3239" s="1" t="s">
        <v>9566</v>
      </c>
    </row>
    <row r="3240" spans="1:4" x14ac:dyDescent="0.3">
      <c r="A3240" s="1" t="s">
        <v>5</v>
      </c>
      <c r="B3240" s="2">
        <v>44412.953541666669</v>
      </c>
      <c r="C3240">
        <v>1000</v>
      </c>
      <c r="D3240" s="1" t="s">
        <v>9566</v>
      </c>
    </row>
    <row r="3241" spans="1:4" x14ac:dyDescent="0.3">
      <c r="A3241" s="1" t="s">
        <v>5</v>
      </c>
      <c r="B3241" s="2">
        <v>44412.953634259262</v>
      </c>
      <c r="C3241">
        <v>1000</v>
      </c>
      <c r="D3241" s="1" t="s">
        <v>9563</v>
      </c>
    </row>
    <row r="3242" spans="1:4" x14ac:dyDescent="0.3">
      <c r="A3242" s="1" t="s">
        <v>5</v>
      </c>
      <c r="B3242" s="2">
        <v>44412.953738425924</v>
      </c>
      <c r="C3242">
        <v>1000</v>
      </c>
      <c r="D3242" s="1" t="s">
        <v>9563</v>
      </c>
    </row>
    <row r="3243" spans="1:4" x14ac:dyDescent="0.3">
      <c r="A3243" s="1" t="s">
        <v>5</v>
      </c>
      <c r="B3243" s="2">
        <v>44412.953842592593</v>
      </c>
      <c r="C3243">
        <v>1000</v>
      </c>
      <c r="D3243" s="1" t="s">
        <v>9563</v>
      </c>
    </row>
    <row r="3244" spans="1:4" x14ac:dyDescent="0.3">
      <c r="A3244" s="1" t="s">
        <v>5</v>
      </c>
      <c r="B3244" s="2">
        <v>44412.953935185185</v>
      </c>
      <c r="C3244">
        <v>1000</v>
      </c>
      <c r="D3244" s="1" t="s">
        <v>9567</v>
      </c>
    </row>
    <row r="3245" spans="1:4" x14ac:dyDescent="0.3">
      <c r="A3245" s="1" t="s">
        <v>5</v>
      </c>
      <c r="B3245" s="2">
        <v>44412.954039351855</v>
      </c>
      <c r="C3245">
        <v>1000</v>
      </c>
      <c r="D3245" s="1" t="s">
        <v>9567</v>
      </c>
    </row>
    <row r="3246" spans="1:4" x14ac:dyDescent="0.3">
      <c r="A3246" s="1" t="s">
        <v>5</v>
      </c>
      <c r="B3246" s="2">
        <v>44412.954143518517</v>
      </c>
      <c r="C3246">
        <v>1000</v>
      </c>
      <c r="D3246" s="1" t="s">
        <v>9567</v>
      </c>
    </row>
    <row r="3247" spans="1:4" x14ac:dyDescent="0.3">
      <c r="A3247" s="1" t="s">
        <v>5</v>
      </c>
      <c r="B3247" s="2">
        <v>44412.954247685186</v>
      </c>
      <c r="C3247">
        <v>1000</v>
      </c>
      <c r="D3247" s="1" t="s">
        <v>9567</v>
      </c>
    </row>
    <row r="3248" spans="1:4" x14ac:dyDescent="0.3">
      <c r="A3248" s="1" t="s">
        <v>5</v>
      </c>
      <c r="B3248" s="2">
        <v>44412.954340277778</v>
      </c>
      <c r="C3248">
        <v>1000</v>
      </c>
      <c r="D3248" s="1" t="s">
        <v>9567</v>
      </c>
    </row>
    <row r="3249" spans="1:4" x14ac:dyDescent="0.3">
      <c r="A3249" s="1" t="s">
        <v>5</v>
      </c>
      <c r="B3249" s="2">
        <v>44412.954444444447</v>
      </c>
      <c r="C3249">
        <v>1000</v>
      </c>
      <c r="D3249" s="1" t="s">
        <v>9567</v>
      </c>
    </row>
    <row r="3250" spans="1:4" x14ac:dyDescent="0.3">
      <c r="A3250" s="1" t="s">
        <v>5</v>
      </c>
      <c r="B3250" s="2">
        <v>44412.954548611109</v>
      </c>
      <c r="C3250">
        <v>1000</v>
      </c>
      <c r="D3250" s="1" t="s">
        <v>9567</v>
      </c>
    </row>
    <row r="3251" spans="1:4" x14ac:dyDescent="0.3">
      <c r="A3251" s="1" t="s">
        <v>5</v>
      </c>
      <c r="B3251" s="2">
        <v>44412.954641203702</v>
      </c>
      <c r="C3251">
        <v>1000</v>
      </c>
      <c r="D3251" s="1" t="s">
        <v>9567</v>
      </c>
    </row>
    <row r="3252" spans="1:4" x14ac:dyDescent="0.3">
      <c r="A3252" s="1" t="s">
        <v>5</v>
      </c>
      <c r="B3252" s="2">
        <v>44412.954745370371</v>
      </c>
      <c r="C3252">
        <v>1000</v>
      </c>
      <c r="D3252" s="1" t="s">
        <v>9567</v>
      </c>
    </row>
    <row r="3253" spans="1:4" x14ac:dyDescent="0.3">
      <c r="A3253" s="1" t="s">
        <v>5</v>
      </c>
      <c r="B3253" s="2">
        <v>44412.95484953704</v>
      </c>
      <c r="C3253">
        <v>1000</v>
      </c>
      <c r="D3253" s="1" t="s">
        <v>9567</v>
      </c>
    </row>
    <row r="3254" spans="1:4" x14ac:dyDescent="0.3">
      <c r="A3254" s="1" t="s">
        <v>5</v>
      </c>
      <c r="B3254" s="2">
        <v>44412.954953703702</v>
      </c>
      <c r="C3254">
        <v>1000</v>
      </c>
      <c r="D3254" s="1" t="s">
        <v>9568</v>
      </c>
    </row>
    <row r="3255" spans="1:4" x14ac:dyDescent="0.3">
      <c r="A3255" s="1" t="s">
        <v>5</v>
      </c>
      <c r="B3255" s="2">
        <v>44412.955057870371</v>
      </c>
      <c r="C3255">
        <v>1000</v>
      </c>
      <c r="D3255" s="1" t="s">
        <v>9569</v>
      </c>
    </row>
    <row r="3256" spans="1:4" x14ac:dyDescent="0.3">
      <c r="A3256" s="1" t="s">
        <v>5</v>
      </c>
      <c r="B3256" s="2">
        <v>44412.95516203704</v>
      </c>
      <c r="C3256">
        <v>1000</v>
      </c>
      <c r="D3256" s="1" t="s">
        <v>9570</v>
      </c>
    </row>
    <row r="3257" spans="1:4" x14ac:dyDescent="0.3">
      <c r="A3257" s="1" t="s">
        <v>5</v>
      </c>
      <c r="B3257" s="2">
        <v>44412.955254629633</v>
      </c>
      <c r="C3257">
        <v>1000</v>
      </c>
      <c r="D3257" s="1" t="s">
        <v>9570</v>
      </c>
    </row>
    <row r="3258" spans="1:4" x14ac:dyDescent="0.3">
      <c r="A3258" s="1" t="s">
        <v>5</v>
      </c>
      <c r="B3258" s="2">
        <v>44412.955358796295</v>
      </c>
      <c r="C3258">
        <v>1000</v>
      </c>
      <c r="D3258" s="1" t="s">
        <v>9571</v>
      </c>
    </row>
    <row r="3259" spans="1:4" x14ac:dyDescent="0.3">
      <c r="A3259" s="1" t="s">
        <v>5</v>
      </c>
      <c r="B3259" s="2">
        <v>44412.955451388887</v>
      </c>
      <c r="C3259">
        <v>1000</v>
      </c>
      <c r="D3259" s="1" t="s">
        <v>9572</v>
      </c>
    </row>
    <row r="3260" spans="1:4" x14ac:dyDescent="0.3">
      <c r="A3260" s="1" t="s">
        <v>5</v>
      </c>
      <c r="B3260" s="2">
        <v>44412.955555555556</v>
      </c>
      <c r="C3260">
        <v>1000</v>
      </c>
      <c r="D3260" s="1" t="s">
        <v>9572</v>
      </c>
    </row>
    <row r="3261" spans="1:4" x14ac:dyDescent="0.3">
      <c r="A3261" s="1" t="s">
        <v>5</v>
      </c>
      <c r="B3261" s="2">
        <v>44412.955659722225</v>
      </c>
      <c r="C3261">
        <v>1000</v>
      </c>
      <c r="D3261" s="1" t="s">
        <v>9572</v>
      </c>
    </row>
    <row r="3262" spans="1:4" x14ac:dyDescent="0.3">
      <c r="A3262" s="1" t="s">
        <v>5</v>
      </c>
      <c r="B3262" s="2">
        <v>44412.955763888887</v>
      </c>
      <c r="C3262">
        <v>1000</v>
      </c>
      <c r="D3262" s="1" t="s">
        <v>9573</v>
      </c>
    </row>
    <row r="3263" spans="1:4" x14ac:dyDescent="0.3">
      <c r="A3263" s="1" t="s">
        <v>5</v>
      </c>
      <c r="B3263" s="2">
        <v>44412.95585648148</v>
      </c>
      <c r="C3263">
        <v>1000</v>
      </c>
      <c r="D3263" s="1" t="s">
        <v>9573</v>
      </c>
    </row>
    <row r="3264" spans="1:4" x14ac:dyDescent="0.3">
      <c r="A3264" s="1" t="s">
        <v>5</v>
      </c>
      <c r="B3264" s="2">
        <v>44412.955972222226</v>
      </c>
      <c r="C3264">
        <v>1000</v>
      </c>
      <c r="D3264" s="1" t="s">
        <v>9573</v>
      </c>
    </row>
    <row r="3265" spans="1:4" x14ac:dyDescent="0.3">
      <c r="A3265" s="1" t="s">
        <v>5</v>
      </c>
      <c r="B3265" s="2">
        <v>44412.956076388888</v>
      </c>
      <c r="C3265">
        <v>1000</v>
      </c>
      <c r="D3265" s="1" t="s">
        <v>9573</v>
      </c>
    </row>
    <row r="3266" spans="1:4" x14ac:dyDescent="0.3">
      <c r="A3266" s="1" t="s">
        <v>5</v>
      </c>
      <c r="B3266" s="2">
        <v>44412.95616898148</v>
      </c>
      <c r="C3266">
        <v>1000</v>
      </c>
      <c r="D3266" s="1" t="s">
        <v>9573</v>
      </c>
    </row>
    <row r="3267" spans="1:4" x14ac:dyDescent="0.3">
      <c r="A3267" s="1" t="s">
        <v>5</v>
      </c>
      <c r="B3267" s="2">
        <v>44412.956273148149</v>
      </c>
      <c r="C3267">
        <v>1000</v>
      </c>
      <c r="D3267" s="1" t="s">
        <v>9574</v>
      </c>
    </row>
    <row r="3268" spans="1:4" x14ac:dyDescent="0.3">
      <c r="A3268" s="1" t="s">
        <v>5</v>
      </c>
      <c r="B3268" s="2">
        <v>44412.956354166665</v>
      </c>
      <c r="C3268">
        <v>1000</v>
      </c>
      <c r="D3268" s="1" t="s">
        <v>9574</v>
      </c>
    </row>
    <row r="3269" spans="1:4" x14ac:dyDescent="0.3">
      <c r="A3269" s="1" t="s">
        <v>5</v>
      </c>
      <c r="B3269" s="2">
        <v>44412.956446759257</v>
      </c>
      <c r="C3269">
        <v>1000</v>
      </c>
      <c r="D3269" s="1" t="s">
        <v>9574</v>
      </c>
    </row>
    <row r="3270" spans="1:4" x14ac:dyDescent="0.3">
      <c r="A3270" s="1" t="s">
        <v>5</v>
      </c>
      <c r="B3270" s="2">
        <v>44412.95653935185</v>
      </c>
      <c r="C3270">
        <v>1000</v>
      </c>
      <c r="D3270" s="1" t="s">
        <v>9574</v>
      </c>
    </row>
    <row r="3271" spans="1:4" x14ac:dyDescent="0.3">
      <c r="A3271" s="1" t="s">
        <v>5</v>
      </c>
      <c r="B3271" s="2">
        <v>44412.956631944442</v>
      </c>
      <c r="C3271">
        <v>1000</v>
      </c>
      <c r="D3271" s="1" t="s">
        <v>9574</v>
      </c>
    </row>
    <row r="3272" spans="1:4" x14ac:dyDescent="0.3">
      <c r="A3272" s="1" t="s">
        <v>5</v>
      </c>
      <c r="B3272" s="2">
        <v>44412.956747685188</v>
      </c>
      <c r="C3272">
        <v>1000</v>
      </c>
      <c r="D3272" s="1" t="s">
        <v>9574</v>
      </c>
    </row>
    <row r="3273" spans="1:4" x14ac:dyDescent="0.3">
      <c r="A3273" s="1" t="s">
        <v>5</v>
      </c>
      <c r="B3273" s="2">
        <v>44412.95685185185</v>
      </c>
      <c r="C3273">
        <v>1000</v>
      </c>
      <c r="D3273" s="1" t="s">
        <v>9574</v>
      </c>
    </row>
    <row r="3274" spans="1:4" x14ac:dyDescent="0.3">
      <c r="A3274" s="1" t="s">
        <v>5</v>
      </c>
      <c r="B3274" s="2">
        <v>44412.956956018519</v>
      </c>
      <c r="C3274">
        <v>1000</v>
      </c>
      <c r="D3274" s="1" t="s">
        <v>9574</v>
      </c>
    </row>
    <row r="3275" spans="1:4" x14ac:dyDescent="0.3">
      <c r="A3275" s="1" t="s">
        <v>5</v>
      </c>
      <c r="B3275" s="2">
        <v>44412.957060185188</v>
      </c>
      <c r="C3275">
        <v>1000</v>
      </c>
      <c r="D3275" s="1" t="s">
        <v>9574</v>
      </c>
    </row>
    <row r="3276" spans="1:4" x14ac:dyDescent="0.3">
      <c r="A3276" s="1" t="s">
        <v>5</v>
      </c>
      <c r="B3276" s="2">
        <v>44412.957152777781</v>
      </c>
      <c r="C3276">
        <v>1000</v>
      </c>
      <c r="D3276" s="1" t="s">
        <v>9575</v>
      </c>
    </row>
    <row r="3277" spans="1:4" x14ac:dyDescent="0.3">
      <c r="A3277" s="1" t="s">
        <v>5</v>
      </c>
      <c r="B3277" s="2">
        <v>44412.957256944443</v>
      </c>
      <c r="C3277">
        <v>1000</v>
      </c>
      <c r="D3277" s="1" t="s">
        <v>9575</v>
      </c>
    </row>
    <row r="3278" spans="1:4" x14ac:dyDescent="0.3">
      <c r="A3278" s="1" t="s">
        <v>5</v>
      </c>
      <c r="B3278" s="2">
        <v>44412.957361111112</v>
      </c>
      <c r="C3278">
        <v>1000</v>
      </c>
      <c r="D3278" s="1" t="s">
        <v>9575</v>
      </c>
    </row>
    <row r="3279" spans="1:4" x14ac:dyDescent="0.3">
      <c r="A3279" s="1" t="s">
        <v>5</v>
      </c>
      <c r="B3279" s="2">
        <v>44412.957465277781</v>
      </c>
      <c r="C3279">
        <v>1000</v>
      </c>
      <c r="D3279" s="1" t="s">
        <v>9575</v>
      </c>
    </row>
    <row r="3280" spans="1:4" x14ac:dyDescent="0.3">
      <c r="A3280" s="1" t="s">
        <v>5</v>
      </c>
      <c r="B3280" s="2">
        <v>44412.957569444443</v>
      </c>
      <c r="C3280">
        <v>1000</v>
      </c>
      <c r="D3280" s="1" t="s">
        <v>9576</v>
      </c>
    </row>
    <row r="3281" spans="1:4" x14ac:dyDescent="0.3">
      <c r="A3281" s="1" t="s">
        <v>5</v>
      </c>
      <c r="B3281" s="2">
        <v>44412.957673611112</v>
      </c>
      <c r="C3281">
        <v>1000</v>
      </c>
      <c r="D3281" s="1" t="s">
        <v>9576</v>
      </c>
    </row>
    <row r="3282" spans="1:4" x14ac:dyDescent="0.3">
      <c r="A3282" s="1" t="s">
        <v>5</v>
      </c>
      <c r="B3282" s="2">
        <v>44412.957766203705</v>
      </c>
      <c r="C3282">
        <v>1000</v>
      </c>
      <c r="D3282" s="1" t="s">
        <v>9576</v>
      </c>
    </row>
    <row r="3283" spans="1:4" x14ac:dyDescent="0.3">
      <c r="A3283" s="1" t="s">
        <v>5</v>
      </c>
      <c r="B3283" s="2">
        <v>44412.957870370374</v>
      </c>
      <c r="C3283">
        <v>1000</v>
      </c>
      <c r="D3283" s="1" t="s">
        <v>9576</v>
      </c>
    </row>
    <row r="3284" spans="1:4" x14ac:dyDescent="0.3">
      <c r="A3284" s="1" t="s">
        <v>5</v>
      </c>
      <c r="B3284" s="2">
        <v>44412.957974537036</v>
      </c>
      <c r="C3284">
        <v>1000</v>
      </c>
      <c r="D3284" s="1" t="s">
        <v>9576</v>
      </c>
    </row>
    <row r="3285" spans="1:4" x14ac:dyDescent="0.3">
      <c r="A3285" s="1" t="s">
        <v>5</v>
      </c>
      <c r="B3285" s="2">
        <v>44412.958067129628</v>
      </c>
      <c r="C3285">
        <v>1000</v>
      </c>
      <c r="D3285" s="1" t="s">
        <v>9576</v>
      </c>
    </row>
    <row r="3286" spans="1:4" x14ac:dyDescent="0.3">
      <c r="A3286" s="1" t="s">
        <v>5</v>
      </c>
      <c r="B3286" s="2">
        <v>44412.958182870374</v>
      </c>
      <c r="C3286">
        <v>1000</v>
      </c>
      <c r="D3286" s="1" t="s">
        <v>9577</v>
      </c>
    </row>
    <row r="3287" spans="1:4" x14ac:dyDescent="0.3">
      <c r="A3287" s="1" t="s">
        <v>5</v>
      </c>
      <c r="B3287" s="2">
        <v>44412.958287037036</v>
      </c>
      <c r="C3287">
        <v>1000</v>
      </c>
      <c r="D3287" s="1" t="s">
        <v>9577</v>
      </c>
    </row>
    <row r="3288" spans="1:4" x14ac:dyDescent="0.3">
      <c r="A3288" s="1" t="s">
        <v>5</v>
      </c>
      <c r="B3288" s="2">
        <v>44412.958379629628</v>
      </c>
      <c r="C3288">
        <v>1000</v>
      </c>
      <c r="D3288" s="1" t="s">
        <v>9577</v>
      </c>
    </row>
    <row r="3289" spans="1:4" x14ac:dyDescent="0.3">
      <c r="A3289" s="1" t="s">
        <v>5</v>
      </c>
      <c r="B3289" s="2">
        <v>44412.958483796298</v>
      </c>
      <c r="C3289">
        <v>1000</v>
      </c>
      <c r="D3289" s="1" t="s">
        <v>9577</v>
      </c>
    </row>
    <row r="3290" spans="1:4" x14ac:dyDescent="0.3">
      <c r="A3290" s="1" t="s">
        <v>5</v>
      </c>
      <c r="B3290" s="2">
        <v>44412.95857638889</v>
      </c>
      <c r="C3290">
        <v>1000</v>
      </c>
      <c r="D3290" s="1" t="s">
        <v>9577</v>
      </c>
    </row>
    <row r="3291" spans="1:4" x14ac:dyDescent="0.3">
      <c r="A3291" s="1" t="s">
        <v>5</v>
      </c>
      <c r="B3291" s="2">
        <v>44412.958668981482</v>
      </c>
      <c r="C3291">
        <v>1000</v>
      </c>
      <c r="D3291" s="1" t="s">
        <v>9578</v>
      </c>
    </row>
    <row r="3292" spans="1:4" x14ac:dyDescent="0.3">
      <c r="A3292" s="1" t="s">
        <v>5</v>
      </c>
      <c r="B3292" s="2">
        <v>44412.958773148152</v>
      </c>
      <c r="C3292">
        <v>1000</v>
      </c>
      <c r="D3292" s="1" t="s">
        <v>9578</v>
      </c>
    </row>
    <row r="3293" spans="1:4" x14ac:dyDescent="0.3">
      <c r="A3293" s="1" t="s">
        <v>5</v>
      </c>
      <c r="B3293" s="2">
        <v>44412.958865740744</v>
      </c>
      <c r="C3293">
        <v>1000</v>
      </c>
      <c r="D3293" s="1" t="s">
        <v>9578</v>
      </c>
    </row>
    <row r="3294" spans="1:4" x14ac:dyDescent="0.3">
      <c r="A3294" s="1" t="s">
        <v>5</v>
      </c>
      <c r="B3294" s="2">
        <v>44412.958969907406</v>
      </c>
      <c r="C3294">
        <v>1000</v>
      </c>
      <c r="D3294" s="1" t="s">
        <v>9578</v>
      </c>
    </row>
    <row r="3295" spans="1:4" x14ac:dyDescent="0.3">
      <c r="A3295" s="1" t="s">
        <v>5</v>
      </c>
      <c r="B3295" s="2">
        <v>44412.959062499998</v>
      </c>
      <c r="C3295">
        <v>1000</v>
      </c>
      <c r="D3295" s="1" t="s">
        <v>9578</v>
      </c>
    </row>
    <row r="3296" spans="1:4" x14ac:dyDescent="0.3">
      <c r="A3296" s="1" t="s">
        <v>5</v>
      </c>
      <c r="B3296" s="2">
        <v>44412.959166666667</v>
      </c>
      <c r="C3296">
        <v>1000</v>
      </c>
      <c r="D3296" s="1" t="s">
        <v>9579</v>
      </c>
    </row>
    <row r="3297" spans="1:4" x14ac:dyDescent="0.3">
      <c r="A3297" s="1" t="s">
        <v>5</v>
      </c>
      <c r="B3297" s="2">
        <v>44412.959270833337</v>
      </c>
      <c r="C3297">
        <v>1000</v>
      </c>
      <c r="D3297" s="1" t="s">
        <v>9579</v>
      </c>
    </row>
    <row r="3298" spans="1:4" x14ac:dyDescent="0.3">
      <c r="A3298" s="1" t="s">
        <v>5</v>
      </c>
      <c r="B3298" s="2">
        <v>44412.959374999999</v>
      </c>
      <c r="C3298">
        <v>1000</v>
      </c>
      <c r="D3298" s="1" t="s">
        <v>9579</v>
      </c>
    </row>
    <row r="3299" spans="1:4" x14ac:dyDescent="0.3">
      <c r="A3299" s="1" t="s">
        <v>5</v>
      </c>
      <c r="B3299" s="2">
        <v>44412.959467592591</v>
      </c>
      <c r="C3299">
        <v>1000</v>
      </c>
      <c r="D3299" s="1" t="s">
        <v>9579</v>
      </c>
    </row>
    <row r="3300" spans="1:4" x14ac:dyDescent="0.3">
      <c r="A3300" s="1" t="s">
        <v>5</v>
      </c>
      <c r="B3300" s="2">
        <v>44412.959560185183</v>
      </c>
      <c r="C3300">
        <v>1000</v>
      </c>
      <c r="D3300" s="1" t="s">
        <v>9579</v>
      </c>
    </row>
    <row r="3301" spans="1:4" x14ac:dyDescent="0.3">
      <c r="A3301" s="1" t="s">
        <v>5</v>
      </c>
      <c r="B3301" s="2">
        <v>44412.959664351853</v>
      </c>
      <c r="C3301">
        <v>1000</v>
      </c>
      <c r="D3301" s="1" t="s">
        <v>9580</v>
      </c>
    </row>
    <row r="3302" spans="1:4" x14ac:dyDescent="0.3">
      <c r="A3302" s="1" t="s">
        <v>5</v>
      </c>
      <c r="B3302" s="2">
        <v>44412.959756944445</v>
      </c>
      <c r="C3302">
        <v>1000</v>
      </c>
      <c r="D3302" s="1" t="s">
        <v>9580</v>
      </c>
    </row>
    <row r="3303" spans="1:4" x14ac:dyDescent="0.3">
      <c r="A3303" s="1" t="s">
        <v>5</v>
      </c>
      <c r="B3303" s="2">
        <v>44412.959861111114</v>
      </c>
      <c r="C3303">
        <v>1000</v>
      </c>
      <c r="D3303" s="1" t="s">
        <v>9577</v>
      </c>
    </row>
    <row r="3304" spans="1:4" x14ac:dyDescent="0.3">
      <c r="A3304" s="1" t="s">
        <v>5</v>
      </c>
      <c r="B3304" s="2">
        <v>44412.959965277776</v>
      </c>
      <c r="C3304">
        <v>1000</v>
      </c>
      <c r="D3304" s="1" t="s">
        <v>9581</v>
      </c>
    </row>
    <row r="3305" spans="1:4" x14ac:dyDescent="0.3">
      <c r="A3305" s="1" t="s">
        <v>5</v>
      </c>
      <c r="B3305" s="2">
        <v>44412.960057870368</v>
      </c>
      <c r="C3305">
        <v>1000</v>
      </c>
      <c r="D3305" s="1" t="s">
        <v>9581</v>
      </c>
    </row>
    <row r="3306" spans="1:4" x14ac:dyDescent="0.3">
      <c r="A3306" s="1" t="s">
        <v>5</v>
      </c>
      <c r="B3306" s="2">
        <v>44412.960150462961</v>
      </c>
      <c r="C3306">
        <v>1000</v>
      </c>
      <c r="D3306" s="1" t="s">
        <v>9581</v>
      </c>
    </row>
    <row r="3307" spans="1:4" x14ac:dyDescent="0.3">
      <c r="A3307" s="1" t="s">
        <v>5</v>
      </c>
      <c r="B3307" s="2">
        <v>44412.960266203707</v>
      </c>
      <c r="C3307">
        <v>1000</v>
      </c>
      <c r="D3307" s="1" t="s">
        <v>9581</v>
      </c>
    </row>
    <row r="3308" spans="1:4" x14ac:dyDescent="0.3">
      <c r="A3308" s="1" t="s">
        <v>5</v>
      </c>
      <c r="B3308" s="2">
        <v>44412.960358796299</v>
      </c>
      <c r="C3308">
        <v>1000</v>
      </c>
      <c r="D3308" s="1" t="s">
        <v>9581</v>
      </c>
    </row>
    <row r="3309" spans="1:4" x14ac:dyDescent="0.3">
      <c r="A3309" s="1" t="s">
        <v>5</v>
      </c>
      <c r="B3309" s="2">
        <v>44412.960462962961</v>
      </c>
      <c r="C3309">
        <v>1000</v>
      </c>
      <c r="D3309" s="1" t="s">
        <v>9581</v>
      </c>
    </row>
    <row r="3310" spans="1:4" x14ac:dyDescent="0.3">
      <c r="A3310" s="1" t="s">
        <v>5</v>
      </c>
      <c r="B3310" s="2">
        <v>44412.960555555554</v>
      </c>
      <c r="C3310">
        <v>1000</v>
      </c>
      <c r="D3310" s="1" t="s">
        <v>9581</v>
      </c>
    </row>
    <row r="3311" spans="1:4" x14ac:dyDescent="0.3">
      <c r="A3311" s="1" t="s">
        <v>5</v>
      </c>
      <c r="B3311" s="2">
        <v>44412.960648148146</v>
      </c>
      <c r="C3311">
        <v>1000</v>
      </c>
      <c r="D3311" s="1" t="s">
        <v>9582</v>
      </c>
    </row>
    <row r="3312" spans="1:4" x14ac:dyDescent="0.3">
      <c r="A3312" s="1" t="s">
        <v>5</v>
      </c>
      <c r="B3312" s="2">
        <v>44412.960752314815</v>
      </c>
      <c r="C3312">
        <v>1000</v>
      </c>
      <c r="D3312" s="1" t="s">
        <v>9582</v>
      </c>
    </row>
    <row r="3313" spans="1:4" x14ac:dyDescent="0.3">
      <c r="A3313" s="1" t="s">
        <v>5</v>
      </c>
      <c r="B3313" s="2">
        <v>44412.960856481484</v>
      </c>
      <c r="C3313">
        <v>1000</v>
      </c>
      <c r="D3313" s="1" t="s">
        <v>9582</v>
      </c>
    </row>
    <row r="3314" spans="1:4" x14ac:dyDescent="0.3">
      <c r="A3314" s="1" t="s">
        <v>5</v>
      </c>
      <c r="B3314" s="2">
        <v>44412.960960648146</v>
      </c>
      <c r="C3314">
        <v>1000</v>
      </c>
      <c r="D3314" s="1" t="s">
        <v>9582</v>
      </c>
    </row>
    <row r="3315" spans="1:4" x14ac:dyDescent="0.3">
      <c r="A3315" s="1" t="s">
        <v>5</v>
      </c>
      <c r="B3315" s="2">
        <v>44412.961076388892</v>
      </c>
      <c r="C3315">
        <v>1000</v>
      </c>
      <c r="D3315" s="1" t="s">
        <v>9583</v>
      </c>
    </row>
    <row r="3316" spans="1:4" x14ac:dyDescent="0.3">
      <c r="A3316" s="1" t="s">
        <v>5</v>
      </c>
      <c r="B3316" s="2">
        <v>44412.961168981485</v>
      </c>
      <c r="C3316">
        <v>1000</v>
      </c>
      <c r="D3316" s="1" t="s">
        <v>9583</v>
      </c>
    </row>
    <row r="3317" spans="1:4" x14ac:dyDescent="0.3">
      <c r="A3317" s="1" t="s">
        <v>5</v>
      </c>
      <c r="B3317" s="2">
        <v>44412.961273148147</v>
      </c>
      <c r="C3317">
        <v>1000</v>
      </c>
      <c r="D3317" s="1" t="s">
        <v>9583</v>
      </c>
    </row>
    <row r="3318" spans="1:4" x14ac:dyDescent="0.3">
      <c r="A3318" s="1" t="s">
        <v>5</v>
      </c>
      <c r="B3318" s="2">
        <v>44412.961377314816</v>
      </c>
      <c r="C3318">
        <v>1000</v>
      </c>
      <c r="D3318" s="1" t="s">
        <v>9583</v>
      </c>
    </row>
    <row r="3319" spans="1:4" x14ac:dyDescent="0.3">
      <c r="A3319" s="1" t="s">
        <v>5</v>
      </c>
      <c r="B3319" s="2">
        <v>44412.961481481485</v>
      </c>
      <c r="C3319">
        <v>1000</v>
      </c>
      <c r="D3319" s="1" t="s">
        <v>9584</v>
      </c>
    </row>
    <row r="3320" spans="1:4" x14ac:dyDescent="0.3">
      <c r="A3320" s="1" t="s">
        <v>5</v>
      </c>
      <c r="B3320" s="2">
        <v>44412.961585648147</v>
      </c>
      <c r="C3320">
        <v>1000</v>
      </c>
      <c r="D3320" s="1" t="s">
        <v>9584</v>
      </c>
    </row>
    <row r="3321" spans="1:4" x14ac:dyDescent="0.3">
      <c r="A3321" s="1" t="s">
        <v>5</v>
      </c>
      <c r="B3321" s="2">
        <v>44412.961689814816</v>
      </c>
      <c r="C3321">
        <v>1000</v>
      </c>
      <c r="D3321" s="1" t="s">
        <v>9584</v>
      </c>
    </row>
    <row r="3322" spans="1:4" x14ac:dyDescent="0.3">
      <c r="A3322" s="1" t="s">
        <v>5</v>
      </c>
      <c r="B3322" s="2">
        <v>44412.961793981478</v>
      </c>
      <c r="C3322">
        <v>1000</v>
      </c>
      <c r="D3322" s="1" t="s">
        <v>9584</v>
      </c>
    </row>
    <row r="3323" spans="1:4" x14ac:dyDescent="0.3">
      <c r="A3323" s="1" t="s">
        <v>5</v>
      </c>
      <c r="B3323" s="2">
        <v>44412.961909722224</v>
      </c>
      <c r="C3323">
        <v>1000</v>
      </c>
      <c r="D3323" s="1" t="s">
        <v>9585</v>
      </c>
    </row>
    <row r="3324" spans="1:4" x14ac:dyDescent="0.3">
      <c r="A3324" s="1" t="s">
        <v>5</v>
      </c>
      <c r="B3324" s="2">
        <v>44412.962025462963</v>
      </c>
      <c r="C3324">
        <v>1000</v>
      </c>
      <c r="D3324" s="1" t="s">
        <v>9585</v>
      </c>
    </row>
    <row r="3325" spans="1:4" x14ac:dyDescent="0.3">
      <c r="A3325" s="1" t="s">
        <v>5</v>
      </c>
      <c r="B3325" s="2">
        <v>44412.962118055555</v>
      </c>
      <c r="C3325">
        <v>1000</v>
      </c>
      <c r="D3325" s="1" t="s">
        <v>9585</v>
      </c>
    </row>
    <row r="3326" spans="1:4" x14ac:dyDescent="0.3">
      <c r="A3326" s="1" t="s">
        <v>5</v>
      </c>
      <c r="B3326" s="2">
        <v>44412.962222222224</v>
      </c>
      <c r="C3326">
        <v>1000</v>
      </c>
      <c r="D3326" s="1" t="s">
        <v>9586</v>
      </c>
    </row>
    <row r="3327" spans="1:4" x14ac:dyDescent="0.3">
      <c r="A3327" s="1" t="s">
        <v>5</v>
      </c>
      <c r="B3327" s="2">
        <v>44412.962326388886</v>
      </c>
      <c r="C3327">
        <v>1000</v>
      </c>
      <c r="D3327" s="1" t="s">
        <v>9586</v>
      </c>
    </row>
    <row r="3328" spans="1:4" x14ac:dyDescent="0.3">
      <c r="A3328" s="1" t="s">
        <v>5</v>
      </c>
      <c r="B3328" s="2">
        <v>44412.962418981479</v>
      </c>
      <c r="C3328">
        <v>1000</v>
      </c>
      <c r="D3328" s="1" t="s">
        <v>9586</v>
      </c>
    </row>
    <row r="3329" spans="1:4" x14ac:dyDescent="0.3">
      <c r="A3329" s="1" t="s">
        <v>5</v>
      </c>
      <c r="B3329" s="2">
        <v>44412.962523148148</v>
      </c>
      <c r="C3329">
        <v>1000</v>
      </c>
      <c r="D3329" s="1" t="s">
        <v>9586</v>
      </c>
    </row>
    <row r="3330" spans="1:4" x14ac:dyDescent="0.3">
      <c r="A3330" s="1" t="s">
        <v>5</v>
      </c>
      <c r="B3330" s="2">
        <v>44412.962627314817</v>
      </c>
      <c r="C3330">
        <v>1000</v>
      </c>
      <c r="D3330" s="1" t="s">
        <v>9586</v>
      </c>
    </row>
    <row r="3331" spans="1:4" x14ac:dyDescent="0.3">
      <c r="A3331" s="1" t="s">
        <v>5</v>
      </c>
      <c r="B3331" s="2">
        <v>44412.962743055556</v>
      </c>
      <c r="C3331">
        <v>1000</v>
      </c>
      <c r="D3331" s="1" t="s">
        <v>9586</v>
      </c>
    </row>
    <row r="3332" spans="1:4" x14ac:dyDescent="0.3">
      <c r="A3332" s="1" t="s">
        <v>5</v>
      </c>
      <c r="B3332" s="2">
        <v>44412.962835648148</v>
      </c>
      <c r="C3332">
        <v>1000</v>
      </c>
      <c r="D3332" s="1" t="s">
        <v>9586</v>
      </c>
    </row>
    <row r="3333" spans="1:4" x14ac:dyDescent="0.3">
      <c r="A3333" s="1" t="s">
        <v>5</v>
      </c>
      <c r="B3333" s="2">
        <v>44412.962939814817</v>
      </c>
      <c r="C3333">
        <v>1000</v>
      </c>
      <c r="D3333" s="1" t="s">
        <v>9586</v>
      </c>
    </row>
    <row r="3334" spans="1:4" x14ac:dyDescent="0.3">
      <c r="A3334" s="1" t="s">
        <v>5</v>
      </c>
      <c r="B3334" s="2">
        <v>44412.963043981479</v>
      </c>
      <c r="C3334">
        <v>1000</v>
      </c>
      <c r="D3334" s="1" t="s">
        <v>9586</v>
      </c>
    </row>
    <row r="3335" spans="1:4" x14ac:dyDescent="0.3">
      <c r="A3335" s="1" t="s">
        <v>5</v>
      </c>
      <c r="B3335" s="2">
        <v>44412.963159722225</v>
      </c>
      <c r="C3335">
        <v>1000</v>
      </c>
      <c r="D3335" s="1" t="s">
        <v>9586</v>
      </c>
    </row>
    <row r="3336" spans="1:4" x14ac:dyDescent="0.3">
      <c r="A3336" s="1" t="s">
        <v>5</v>
      </c>
      <c r="B3336" s="2">
        <v>44412.963275462964</v>
      </c>
      <c r="C3336">
        <v>1000</v>
      </c>
      <c r="D3336" s="1" t="s">
        <v>9586</v>
      </c>
    </row>
    <row r="3337" spans="1:4" x14ac:dyDescent="0.3">
      <c r="A3337" s="1" t="s">
        <v>5</v>
      </c>
      <c r="B3337" s="2">
        <v>44412.963391203702</v>
      </c>
      <c r="C3337">
        <v>1000</v>
      </c>
      <c r="D3337" s="1" t="s">
        <v>9586</v>
      </c>
    </row>
    <row r="3338" spans="1:4" x14ac:dyDescent="0.3">
      <c r="A3338" s="1" t="s">
        <v>5</v>
      </c>
      <c r="B3338" s="2">
        <v>44412.963483796295</v>
      </c>
      <c r="C3338">
        <v>1000</v>
      </c>
      <c r="D3338" s="1" t="s">
        <v>9582</v>
      </c>
    </row>
    <row r="3339" spans="1:4" x14ac:dyDescent="0.3">
      <c r="A3339" s="1" t="s">
        <v>5</v>
      </c>
      <c r="B3339" s="2">
        <v>44412.963587962964</v>
      </c>
      <c r="C3339">
        <v>1000</v>
      </c>
      <c r="D3339" s="1" t="s">
        <v>9582</v>
      </c>
    </row>
    <row r="3340" spans="1:4" x14ac:dyDescent="0.3">
      <c r="A3340" s="1" t="s">
        <v>5</v>
      </c>
      <c r="B3340" s="2">
        <v>44412.963692129626</v>
      </c>
      <c r="C3340">
        <v>1000</v>
      </c>
      <c r="D3340" s="1" t="s">
        <v>9582</v>
      </c>
    </row>
    <row r="3341" spans="1:4" x14ac:dyDescent="0.3">
      <c r="A3341" s="1" t="s">
        <v>5</v>
      </c>
      <c r="B3341" s="2">
        <v>44412.963796296295</v>
      </c>
      <c r="C3341">
        <v>1000</v>
      </c>
      <c r="D3341" s="1" t="s">
        <v>9582</v>
      </c>
    </row>
    <row r="3342" spans="1:4" x14ac:dyDescent="0.3">
      <c r="A3342" s="1" t="s">
        <v>5</v>
      </c>
      <c r="B3342" s="2">
        <v>44412.963900462964</v>
      </c>
      <c r="C3342">
        <v>1000</v>
      </c>
      <c r="D3342" s="1" t="s">
        <v>9587</v>
      </c>
    </row>
    <row r="3343" spans="1:4" x14ac:dyDescent="0.3">
      <c r="A3343" s="1" t="s">
        <v>5</v>
      </c>
      <c r="B3343" s="2">
        <v>44412.964016203703</v>
      </c>
      <c r="C3343">
        <v>1000</v>
      </c>
      <c r="D3343" s="1" t="s">
        <v>9587</v>
      </c>
    </row>
    <row r="3344" spans="1:4" x14ac:dyDescent="0.3">
      <c r="A3344" s="1" t="s">
        <v>5</v>
      </c>
      <c r="B3344" s="2">
        <v>44412.964120370372</v>
      </c>
      <c r="C3344">
        <v>1000</v>
      </c>
      <c r="D3344" s="1" t="s">
        <v>9587</v>
      </c>
    </row>
    <row r="3345" spans="1:4" x14ac:dyDescent="0.3">
      <c r="A3345" s="1" t="s">
        <v>5</v>
      </c>
      <c r="B3345" s="2">
        <v>44412.964212962965</v>
      </c>
      <c r="C3345">
        <v>1000</v>
      </c>
      <c r="D3345" s="1" t="s">
        <v>9587</v>
      </c>
    </row>
    <row r="3346" spans="1:4" x14ac:dyDescent="0.3">
      <c r="A3346" s="1" t="s">
        <v>5</v>
      </c>
      <c r="B3346" s="2">
        <v>44412.964328703703</v>
      </c>
      <c r="C3346">
        <v>1000</v>
      </c>
      <c r="D3346" s="1" t="s">
        <v>9587</v>
      </c>
    </row>
    <row r="3347" spans="1:4" x14ac:dyDescent="0.3">
      <c r="A3347" s="1" t="s">
        <v>5</v>
      </c>
      <c r="B3347" s="2">
        <v>44412.964432870373</v>
      </c>
      <c r="C3347">
        <v>1000</v>
      </c>
      <c r="D3347" s="1" t="s">
        <v>9587</v>
      </c>
    </row>
    <row r="3348" spans="1:4" x14ac:dyDescent="0.3">
      <c r="A3348" s="1" t="s">
        <v>5</v>
      </c>
      <c r="B3348" s="2">
        <v>44412.964537037034</v>
      </c>
      <c r="C3348">
        <v>1000</v>
      </c>
      <c r="D3348" s="1" t="s">
        <v>9588</v>
      </c>
    </row>
    <row r="3349" spans="1:4" x14ac:dyDescent="0.3">
      <c r="A3349" s="1" t="s">
        <v>5</v>
      </c>
      <c r="B3349" s="2">
        <v>44412.96465277778</v>
      </c>
      <c r="C3349">
        <v>1000</v>
      </c>
      <c r="D3349" s="1" t="s">
        <v>9588</v>
      </c>
    </row>
    <row r="3350" spans="1:4" x14ac:dyDescent="0.3">
      <c r="A3350" s="1" t="s">
        <v>5</v>
      </c>
      <c r="B3350" s="2">
        <v>44412.964756944442</v>
      </c>
      <c r="C3350">
        <v>1000</v>
      </c>
      <c r="D3350" s="1" t="s">
        <v>9588</v>
      </c>
    </row>
    <row r="3351" spans="1:4" x14ac:dyDescent="0.3">
      <c r="A3351" s="1" t="s">
        <v>5</v>
      </c>
      <c r="B3351" s="2">
        <v>44412.964849537035</v>
      </c>
      <c r="C3351">
        <v>1000</v>
      </c>
      <c r="D3351" s="1" t="s">
        <v>9588</v>
      </c>
    </row>
    <row r="3352" spans="1:4" x14ac:dyDescent="0.3">
      <c r="A3352" s="1" t="s">
        <v>5</v>
      </c>
      <c r="B3352" s="2">
        <v>44412.964988425927</v>
      </c>
      <c r="C3352">
        <v>1000</v>
      </c>
      <c r="D3352" s="1" t="s">
        <v>9588</v>
      </c>
    </row>
    <row r="3353" spans="1:4" x14ac:dyDescent="0.3">
      <c r="A3353" s="1" t="s">
        <v>5</v>
      </c>
      <c r="B3353" s="2">
        <v>44412.965092592596</v>
      </c>
      <c r="C3353">
        <v>1000</v>
      </c>
      <c r="D3353" s="1" t="s">
        <v>9589</v>
      </c>
    </row>
    <row r="3354" spans="1:4" x14ac:dyDescent="0.3">
      <c r="A3354" s="1" t="s">
        <v>5</v>
      </c>
      <c r="B3354" s="2">
        <v>44412.965185185189</v>
      </c>
      <c r="C3354">
        <v>1000</v>
      </c>
      <c r="D3354" s="1" t="s">
        <v>9589</v>
      </c>
    </row>
    <row r="3355" spans="1:4" x14ac:dyDescent="0.3">
      <c r="A3355" s="1" t="s">
        <v>5</v>
      </c>
      <c r="B3355" s="2">
        <v>44412.965289351851</v>
      </c>
      <c r="C3355">
        <v>1000</v>
      </c>
      <c r="D3355" s="1" t="s">
        <v>9590</v>
      </c>
    </row>
    <row r="3356" spans="1:4" x14ac:dyDescent="0.3">
      <c r="A3356" s="1" t="s">
        <v>5</v>
      </c>
      <c r="B3356" s="2">
        <v>44412.965381944443</v>
      </c>
      <c r="C3356">
        <v>1000</v>
      </c>
      <c r="D3356" s="1" t="s">
        <v>9590</v>
      </c>
    </row>
    <row r="3357" spans="1:4" x14ac:dyDescent="0.3">
      <c r="A3357" s="1" t="s">
        <v>5</v>
      </c>
      <c r="B3357" s="2">
        <v>44412.965486111112</v>
      </c>
      <c r="C3357">
        <v>1000</v>
      </c>
      <c r="D3357" s="1" t="s">
        <v>9590</v>
      </c>
    </row>
    <row r="3358" spans="1:4" x14ac:dyDescent="0.3">
      <c r="A3358" s="1" t="s">
        <v>5</v>
      </c>
      <c r="B3358" s="2">
        <v>44412.965590277781</v>
      </c>
      <c r="C3358">
        <v>1000</v>
      </c>
      <c r="D3358" s="1" t="s">
        <v>9590</v>
      </c>
    </row>
    <row r="3359" spans="1:4" x14ac:dyDescent="0.3">
      <c r="A3359" s="1" t="s">
        <v>5</v>
      </c>
      <c r="B3359" s="2">
        <v>44412.965694444443</v>
      </c>
      <c r="C3359">
        <v>1000</v>
      </c>
      <c r="D3359" s="1" t="s">
        <v>9591</v>
      </c>
    </row>
    <row r="3360" spans="1:4" x14ac:dyDescent="0.3">
      <c r="A3360" s="1" t="s">
        <v>5</v>
      </c>
      <c r="B3360" s="2">
        <v>44412.965798611112</v>
      </c>
      <c r="C3360">
        <v>1000</v>
      </c>
      <c r="D3360" s="1" t="s">
        <v>9591</v>
      </c>
    </row>
    <row r="3361" spans="1:4" x14ac:dyDescent="0.3">
      <c r="A3361" s="1" t="s">
        <v>5</v>
      </c>
      <c r="B3361" s="2">
        <v>44412.965914351851</v>
      </c>
      <c r="C3361">
        <v>1000</v>
      </c>
      <c r="D3361" s="1" t="s">
        <v>9592</v>
      </c>
    </row>
    <row r="3362" spans="1:4" x14ac:dyDescent="0.3">
      <c r="A3362" s="1" t="s">
        <v>5</v>
      </c>
      <c r="B3362" s="2">
        <v>44412.96603009259</v>
      </c>
      <c r="C3362">
        <v>1000</v>
      </c>
      <c r="D3362" s="1" t="s">
        <v>9592</v>
      </c>
    </row>
    <row r="3363" spans="1:4" x14ac:dyDescent="0.3">
      <c r="A3363" s="1" t="s">
        <v>5</v>
      </c>
      <c r="B3363" s="2">
        <v>44412.966134259259</v>
      </c>
      <c r="C3363">
        <v>1000</v>
      </c>
      <c r="D3363" s="1" t="s">
        <v>9592</v>
      </c>
    </row>
    <row r="3364" spans="1:4" x14ac:dyDescent="0.3">
      <c r="A3364" s="1" t="s">
        <v>5</v>
      </c>
      <c r="B3364" s="2">
        <v>44412.966238425928</v>
      </c>
      <c r="C3364">
        <v>1000</v>
      </c>
      <c r="D3364" s="1" t="s">
        <v>9592</v>
      </c>
    </row>
    <row r="3365" spans="1:4" x14ac:dyDescent="0.3">
      <c r="A3365" s="1" t="s">
        <v>5</v>
      </c>
      <c r="B3365" s="2">
        <v>44412.96634259259</v>
      </c>
      <c r="C3365">
        <v>1000</v>
      </c>
      <c r="D3365" s="1" t="s">
        <v>9593</v>
      </c>
    </row>
    <row r="3366" spans="1:4" x14ac:dyDescent="0.3">
      <c r="A3366" s="1" t="s">
        <v>5</v>
      </c>
      <c r="B3366" s="2">
        <v>44412.966446759259</v>
      </c>
      <c r="C3366">
        <v>1000</v>
      </c>
      <c r="D3366" s="1" t="s">
        <v>9594</v>
      </c>
    </row>
    <row r="3367" spans="1:4" x14ac:dyDescent="0.3">
      <c r="A3367" s="1" t="s">
        <v>5</v>
      </c>
      <c r="B3367" s="2">
        <v>44412.966550925928</v>
      </c>
      <c r="C3367">
        <v>1000</v>
      </c>
      <c r="D3367" s="1" t="s">
        <v>9594</v>
      </c>
    </row>
    <row r="3368" spans="1:4" x14ac:dyDescent="0.3">
      <c r="A3368" s="1" t="s">
        <v>5</v>
      </c>
      <c r="B3368" s="2">
        <v>44412.96665509259</v>
      </c>
      <c r="C3368">
        <v>1000</v>
      </c>
      <c r="D3368" s="1" t="s">
        <v>9595</v>
      </c>
    </row>
    <row r="3369" spans="1:4" x14ac:dyDescent="0.3">
      <c r="A3369" s="1" t="s">
        <v>5</v>
      </c>
      <c r="B3369" s="2">
        <v>44412.966747685183</v>
      </c>
      <c r="C3369">
        <v>1000</v>
      </c>
      <c r="D3369" s="1" t="s">
        <v>9596</v>
      </c>
    </row>
    <row r="3370" spans="1:4" x14ac:dyDescent="0.3">
      <c r="A3370" s="1" t="s">
        <v>5</v>
      </c>
      <c r="B3370" s="2">
        <v>44412.966863425929</v>
      </c>
      <c r="C3370">
        <v>1000</v>
      </c>
      <c r="D3370" s="1" t="s">
        <v>9597</v>
      </c>
    </row>
    <row r="3371" spans="1:4" x14ac:dyDescent="0.3">
      <c r="A3371" s="1" t="s">
        <v>5</v>
      </c>
      <c r="B3371" s="2">
        <v>44412.966956018521</v>
      </c>
      <c r="C3371">
        <v>1000</v>
      </c>
      <c r="D3371" s="1" t="s">
        <v>9597</v>
      </c>
    </row>
    <row r="3372" spans="1:4" x14ac:dyDescent="0.3">
      <c r="A3372" s="1" t="s">
        <v>5</v>
      </c>
      <c r="B3372" s="2">
        <v>44412.967048611114</v>
      </c>
      <c r="C3372">
        <v>1000</v>
      </c>
      <c r="D3372" s="1" t="s">
        <v>9598</v>
      </c>
    </row>
    <row r="3373" spans="1:4" x14ac:dyDescent="0.3">
      <c r="A3373" s="1" t="s">
        <v>5</v>
      </c>
      <c r="B3373" s="2">
        <v>44412.967152777775</v>
      </c>
      <c r="C3373">
        <v>1000</v>
      </c>
      <c r="D3373" s="1" t="s">
        <v>9598</v>
      </c>
    </row>
    <row r="3374" spans="1:4" x14ac:dyDescent="0.3">
      <c r="A3374" s="1" t="s">
        <v>5</v>
      </c>
      <c r="B3374" s="2">
        <v>44412.967256944445</v>
      </c>
      <c r="C3374">
        <v>1000</v>
      </c>
      <c r="D3374" s="1" t="s">
        <v>9598</v>
      </c>
    </row>
    <row r="3375" spans="1:4" x14ac:dyDescent="0.3">
      <c r="A3375" s="1" t="s">
        <v>5</v>
      </c>
      <c r="B3375" s="2">
        <v>44412.967361111114</v>
      </c>
      <c r="C3375">
        <v>1000</v>
      </c>
      <c r="D3375" s="1" t="s">
        <v>9598</v>
      </c>
    </row>
    <row r="3376" spans="1:4" x14ac:dyDescent="0.3">
      <c r="A3376" s="1" t="s">
        <v>5</v>
      </c>
      <c r="B3376" s="2">
        <v>44412.967465277776</v>
      </c>
      <c r="C3376">
        <v>1000</v>
      </c>
      <c r="D3376" s="1" t="s">
        <v>9598</v>
      </c>
    </row>
    <row r="3377" spans="1:4" x14ac:dyDescent="0.3">
      <c r="A3377" s="1" t="s">
        <v>5</v>
      </c>
      <c r="B3377" s="2">
        <v>44412.967569444445</v>
      </c>
      <c r="C3377">
        <v>1000</v>
      </c>
      <c r="D3377" s="1" t="s">
        <v>9596</v>
      </c>
    </row>
    <row r="3378" spans="1:4" x14ac:dyDescent="0.3">
      <c r="A3378" s="1" t="s">
        <v>5</v>
      </c>
      <c r="B3378" s="2">
        <v>44412.967673611114</v>
      </c>
      <c r="C3378">
        <v>1000</v>
      </c>
      <c r="D3378" s="1" t="s">
        <v>9596</v>
      </c>
    </row>
    <row r="3379" spans="1:4" x14ac:dyDescent="0.3">
      <c r="A3379" s="1" t="s">
        <v>5</v>
      </c>
      <c r="B3379" s="2">
        <v>44412.967766203707</v>
      </c>
      <c r="C3379">
        <v>1000</v>
      </c>
      <c r="D3379" s="1" t="s">
        <v>9596</v>
      </c>
    </row>
    <row r="3380" spans="1:4" x14ac:dyDescent="0.3">
      <c r="A3380" s="1" t="s">
        <v>5</v>
      </c>
      <c r="B3380" s="2">
        <v>44412.967870370368</v>
      </c>
      <c r="C3380">
        <v>1000</v>
      </c>
      <c r="D3380" s="1" t="s">
        <v>9596</v>
      </c>
    </row>
    <row r="3381" spans="1:4" x14ac:dyDescent="0.3">
      <c r="A3381" s="1" t="s">
        <v>5</v>
      </c>
      <c r="B3381" s="2">
        <v>44412.967974537038</v>
      </c>
      <c r="C3381">
        <v>1000</v>
      </c>
      <c r="D3381" s="1" t="s">
        <v>9596</v>
      </c>
    </row>
    <row r="3382" spans="1:4" x14ac:dyDescent="0.3">
      <c r="A3382" s="1" t="s">
        <v>5</v>
      </c>
      <c r="B3382" s="2">
        <v>44412.96806712963</v>
      </c>
      <c r="C3382">
        <v>1000</v>
      </c>
      <c r="D3382" s="1" t="s">
        <v>9596</v>
      </c>
    </row>
    <row r="3383" spans="1:4" x14ac:dyDescent="0.3">
      <c r="A3383" s="1" t="s">
        <v>5</v>
      </c>
      <c r="B3383" s="2">
        <v>44412.968171296299</v>
      </c>
      <c r="C3383">
        <v>1000</v>
      </c>
      <c r="D3383" s="1" t="s">
        <v>9596</v>
      </c>
    </row>
    <row r="3384" spans="1:4" x14ac:dyDescent="0.3">
      <c r="A3384" s="1" t="s">
        <v>5</v>
      </c>
      <c r="B3384" s="2">
        <v>44412.968263888892</v>
      </c>
      <c r="C3384">
        <v>1000</v>
      </c>
      <c r="D3384" s="1" t="s">
        <v>9596</v>
      </c>
    </row>
    <row r="3385" spans="1:4" x14ac:dyDescent="0.3">
      <c r="A3385" s="1" t="s">
        <v>5</v>
      </c>
      <c r="B3385" s="2">
        <v>44412.968368055554</v>
      </c>
      <c r="C3385">
        <v>1000</v>
      </c>
      <c r="D3385" s="1" t="s">
        <v>9596</v>
      </c>
    </row>
    <row r="3386" spans="1:4" x14ac:dyDescent="0.3">
      <c r="A3386" s="1" t="s">
        <v>5</v>
      </c>
      <c r="B3386" s="2">
        <v>44412.968460648146</v>
      </c>
      <c r="C3386">
        <v>1000</v>
      </c>
      <c r="D3386" s="1" t="s">
        <v>9596</v>
      </c>
    </row>
    <row r="3387" spans="1:4" x14ac:dyDescent="0.3">
      <c r="A3387" s="1" t="s">
        <v>5</v>
      </c>
      <c r="B3387" s="2">
        <v>44412.968576388892</v>
      </c>
      <c r="C3387">
        <v>1000</v>
      </c>
      <c r="D3387" s="1" t="s">
        <v>9596</v>
      </c>
    </row>
    <row r="3388" spans="1:4" x14ac:dyDescent="0.3">
      <c r="A3388" s="1" t="s">
        <v>5</v>
      </c>
      <c r="B3388" s="2">
        <v>44412.968668981484</v>
      </c>
      <c r="C3388">
        <v>1000</v>
      </c>
      <c r="D3388" s="1" t="s">
        <v>9599</v>
      </c>
    </row>
    <row r="3389" spans="1:4" x14ac:dyDescent="0.3">
      <c r="A3389" s="1" t="s">
        <v>5</v>
      </c>
      <c r="B3389" s="2">
        <v>44412.968773148146</v>
      </c>
      <c r="C3389">
        <v>1000</v>
      </c>
      <c r="D3389" s="1" t="s">
        <v>9599</v>
      </c>
    </row>
    <row r="3390" spans="1:4" x14ac:dyDescent="0.3">
      <c r="A3390" s="1" t="s">
        <v>5</v>
      </c>
      <c r="B3390" s="2">
        <v>44412.968877314815</v>
      </c>
      <c r="C3390">
        <v>1000</v>
      </c>
      <c r="D3390" s="1" t="s">
        <v>9599</v>
      </c>
    </row>
    <row r="3391" spans="1:4" x14ac:dyDescent="0.3">
      <c r="A3391" s="1" t="s">
        <v>5</v>
      </c>
      <c r="B3391" s="2">
        <v>44412.968969907408</v>
      </c>
      <c r="C3391">
        <v>1000</v>
      </c>
      <c r="D3391" s="1" t="s">
        <v>9600</v>
      </c>
    </row>
    <row r="3392" spans="1:4" x14ac:dyDescent="0.3">
      <c r="A3392" s="1" t="s">
        <v>5</v>
      </c>
      <c r="B3392" s="2">
        <v>44412.969074074077</v>
      </c>
      <c r="C3392">
        <v>1000</v>
      </c>
      <c r="D3392" s="1" t="s">
        <v>9600</v>
      </c>
    </row>
    <row r="3393" spans="1:4" x14ac:dyDescent="0.3">
      <c r="A3393" s="1" t="s">
        <v>5</v>
      </c>
      <c r="B3393" s="2">
        <v>44412.969178240739</v>
      </c>
      <c r="C3393">
        <v>1000</v>
      </c>
      <c r="D3393" s="1" t="s">
        <v>9600</v>
      </c>
    </row>
    <row r="3394" spans="1:4" x14ac:dyDescent="0.3">
      <c r="A3394" s="1" t="s">
        <v>5</v>
      </c>
      <c r="B3394" s="2">
        <v>44412.969270833331</v>
      </c>
      <c r="C3394">
        <v>1000</v>
      </c>
      <c r="D3394" s="1" t="s">
        <v>9600</v>
      </c>
    </row>
    <row r="3395" spans="1:4" x14ac:dyDescent="0.3">
      <c r="A3395" s="1" t="s">
        <v>5</v>
      </c>
      <c r="B3395" s="2">
        <v>44412.969375000001</v>
      </c>
      <c r="C3395">
        <v>1000</v>
      </c>
      <c r="D3395" s="1" t="s">
        <v>9600</v>
      </c>
    </row>
    <row r="3396" spans="1:4" x14ac:dyDescent="0.3">
      <c r="A3396" s="1" t="s">
        <v>5</v>
      </c>
      <c r="B3396" s="2">
        <v>44412.96947916667</v>
      </c>
      <c r="C3396">
        <v>1000</v>
      </c>
      <c r="D3396" s="1" t="s">
        <v>9601</v>
      </c>
    </row>
    <row r="3397" spans="1:4" x14ac:dyDescent="0.3">
      <c r="A3397" s="1" t="s">
        <v>5</v>
      </c>
      <c r="B3397" s="2">
        <v>44412.969583333332</v>
      </c>
      <c r="C3397">
        <v>1000</v>
      </c>
      <c r="D3397" s="1" t="s">
        <v>9602</v>
      </c>
    </row>
    <row r="3398" spans="1:4" x14ac:dyDescent="0.3">
      <c r="A3398" s="1" t="s">
        <v>5</v>
      </c>
      <c r="B3398" s="2">
        <v>44412.969687500001</v>
      </c>
      <c r="C3398">
        <v>1000</v>
      </c>
      <c r="D3398" s="1" t="s">
        <v>9603</v>
      </c>
    </row>
    <row r="3399" spans="1:4" x14ac:dyDescent="0.3">
      <c r="A3399" s="1" t="s">
        <v>5</v>
      </c>
      <c r="B3399" s="2">
        <v>44412.96979166667</v>
      </c>
      <c r="C3399">
        <v>1000</v>
      </c>
      <c r="D3399" s="1" t="s">
        <v>9603</v>
      </c>
    </row>
    <row r="3400" spans="1:4" x14ac:dyDescent="0.3">
      <c r="A3400" s="1" t="s">
        <v>5</v>
      </c>
      <c r="B3400" s="2">
        <v>44412.969884259262</v>
      </c>
      <c r="C3400">
        <v>1000</v>
      </c>
      <c r="D3400" s="1" t="s">
        <v>9604</v>
      </c>
    </row>
    <row r="3401" spans="1:4" x14ac:dyDescent="0.3">
      <c r="A3401" s="1" t="s">
        <v>5</v>
      </c>
      <c r="B3401" s="2">
        <v>44412.969988425924</v>
      </c>
      <c r="C3401">
        <v>1000</v>
      </c>
      <c r="D3401" s="1" t="s">
        <v>9604</v>
      </c>
    </row>
    <row r="3402" spans="1:4" x14ac:dyDescent="0.3">
      <c r="A3402" s="1" t="s">
        <v>5</v>
      </c>
      <c r="B3402" s="2">
        <v>44412.970092592594</v>
      </c>
      <c r="C3402">
        <v>1000</v>
      </c>
      <c r="D3402" s="1" t="s">
        <v>9604</v>
      </c>
    </row>
    <row r="3403" spans="1:4" x14ac:dyDescent="0.3">
      <c r="A3403" s="1" t="s">
        <v>5</v>
      </c>
      <c r="B3403" s="2">
        <v>44412.970185185186</v>
      </c>
      <c r="C3403">
        <v>1000</v>
      </c>
      <c r="D3403" s="1" t="s">
        <v>9605</v>
      </c>
    </row>
    <row r="3404" spans="1:4" x14ac:dyDescent="0.3">
      <c r="A3404" s="1" t="s">
        <v>5</v>
      </c>
      <c r="B3404" s="2">
        <v>44412.970289351855</v>
      </c>
      <c r="C3404">
        <v>1000</v>
      </c>
      <c r="D3404" s="1" t="s">
        <v>9605</v>
      </c>
    </row>
    <row r="3405" spans="1:4" x14ac:dyDescent="0.3">
      <c r="A3405" s="1" t="s">
        <v>5</v>
      </c>
      <c r="B3405" s="2">
        <v>44412.970381944448</v>
      </c>
      <c r="C3405">
        <v>1000</v>
      </c>
      <c r="D3405" s="1" t="s">
        <v>9605</v>
      </c>
    </row>
    <row r="3406" spans="1:4" x14ac:dyDescent="0.3">
      <c r="A3406" s="1" t="s">
        <v>5</v>
      </c>
      <c r="B3406" s="2">
        <v>44412.970486111109</v>
      </c>
      <c r="C3406">
        <v>1000</v>
      </c>
      <c r="D3406" s="1" t="s">
        <v>9606</v>
      </c>
    </row>
    <row r="3407" spans="1:4" x14ac:dyDescent="0.3">
      <c r="A3407" s="1" t="s">
        <v>5</v>
      </c>
      <c r="B3407" s="2">
        <v>44412.970578703702</v>
      </c>
      <c r="C3407">
        <v>1000</v>
      </c>
      <c r="D3407" s="1" t="s">
        <v>9606</v>
      </c>
    </row>
    <row r="3408" spans="1:4" x14ac:dyDescent="0.3">
      <c r="A3408" s="1" t="s">
        <v>5</v>
      </c>
      <c r="B3408" s="2">
        <v>44412.970682870371</v>
      </c>
      <c r="C3408">
        <v>1000</v>
      </c>
      <c r="D3408" s="1" t="s">
        <v>9606</v>
      </c>
    </row>
    <row r="3409" spans="1:4" x14ac:dyDescent="0.3">
      <c r="A3409" s="1" t="s">
        <v>5</v>
      </c>
      <c r="B3409" s="2">
        <v>44412.97078703704</v>
      </c>
      <c r="C3409">
        <v>1000</v>
      </c>
      <c r="D3409" s="1" t="s">
        <v>9605</v>
      </c>
    </row>
    <row r="3410" spans="1:4" x14ac:dyDescent="0.3">
      <c r="A3410" s="1" t="s">
        <v>5</v>
      </c>
      <c r="B3410" s="2">
        <v>44412.970902777779</v>
      </c>
      <c r="C3410">
        <v>1000</v>
      </c>
      <c r="D3410" s="1" t="s">
        <v>9607</v>
      </c>
    </row>
    <row r="3411" spans="1:4" x14ac:dyDescent="0.3">
      <c r="A3411" s="1" t="s">
        <v>5</v>
      </c>
      <c r="B3411" s="2">
        <v>44412.971006944441</v>
      </c>
      <c r="C3411">
        <v>1000</v>
      </c>
      <c r="D3411" s="1" t="s">
        <v>9608</v>
      </c>
    </row>
    <row r="3412" spans="1:4" x14ac:dyDescent="0.3">
      <c r="A3412" s="1" t="s">
        <v>5</v>
      </c>
      <c r="B3412" s="2">
        <v>44412.971122685187</v>
      </c>
      <c r="C3412">
        <v>1000</v>
      </c>
      <c r="D3412" s="1" t="s">
        <v>9608</v>
      </c>
    </row>
    <row r="3413" spans="1:4" x14ac:dyDescent="0.3">
      <c r="A3413" s="1" t="s">
        <v>5</v>
      </c>
      <c r="B3413" s="2">
        <v>44412.971215277779</v>
      </c>
      <c r="C3413">
        <v>1000</v>
      </c>
      <c r="D3413" s="1" t="s">
        <v>9608</v>
      </c>
    </row>
    <row r="3414" spans="1:4" x14ac:dyDescent="0.3">
      <c r="A3414" s="1" t="s">
        <v>5</v>
      </c>
      <c r="B3414" s="2">
        <v>44412.971319444441</v>
      </c>
      <c r="C3414">
        <v>1000</v>
      </c>
      <c r="D3414" s="1" t="s">
        <v>9608</v>
      </c>
    </row>
    <row r="3415" spans="1:4" x14ac:dyDescent="0.3">
      <c r="A3415" s="1" t="s">
        <v>5</v>
      </c>
      <c r="B3415" s="2">
        <v>44412.97142361111</v>
      </c>
      <c r="C3415">
        <v>1000</v>
      </c>
      <c r="D3415" s="1" t="s">
        <v>9608</v>
      </c>
    </row>
    <row r="3416" spans="1:4" x14ac:dyDescent="0.3">
      <c r="A3416" s="1" t="s">
        <v>5</v>
      </c>
      <c r="B3416" s="2">
        <v>44412.97152777778</v>
      </c>
      <c r="C3416">
        <v>1000</v>
      </c>
      <c r="D3416" s="1" t="s">
        <v>9609</v>
      </c>
    </row>
    <row r="3417" spans="1:4" x14ac:dyDescent="0.3">
      <c r="A3417" s="1" t="s">
        <v>5</v>
      </c>
      <c r="B3417" s="2">
        <v>44412.971631944441</v>
      </c>
      <c r="C3417">
        <v>1000</v>
      </c>
      <c r="D3417" s="1" t="s">
        <v>9608</v>
      </c>
    </row>
    <row r="3418" spans="1:4" x14ac:dyDescent="0.3">
      <c r="A3418" s="1" t="s">
        <v>5</v>
      </c>
      <c r="B3418" s="2">
        <v>44412.971724537034</v>
      </c>
      <c r="C3418">
        <v>1000</v>
      </c>
      <c r="D3418" s="1" t="s">
        <v>9608</v>
      </c>
    </row>
    <row r="3419" spans="1:4" x14ac:dyDescent="0.3">
      <c r="A3419" s="1" t="s">
        <v>5</v>
      </c>
      <c r="B3419" s="2">
        <v>44412.971828703703</v>
      </c>
      <c r="C3419">
        <v>1000</v>
      </c>
      <c r="D3419" s="1" t="s">
        <v>9608</v>
      </c>
    </row>
    <row r="3420" spans="1:4" x14ac:dyDescent="0.3">
      <c r="A3420" s="1" t="s">
        <v>5</v>
      </c>
      <c r="B3420" s="2">
        <v>44412.971956018519</v>
      </c>
      <c r="C3420">
        <v>1000</v>
      </c>
      <c r="D3420" s="1" t="s">
        <v>9608</v>
      </c>
    </row>
    <row r="3421" spans="1:4" x14ac:dyDescent="0.3">
      <c r="A3421" s="1" t="s">
        <v>5</v>
      </c>
      <c r="B3421" s="2">
        <v>44412.972048611111</v>
      </c>
      <c r="C3421">
        <v>1000</v>
      </c>
      <c r="D3421" s="1" t="s">
        <v>9608</v>
      </c>
    </row>
    <row r="3422" spans="1:4" x14ac:dyDescent="0.3">
      <c r="A3422" s="1" t="s">
        <v>5</v>
      </c>
      <c r="B3422" s="2">
        <v>44412.97215277778</v>
      </c>
      <c r="C3422">
        <v>1000</v>
      </c>
      <c r="D3422" s="1" t="s">
        <v>9608</v>
      </c>
    </row>
    <row r="3423" spans="1:4" x14ac:dyDescent="0.3">
      <c r="A3423" s="1" t="s">
        <v>5</v>
      </c>
      <c r="B3423" s="2">
        <v>44412.972256944442</v>
      </c>
      <c r="C3423">
        <v>1000</v>
      </c>
      <c r="D3423" s="1" t="s">
        <v>9608</v>
      </c>
    </row>
    <row r="3424" spans="1:4" x14ac:dyDescent="0.3">
      <c r="A3424" s="1" t="s">
        <v>5</v>
      </c>
      <c r="B3424" s="2">
        <v>44412.972361111111</v>
      </c>
      <c r="C3424">
        <v>1000</v>
      </c>
      <c r="D3424" s="1" t="s">
        <v>9608</v>
      </c>
    </row>
    <row r="3425" spans="1:4" x14ac:dyDescent="0.3">
      <c r="A3425" s="1" t="s">
        <v>5</v>
      </c>
      <c r="B3425" s="2">
        <v>44412.97246527778</v>
      </c>
      <c r="C3425">
        <v>1000</v>
      </c>
      <c r="D3425" s="1" t="s">
        <v>9610</v>
      </c>
    </row>
    <row r="3426" spans="1:4" x14ac:dyDescent="0.3">
      <c r="A3426" s="1" t="s">
        <v>5</v>
      </c>
      <c r="B3426" s="2">
        <v>44412.972557870373</v>
      </c>
      <c r="C3426">
        <v>1000</v>
      </c>
      <c r="D3426" s="1" t="s">
        <v>9611</v>
      </c>
    </row>
    <row r="3427" spans="1:4" x14ac:dyDescent="0.3">
      <c r="A3427" s="1" t="s">
        <v>5</v>
      </c>
      <c r="B3427" s="2">
        <v>44412.972685185188</v>
      </c>
      <c r="C3427">
        <v>1000</v>
      </c>
      <c r="D3427" s="1" t="s">
        <v>9611</v>
      </c>
    </row>
    <row r="3428" spans="1:4" x14ac:dyDescent="0.3">
      <c r="A3428" s="1" t="s">
        <v>5</v>
      </c>
      <c r="B3428" s="2">
        <v>44412.97278935185</v>
      </c>
      <c r="C3428">
        <v>1000</v>
      </c>
      <c r="D3428" s="1" t="s">
        <v>9612</v>
      </c>
    </row>
    <row r="3429" spans="1:4" x14ac:dyDescent="0.3">
      <c r="A3429" s="1" t="s">
        <v>5</v>
      </c>
      <c r="B3429" s="2">
        <v>44412.972893518519</v>
      </c>
      <c r="C3429">
        <v>1000</v>
      </c>
      <c r="D3429" s="1" t="s">
        <v>9612</v>
      </c>
    </row>
    <row r="3430" spans="1:4" x14ac:dyDescent="0.3">
      <c r="A3430" s="1" t="s">
        <v>5</v>
      </c>
      <c r="B3430" s="2">
        <v>44412.972997685189</v>
      </c>
      <c r="C3430">
        <v>1000</v>
      </c>
      <c r="D3430" s="1" t="s">
        <v>9612</v>
      </c>
    </row>
    <row r="3431" spans="1:4" x14ac:dyDescent="0.3">
      <c r="A3431" s="1" t="s">
        <v>5</v>
      </c>
      <c r="B3431" s="2">
        <v>44412.973113425927</v>
      </c>
      <c r="C3431">
        <v>1000</v>
      </c>
      <c r="D3431" s="1" t="s">
        <v>9613</v>
      </c>
    </row>
    <row r="3432" spans="1:4" x14ac:dyDescent="0.3">
      <c r="A3432" s="1" t="s">
        <v>5</v>
      </c>
      <c r="B3432" s="2">
        <v>44412.973217592589</v>
      </c>
      <c r="C3432">
        <v>1000</v>
      </c>
      <c r="D3432" s="1" t="s">
        <v>9613</v>
      </c>
    </row>
    <row r="3433" spans="1:4" x14ac:dyDescent="0.3">
      <c r="A3433" s="1" t="s">
        <v>5</v>
      </c>
      <c r="B3433" s="2">
        <v>44412.973321759258</v>
      </c>
      <c r="C3433">
        <v>1000</v>
      </c>
      <c r="D3433" s="1" t="s">
        <v>9614</v>
      </c>
    </row>
    <row r="3434" spans="1:4" x14ac:dyDescent="0.3">
      <c r="A3434" s="1" t="s">
        <v>5</v>
      </c>
      <c r="B3434" s="2">
        <v>44412.973414351851</v>
      </c>
      <c r="C3434">
        <v>1000</v>
      </c>
      <c r="D3434" s="1" t="s">
        <v>9615</v>
      </c>
    </row>
    <row r="3435" spans="1:4" x14ac:dyDescent="0.3">
      <c r="A3435" s="1" t="s">
        <v>5</v>
      </c>
      <c r="B3435" s="2">
        <v>44412.973530092589</v>
      </c>
      <c r="C3435">
        <v>1000</v>
      </c>
      <c r="D3435" s="1" t="s">
        <v>9615</v>
      </c>
    </row>
    <row r="3436" spans="1:4" x14ac:dyDescent="0.3">
      <c r="A3436" s="1" t="s">
        <v>5</v>
      </c>
      <c r="B3436" s="2">
        <v>44412.973634259259</v>
      </c>
      <c r="C3436">
        <v>1000</v>
      </c>
      <c r="D3436" s="1" t="s">
        <v>9614</v>
      </c>
    </row>
    <row r="3437" spans="1:4" x14ac:dyDescent="0.3">
      <c r="A3437" s="1" t="s">
        <v>5</v>
      </c>
      <c r="B3437" s="2">
        <v>44412.973738425928</v>
      </c>
      <c r="C3437">
        <v>1000</v>
      </c>
      <c r="D3437" s="1" t="s">
        <v>9614</v>
      </c>
    </row>
    <row r="3438" spans="1:4" x14ac:dyDescent="0.3">
      <c r="A3438" s="1" t="s">
        <v>5</v>
      </c>
      <c r="B3438" s="2">
        <v>44412.97384259259</v>
      </c>
      <c r="C3438">
        <v>1000</v>
      </c>
      <c r="D3438" s="1" t="s">
        <v>9614</v>
      </c>
    </row>
    <row r="3439" spans="1:4" x14ac:dyDescent="0.3">
      <c r="A3439" s="1" t="s">
        <v>5</v>
      </c>
      <c r="B3439" s="2">
        <v>44412.973935185182</v>
      </c>
      <c r="C3439">
        <v>1000</v>
      </c>
      <c r="D3439" s="1" t="s">
        <v>9616</v>
      </c>
    </row>
    <row r="3440" spans="1:4" x14ac:dyDescent="0.3">
      <c r="A3440" s="1" t="s">
        <v>5</v>
      </c>
      <c r="B3440" s="2">
        <v>44412.974039351851</v>
      </c>
      <c r="C3440">
        <v>1000</v>
      </c>
      <c r="D3440" s="1" t="s">
        <v>9616</v>
      </c>
    </row>
    <row r="3441" spans="1:4" x14ac:dyDescent="0.3">
      <c r="A3441" s="1" t="s">
        <v>5</v>
      </c>
      <c r="B3441" s="2">
        <v>44412.974143518521</v>
      </c>
      <c r="C3441">
        <v>1000</v>
      </c>
      <c r="D3441" s="1" t="s">
        <v>9615</v>
      </c>
    </row>
    <row r="3442" spans="1:4" x14ac:dyDescent="0.3">
      <c r="A3442" s="1" t="s">
        <v>5</v>
      </c>
      <c r="B3442" s="2">
        <v>44412.974236111113</v>
      </c>
      <c r="C3442">
        <v>1000</v>
      </c>
      <c r="D3442" s="1" t="s">
        <v>9616</v>
      </c>
    </row>
    <row r="3443" spans="1:4" x14ac:dyDescent="0.3">
      <c r="A3443" s="1" t="s">
        <v>5</v>
      </c>
      <c r="B3443" s="2">
        <v>44412.974340277775</v>
      </c>
      <c r="C3443">
        <v>1000</v>
      </c>
      <c r="D3443" s="1" t="s">
        <v>9614</v>
      </c>
    </row>
    <row r="3444" spans="1:4" x14ac:dyDescent="0.3">
      <c r="A3444" s="1" t="s">
        <v>5</v>
      </c>
      <c r="B3444" s="2">
        <v>44412.974444444444</v>
      </c>
      <c r="C3444">
        <v>1000</v>
      </c>
      <c r="D3444" s="1" t="s">
        <v>9614</v>
      </c>
    </row>
    <row r="3445" spans="1:4" x14ac:dyDescent="0.3">
      <c r="A3445" s="1" t="s">
        <v>5</v>
      </c>
      <c r="B3445" s="2">
        <v>44412.974537037036</v>
      </c>
      <c r="C3445">
        <v>1000</v>
      </c>
      <c r="D3445" s="1" t="s">
        <v>9614</v>
      </c>
    </row>
    <row r="3446" spans="1:4" x14ac:dyDescent="0.3">
      <c r="A3446" s="1" t="s">
        <v>5</v>
      </c>
      <c r="B3446" s="2">
        <v>44412.974652777775</v>
      </c>
      <c r="C3446">
        <v>1000</v>
      </c>
      <c r="D3446" s="1" t="s">
        <v>9614</v>
      </c>
    </row>
    <row r="3447" spans="1:4" x14ac:dyDescent="0.3">
      <c r="A3447" s="1" t="s">
        <v>5</v>
      </c>
      <c r="B3447" s="2">
        <v>44412.974756944444</v>
      </c>
      <c r="C3447">
        <v>1000</v>
      </c>
      <c r="D3447" s="1" t="s">
        <v>9617</v>
      </c>
    </row>
    <row r="3448" spans="1:4" x14ac:dyDescent="0.3">
      <c r="A3448" s="1" t="s">
        <v>5</v>
      </c>
      <c r="B3448" s="2">
        <v>44412.974849537037</v>
      </c>
      <c r="C3448">
        <v>1000</v>
      </c>
      <c r="D3448" s="1" t="s">
        <v>9617</v>
      </c>
    </row>
    <row r="3449" spans="1:4" x14ac:dyDescent="0.3">
      <c r="A3449" s="1" t="s">
        <v>5</v>
      </c>
      <c r="B3449" s="2">
        <v>44412.974953703706</v>
      </c>
      <c r="C3449">
        <v>1000</v>
      </c>
      <c r="D3449" s="1" t="s">
        <v>9617</v>
      </c>
    </row>
    <row r="3450" spans="1:4" x14ac:dyDescent="0.3">
      <c r="A3450" s="1" t="s">
        <v>5</v>
      </c>
      <c r="B3450" s="2">
        <v>44412.975057870368</v>
      </c>
      <c r="C3450">
        <v>1000</v>
      </c>
      <c r="D3450" s="1" t="s">
        <v>9617</v>
      </c>
    </row>
    <row r="3451" spans="1:4" x14ac:dyDescent="0.3">
      <c r="A3451" s="1" t="s">
        <v>5</v>
      </c>
      <c r="B3451" s="2">
        <v>44412.975162037037</v>
      </c>
      <c r="C3451">
        <v>1000</v>
      </c>
      <c r="D3451" s="1" t="s">
        <v>9617</v>
      </c>
    </row>
    <row r="3452" spans="1:4" x14ac:dyDescent="0.3">
      <c r="A3452" s="1" t="s">
        <v>5</v>
      </c>
      <c r="B3452" s="2">
        <v>44412.975266203706</v>
      </c>
      <c r="C3452">
        <v>1000</v>
      </c>
      <c r="D3452" s="1" t="s">
        <v>9617</v>
      </c>
    </row>
    <row r="3453" spans="1:4" x14ac:dyDescent="0.3">
      <c r="A3453" s="1" t="s">
        <v>5</v>
      </c>
      <c r="B3453" s="2">
        <v>44412.975358796299</v>
      </c>
      <c r="C3453">
        <v>1000</v>
      </c>
      <c r="D3453" s="1" t="s">
        <v>9617</v>
      </c>
    </row>
    <row r="3454" spans="1:4" x14ac:dyDescent="0.3">
      <c r="A3454" s="1" t="s">
        <v>5</v>
      </c>
      <c r="B3454" s="2">
        <v>44412.975462962961</v>
      </c>
      <c r="C3454">
        <v>1000</v>
      </c>
      <c r="D3454" s="1" t="s">
        <v>9617</v>
      </c>
    </row>
    <row r="3455" spans="1:4" x14ac:dyDescent="0.3">
      <c r="A3455" s="1" t="s">
        <v>5</v>
      </c>
      <c r="B3455" s="2">
        <v>44412.975555555553</v>
      </c>
      <c r="C3455">
        <v>1000</v>
      </c>
      <c r="D3455" s="1" t="s">
        <v>9617</v>
      </c>
    </row>
    <row r="3456" spans="1:4" x14ac:dyDescent="0.3">
      <c r="A3456" s="1" t="s">
        <v>5</v>
      </c>
      <c r="B3456" s="2">
        <v>44412.975659722222</v>
      </c>
      <c r="C3456">
        <v>1000</v>
      </c>
      <c r="D3456" s="1" t="s">
        <v>9618</v>
      </c>
    </row>
    <row r="3457" spans="1:4" x14ac:dyDescent="0.3">
      <c r="A3457" s="1" t="s">
        <v>5</v>
      </c>
      <c r="B3457" s="2">
        <v>44412.975763888891</v>
      </c>
      <c r="C3457">
        <v>1000</v>
      </c>
      <c r="D3457" s="1" t="s">
        <v>9618</v>
      </c>
    </row>
    <row r="3458" spans="1:4" x14ac:dyDescent="0.3">
      <c r="A3458" s="1" t="s">
        <v>5</v>
      </c>
      <c r="B3458" s="2">
        <v>44412.975868055553</v>
      </c>
      <c r="C3458">
        <v>1000</v>
      </c>
      <c r="D3458" s="1" t="s">
        <v>9619</v>
      </c>
    </row>
    <row r="3459" spans="1:4" x14ac:dyDescent="0.3">
      <c r="A3459" s="1" t="s">
        <v>5</v>
      </c>
      <c r="B3459" s="2">
        <v>44412.975972222222</v>
      </c>
      <c r="C3459">
        <v>1000</v>
      </c>
      <c r="D3459" s="1" t="s">
        <v>9619</v>
      </c>
    </row>
    <row r="3460" spans="1:4" x14ac:dyDescent="0.3">
      <c r="A3460" s="1" t="s">
        <v>5</v>
      </c>
      <c r="B3460" s="2">
        <v>44412.976076388892</v>
      </c>
      <c r="C3460">
        <v>1000</v>
      </c>
      <c r="D3460" s="1" t="s">
        <v>9619</v>
      </c>
    </row>
    <row r="3461" spans="1:4" x14ac:dyDescent="0.3">
      <c r="A3461" s="1" t="s">
        <v>5</v>
      </c>
      <c r="B3461" s="2">
        <v>44412.976168981484</v>
      </c>
      <c r="C3461">
        <v>1000</v>
      </c>
      <c r="D3461" s="1" t="s">
        <v>9620</v>
      </c>
    </row>
    <row r="3462" spans="1:4" x14ac:dyDescent="0.3">
      <c r="A3462" s="1" t="s">
        <v>5</v>
      </c>
      <c r="B3462" s="2">
        <v>44412.976273148146</v>
      </c>
      <c r="C3462">
        <v>1000</v>
      </c>
      <c r="D3462" s="1" t="s">
        <v>9620</v>
      </c>
    </row>
    <row r="3463" spans="1:4" x14ac:dyDescent="0.3">
      <c r="A3463" s="1" t="s">
        <v>5</v>
      </c>
      <c r="B3463" s="2">
        <v>44412.976377314815</v>
      </c>
      <c r="C3463">
        <v>1000</v>
      </c>
      <c r="D3463" s="1" t="s">
        <v>9620</v>
      </c>
    </row>
    <row r="3464" spans="1:4" x14ac:dyDescent="0.3">
      <c r="A3464" s="1" t="s">
        <v>5</v>
      </c>
      <c r="B3464" s="2">
        <v>44412.976481481484</v>
      </c>
      <c r="C3464">
        <v>1000</v>
      </c>
      <c r="D3464" s="1" t="s">
        <v>9620</v>
      </c>
    </row>
    <row r="3465" spans="1:4" x14ac:dyDescent="0.3">
      <c r="A3465" s="1" t="s">
        <v>5</v>
      </c>
      <c r="B3465" s="2">
        <v>44412.976574074077</v>
      </c>
      <c r="C3465">
        <v>1000</v>
      </c>
      <c r="D3465" s="1" t="s">
        <v>9621</v>
      </c>
    </row>
    <row r="3466" spans="1:4" x14ac:dyDescent="0.3">
      <c r="A3466" s="1" t="s">
        <v>5</v>
      </c>
      <c r="B3466" s="2">
        <v>44412.976678240739</v>
      </c>
      <c r="C3466">
        <v>1000</v>
      </c>
      <c r="D3466" s="1" t="s">
        <v>9621</v>
      </c>
    </row>
    <row r="3467" spans="1:4" x14ac:dyDescent="0.3">
      <c r="A3467" s="1" t="s">
        <v>5</v>
      </c>
      <c r="B3467" s="2">
        <v>44412.976782407408</v>
      </c>
      <c r="C3467">
        <v>1000</v>
      </c>
      <c r="D3467" s="1" t="s">
        <v>9621</v>
      </c>
    </row>
    <row r="3468" spans="1:4" x14ac:dyDescent="0.3">
      <c r="A3468" s="1" t="s">
        <v>5</v>
      </c>
      <c r="B3468" s="2">
        <v>44412.976898148147</v>
      </c>
      <c r="C3468">
        <v>1000</v>
      </c>
      <c r="D3468" s="1" t="s">
        <v>9622</v>
      </c>
    </row>
    <row r="3469" spans="1:4" x14ac:dyDescent="0.3">
      <c r="A3469" s="1" t="s">
        <v>5</v>
      </c>
      <c r="B3469" s="2">
        <v>44412.977002314816</v>
      </c>
      <c r="C3469">
        <v>1000</v>
      </c>
      <c r="D3469" s="1" t="s">
        <v>9622</v>
      </c>
    </row>
    <row r="3470" spans="1:4" x14ac:dyDescent="0.3">
      <c r="A3470" s="1" t="s">
        <v>5</v>
      </c>
      <c r="B3470" s="2">
        <v>44412.977094907408</v>
      </c>
      <c r="C3470">
        <v>1000</v>
      </c>
      <c r="D3470" s="1" t="s">
        <v>9622</v>
      </c>
    </row>
    <row r="3471" spans="1:4" x14ac:dyDescent="0.3">
      <c r="A3471" s="1" t="s">
        <v>5</v>
      </c>
      <c r="B3471" s="2">
        <v>44412.977199074077</v>
      </c>
      <c r="C3471">
        <v>1000</v>
      </c>
      <c r="D3471" s="1" t="s">
        <v>9622</v>
      </c>
    </row>
    <row r="3472" spans="1:4" x14ac:dyDescent="0.3">
      <c r="A3472" s="1" t="s">
        <v>5</v>
      </c>
      <c r="B3472" s="2">
        <v>44412.977303240739</v>
      </c>
      <c r="C3472">
        <v>1000</v>
      </c>
      <c r="D3472" s="1" t="s">
        <v>9623</v>
      </c>
    </row>
    <row r="3473" spans="1:4" x14ac:dyDescent="0.3">
      <c r="A3473" s="1" t="s">
        <v>5</v>
      </c>
      <c r="B3473" s="2">
        <v>44412.977395833332</v>
      </c>
      <c r="C3473">
        <v>1000</v>
      </c>
      <c r="D3473" s="1" t="s">
        <v>9623</v>
      </c>
    </row>
    <row r="3474" spans="1:4" x14ac:dyDescent="0.3">
      <c r="A3474" s="1" t="s">
        <v>5</v>
      </c>
      <c r="B3474" s="2">
        <v>44412.977488425924</v>
      </c>
      <c r="C3474">
        <v>1000</v>
      </c>
      <c r="D3474" s="1" t="s">
        <v>9623</v>
      </c>
    </row>
    <row r="3475" spans="1:4" x14ac:dyDescent="0.3">
      <c r="A3475" s="1" t="s">
        <v>5</v>
      </c>
      <c r="B3475" s="2">
        <v>44412.977592592593</v>
      </c>
      <c r="C3475">
        <v>1000</v>
      </c>
      <c r="D3475" s="1" t="s">
        <v>9623</v>
      </c>
    </row>
    <row r="3476" spans="1:4" x14ac:dyDescent="0.3">
      <c r="A3476" s="1" t="s">
        <v>5</v>
      </c>
      <c r="B3476" s="2">
        <v>44412.977662037039</v>
      </c>
      <c r="C3476">
        <v>1000</v>
      </c>
      <c r="D3476" s="1" t="s">
        <v>9623</v>
      </c>
    </row>
    <row r="3477" spans="1:4" x14ac:dyDescent="0.3">
      <c r="A3477" s="1" t="s">
        <v>5</v>
      </c>
      <c r="B3477" s="2">
        <v>44412.977743055555</v>
      </c>
      <c r="C3477">
        <v>1000</v>
      </c>
      <c r="D3477" s="1" t="s">
        <v>9624</v>
      </c>
    </row>
    <row r="3478" spans="1:4" x14ac:dyDescent="0.3">
      <c r="A3478" s="1" t="s">
        <v>5</v>
      </c>
      <c r="B3478" s="2">
        <v>44412.977858796294</v>
      </c>
      <c r="C3478">
        <v>1000</v>
      </c>
      <c r="D3478" s="1" t="s">
        <v>9625</v>
      </c>
    </row>
    <row r="3479" spans="1:4" x14ac:dyDescent="0.3">
      <c r="A3479" s="1" t="s">
        <v>5</v>
      </c>
      <c r="B3479" s="2">
        <v>44412.977962962963</v>
      </c>
      <c r="C3479">
        <v>1000</v>
      </c>
      <c r="D3479" s="1" t="s">
        <v>9625</v>
      </c>
    </row>
    <row r="3480" spans="1:4" x14ac:dyDescent="0.3">
      <c r="A3480" s="1" t="s">
        <v>5</v>
      </c>
      <c r="B3480" s="2">
        <v>44412.978067129632</v>
      </c>
      <c r="C3480">
        <v>1000</v>
      </c>
      <c r="D3480" s="1" t="s">
        <v>9625</v>
      </c>
    </row>
    <row r="3481" spans="1:4" x14ac:dyDescent="0.3">
      <c r="A3481" s="1" t="s">
        <v>5</v>
      </c>
      <c r="B3481" s="2">
        <v>44412.978171296294</v>
      </c>
      <c r="C3481">
        <v>1000</v>
      </c>
      <c r="D3481" s="1" t="s">
        <v>9625</v>
      </c>
    </row>
    <row r="3482" spans="1:4" x14ac:dyDescent="0.3">
      <c r="A3482" s="1" t="s">
        <v>5</v>
      </c>
      <c r="B3482" s="2">
        <v>44412.978275462963</v>
      </c>
      <c r="C3482">
        <v>1000</v>
      </c>
      <c r="D3482" s="1" t="s">
        <v>9625</v>
      </c>
    </row>
    <row r="3483" spans="1:4" x14ac:dyDescent="0.3">
      <c r="A3483" s="1" t="s">
        <v>5</v>
      </c>
      <c r="B3483" s="2">
        <v>44412.978379629632</v>
      </c>
      <c r="C3483">
        <v>1000</v>
      </c>
      <c r="D3483" s="1" t="s">
        <v>9625</v>
      </c>
    </row>
    <row r="3484" spans="1:4" x14ac:dyDescent="0.3">
      <c r="A3484" s="1" t="s">
        <v>5</v>
      </c>
      <c r="B3484" s="2">
        <v>44412.978472222225</v>
      </c>
      <c r="C3484">
        <v>1000</v>
      </c>
      <c r="D3484" s="1" t="s">
        <v>9625</v>
      </c>
    </row>
    <row r="3485" spans="1:4" x14ac:dyDescent="0.3">
      <c r="A3485" s="1" t="s">
        <v>5</v>
      </c>
      <c r="B3485" s="2">
        <v>44412.978576388887</v>
      </c>
      <c r="C3485">
        <v>1000</v>
      </c>
      <c r="D3485" s="1" t="s">
        <v>9625</v>
      </c>
    </row>
    <row r="3486" spans="1:4" x14ac:dyDescent="0.3">
      <c r="A3486" s="1" t="s">
        <v>5</v>
      </c>
      <c r="B3486" s="2">
        <v>44412.978680555556</v>
      </c>
      <c r="C3486">
        <v>1000</v>
      </c>
      <c r="D3486" s="1" t="s">
        <v>9625</v>
      </c>
    </row>
    <row r="3487" spans="1:4" x14ac:dyDescent="0.3">
      <c r="A3487" s="1" t="s">
        <v>5</v>
      </c>
      <c r="B3487" s="2">
        <v>44412.978773148148</v>
      </c>
      <c r="C3487">
        <v>1000</v>
      </c>
      <c r="D3487" s="1" t="s">
        <v>9625</v>
      </c>
    </row>
    <row r="3488" spans="1:4" x14ac:dyDescent="0.3">
      <c r="A3488" s="1" t="s">
        <v>5</v>
      </c>
      <c r="B3488" s="2">
        <v>44412.978877314818</v>
      </c>
      <c r="C3488">
        <v>1000</v>
      </c>
      <c r="D3488" s="1" t="s">
        <v>9625</v>
      </c>
    </row>
    <row r="3489" spans="1:4" x14ac:dyDescent="0.3">
      <c r="A3489" s="1" t="s">
        <v>5</v>
      </c>
      <c r="B3489" s="2">
        <v>44412.978981481479</v>
      </c>
      <c r="C3489">
        <v>1000</v>
      </c>
      <c r="D3489" s="1" t="s">
        <v>9625</v>
      </c>
    </row>
    <row r="3490" spans="1:4" x14ac:dyDescent="0.3">
      <c r="A3490" s="1" t="s">
        <v>5</v>
      </c>
      <c r="B3490" s="2">
        <v>44412.979085648149</v>
      </c>
      <c r="C3490">
        <v>1000</v>
      </c>
      <c r="D3490" s="1" t="s">
        <v>9626</v>
      </c>
    </row>
    <row r="3491" spans="1:4" x14ac:dyDescent="0.3">
      <c r="A3491" s="1" t="s">
        <v>5</v>
      </c>
      <c r="B3491" s="2">
        <v>44412.979178240741</v>
      </c>
      <c r="C3491">
        <v>1000</v>
      </c>
      <c r="D3491" s="1" t="s">
        <v>9626</v>
      </c>
    </row>
    <row r="3492" spans="1:4" x14ac:dyDescent="0.3">
      <c r="A3492" s="1" t="s">
        <v>5</v>
      </c>
      <c r="B3492" s="2">
        <v>44412.97928240741</v>
      </c>
      <c r="C3492">
        <v>1000</v>
      </c>
      <c r="D3492" s="1" t="s">
        <v>9626</v>
      </c>
    </row>
    <row r="3493" spans="1:4" x14ac:dyDescent="0.3">
      <c r="A3493" s="1" t="s">
        <v>5</v>
      </c>
      <c r="B3493" s="2">
        <v>44412.979386574072</v>
      </c>
      <c r="C3493">
        <v>1000</v>
      </c>
      <c r="D3493" s="1" t="s">
        <v>9626</v>
      </c>
    </row>
    <row r="3494" spans="1:4" x14ac:dyDescent="0.3">
      <c r="A3494" s="1" t="s">
        <v>5</v>
      </c>
      <c r="B3494" s="2">
        <v>44412.979479166665</v>
      </c>
      <c r="C3494">
        <v>1000</v>
      </c>
      <c r="D3494" s="1" t="s">
        <v>9626</v>
      </c>
    </row>
    <row r="3495" spans="1:4" x14ac:dyDescent="0.3">
      <c r="A3495" s="1" t="s">
        <v>5</v>
      </c>
      <c r="B3495" s="2">
        <v>44412.979583333334</v>
      </c>
      <c r="C3495">
        <v>1000</v>
      </c>
      <c r="D3495" s="1" t="s">
        <v>9626</v>
      </c>
    </row>
    <row r="3496" spans="1:4" x14ac:dyDescent="0.3">
      <c r="A3496" s="1" t="s">
        <v>5</v>
      </c>
      <c r="B3496" s="2">
        <v>44412.979687500003</v>
      </c>
      <c r="C3496">
        <v>1000</v>
      </c>
      <c r="D3496" s="1" t="s">
        <v>9626</v>
      </c>
    </row>
    <row r="3497" spans="1:4" x14ac:dyDescent="0.3">
      <c r="A3497" s="1" t="s">
        <v>5</v>
      </c>
      <c r="B3497" s="2">
        <v>44412.979780092595</v>
      </c>
      <c r="C3497">
        <v>1000</v>
      </c>
      <c r="D3497" s="1" t="s">
        <v>9627</v>
      </c>
    </row>
    <row r="3498" spans="1:4" x14ac:dyDescent="0.3">
      <c r="A3498" s="1" t="s">
        <v>5</v>
      </c>
      <c r="B3498" s="2">
        <v>44412.979895833334</v>
      </c>
      <c r="C3498">
        <v>1000</v>
      </c>
      <c r="D3498" s="1" t="s">
        <v>9627</v>
      </c>
    </row>
    <row r="3499" spans="1:4" x14ac:dyDescent="0.3">
      <c r="A3499" s="1" t="s">
        <v>5</v>
      </c>
      <c r="B3499" s="2">
        <v>44412.98</v>
      </c>
      <c r="C3499">
        <v>1000</v>
      </c>
      <c r="D3499" s="1" t="s">
        <v>9627</v>
      </c>
    </row>
    <row r="3500" spans="1:4" x14ac:dyDescent="0.3">
      <c r="A3500" s="1" t="s">
        <v>5</v>
      </c>
      <c r="B3500" s="2">
        <v>44412.980104166665</v>
      </c>
      <c r="C3500">
        <v>1000</v>
      </c>
      <c r="D3500" s="1" t="s">
        <v>9628</v>
      </c>
    </row>
    <row r="3501" spans="1:4" x14ac:dyDescent="0.3">
      <c r="A3501" s="1" t="s">
        <v>5</v>
      </c>
      <c r="B3501" s="2">
        <v>44412.980208333334</v>
      </c>
      <c r="C3501">
        <v>1000</v>
      </c>
      <c r="D3501" s="1" t="s">
        <v>9629</v>
      </c>
    </row>
    <row r="3502" spans="1:4" x14ac:dyDescent="0.3">
      <c r="A3502" s="1" t="s">
        <v>5</v>
      </c>
      <c r="B3502" s="2">
        <v>44412.980312500003</v>
      </c>
      <c r="C3502">
        <v>1000</v>
      </c>
      <c r="D3502" s="1" t="s">
        <v>9629</v>
      </c>
    </row>
    <row r="3503" spans="1:4" x14ac:dyDescent="0.3">
      <c r="A3503" s="1" t="s">
        <v>5</v>
      </c>
      <c r="B3503" s="2">
        <v>44412.980405092596</v>
      </c>
      <c r="C3503">
        <v>1000</v>
      </c>
      <c r="D3503" s="1" t="s">
        <v>9629</v>
      </c>
    </row>
    <row r="3504" spans="1:4" x14ac:dyDescent="0.3">
      <c r="A3504" s="1" t="s">
        <v>5</v>
      </c>
      <c r="B3504" s="2">
        <v>44412.980509259258</v>
      </c>
      <c r="C3504">
        <v>1000</v>
      </c>
      <c r="D3504" s="1" t="s">
        <v>9629</v>
      </c>
    </row>
    <row r="3505" spans="1:4" x14ac:dyDescent="0.3">
      <c r="A3505" s="1" t="s">
        <v>5</v>
      </c>
      <c r="B3505" s="2">
        <v>44412.980613425927</v>
      </c>
      <c r="C3505">
        <v>1000</v>
      </c>
      <c r="D3505" s="1" t="s">
        <v>9629</v>
      </c>
    </row>
    <row r="3506" spans="1:4" x14ac:dyDescent="0.3">
      <c r="A3506" s="1" t="s">
        <v>5</v>
      </c>
      <c r="B3506" s="2">
        <v>44412.980740740742</v>
      </c>
      <c r="C3506">
        <v>1000</v>
      </c>
      <c r="D3506" s="1" t="s">
        <v>9630</v>
      </c>
    </row>
    <row r="3507" spans="1:4" x14ac:dyDescent="0.3">
      <c r="A3507" s="1" t="s">
        <v>5</v>
      </c>
      <c r="B3507" s="2">
        <v>44412.980833333335</v>
      </c>
      <c r="C3507">
        <v>1000</v>
      </c>
      <c r="D3507" s="1" t="s">
        <v>9631</v>
      </c>
    </row>
    <row r="3508" spans="1:4" x14ac:dyDescent="0.3">
      <c r="A3508" s="1" t="s">
        <v>5</v>
      </c>
      <c r="B3508" s="2">
        <v>44412.980937499997</v>
      </c>
      <c r="C3508">
        <v>1000</v>
      </c>
      <c r="D3508" s="1" t="s">
        <v>9632</v>
      </c>
    </row>
    <row r="3509" spans="1:4" x14ac:dyDescent="0.3">
      <c r="A3509" s="1" t="s">
        <v>5</v>
      </c>
      <c r="B3509" s="2">
        <v>44412.981030092589</v>
      </c>
      <c r="C3509">
        <v>1000</v>
      </c>
      <c r="D3509" s="1" t="s">
        <v>9632</v>
      </c>
    </row>
    <row r="3510" spans="1:4" x14ac:dyDescent="0.3">
      <c r="A3510" s="1" t="s">
        <v>5</v>
      </c>
      <c r="B3510" s="2">
        <v>44412.981134259258</v>
      </c>
      <c r="C3510">
        <v>1000</v>
      </c>
      <c r="D3510" s="1" t="s">
        <v>9633</v>
      </c>
    </row>
    <row r="3511" spans="1:4" x14ac:dyDescent="0.3">
      <c r="A3511" s="1" t="s">
        <v>5</v>
      </c>
      <c r="B3511" s="2">
        <v>44412.981238425928</v>
      </c>
      <c r="C3511">
        <v>1000</v>
      </c>
      <c r="D3511" s="1" t="s">
        <v>9632</v>
      </c>
    </row>
    <row r="3512" spans="1:4" x14ac:dyDescent="0.3">
      <c r="A3512" s="1" t="s">
        <v>5</v>
      </c>
      <c r="B3512" s="2">
        <v>44412.981342592589</v>
      </c>
      <c r="C3512">
        <v>1000</v>
      </c>
      <c r="D3512" s="1" t="s">
        <v>9632</v>
      </c>
    </row>
    <row r="3513" spans="1:4" x14ac:dyDescent="0.3">
      <c r="A3513" s="1" t="s">
        <v>5</v>
      </c>
      <c r="B3513" s="2">
        <v>44412.981435185182</v>
      </c>
      <c r="C3513">
        <v>1000</v>
      </c>
      <c r="D3513" s="1" t="s">
        <v>9632</v>
      </c>
    </row>
    <row r="3514" spans="1:4" x14ac:dyDescent="0.3">
      <c r="A3514" s="1" t="s">
        <v>5</v>
      </c>
      <c r="B3514" s="2">
        <v>44412.981527777774</v>
      </c>
      <c r="C3514">
        <v>1000</v>
      </c>
      <c r="D3514" s="1" t="s">
        <v>9634</v>
      </c>
    </row>
    <row r="3515" spans="1:4" x14ac:dyDescent="0.3">
      <c r="A3515" s="1" t="s">
        <v>5</v>
      </c>
      <c r="B3515" s="2">
        <v>44412.981620370374</v>
      </c>
      <c r="C3515">
        <v>1000</v>
      </c>
      <c r="D3515" s="1" t="s">
        <v>9634</v>
      </c>
    </row>
    <row r="3516" spans="1:4" x14ac:dyDescent="0.3">
      <c r="A3516" s="1" t="s">
        <v>5</v>
      </c>
      <c r="B3516" s="2">
        <v>44412.981712962966</v>
      </c>
      <c r="C3516">
        <v>1000</v>
      </c>
      <c r="D3516" s="1" t="s">
        <v>9634</v>
      </c>
    </row>
    <row r="3517" spans="1:4" x14ac:dyDescent="0.3">
      <c r="A3517" s="1" t="s">
        <v>5</v>
      </c>
      <c r="B3517" s="2">
        <v>44412.981817129628</v>
      </c>
      <c r="C3517">
        <v>1000</v>
      </c>
      <c r="D3517" s="1" t="s">
        <v>9634</v>
      </c>
    </row>
    <row r="3518" spans="1:4" x14ac:dyDescent="0.3">
      <c r="A3518" s="1" t="s">
        <v>5</v>
      </c>
      <c r="B3518" s="2">
        <v>44412.981909722221</v>
      </c>
      <c r="C3518">
        <v>1000</v>
      </c>
      <c r="D3518" s="1" t="s">
        <v>9635</v>
      </c>
    </row>
    <row r="3519" spans="1:4" x14ac:dyDescent="0.3">
      <c r="A3519" s="1" t="s">
        <v>5</v>
      </c>
      <c r="B3519" s="2">
        <v>44412.981990740744</v>
      </c>
      <c r="C3519">
        <v>1000</v>
      </c>
      <c r="D3519" s="1" t="s">
        <v>9635</v>
      </c>
    </row>
    <row r="3520" spans="1:4" x14ac:dyDescent="0.3">
      <c r="A3520" s="1" t="s">
        <v>5</v>
      </c>
      <c r="B3520" s="2">
        <v>44412.982083333336</v>
      </c>
      <c r="C3520">
        <v>1000</v>
      </c>
      <c r="D3520" s="1" t="s">
        <v>9636</v>
      </c>
    </row>
    <row r="3521" spans="1:4" x14ac:dyDescent="0.3">
      <c r="A3521" s="1" t="s">
        <v>5</v>
      </c>
      <c r="B3521" s="2">
        <v>44412.982187499998</v>
      </c>
      <c r="C3521">
        <v>1000</v>
      </c>
      <c r="D3521" s="1" t="s">
        <v>9637</v>
      </c>
    </row>
    <row r="3522" spans="1:4" x14ac:dyDescent="0.3">
      <c r="A3522" s="1" t="s">
        <v>5</v>
      </c>
      <c r="B3522" s="2">
        <v>44412.98228009259</v>
      </c>
      <c r="C3522">
        <v>1000</v>
      </c>
      <c r="D3522" s="1" t="s">
        <v>9637</v>
      </c>
    </row>
    <row r="3523" spans="1:4" x14ac:dyDescent="0.3">
      <c r="A3523" s="1" t="s">
        <v>5</v>
      </c>
      <c r="B3523" s="2">
        <v>44412.98238425926</v>
      </c>
      <c r="C3523">
        <v>1000</v>
      </c>
      <c r="D3523" s="1" t="s">
        <v>9638</v>
      </c>
    </row>
    <row r="3524" spans="1:4" x14ac:dyDescent="0.3">
      <c r="A3524" s="1" t="s">
        <v>5</v>
      </c>
      <c r="B3524" s="2">
        <v>44412.982476851852</v>
      </c>
      <c r="C3524">
        <v>1000</v>
      </c>
      <c r="D3524" s="1" t="s">
        <v>9638</v>
      </c>
    </row>
    <row r="3525" spans="1:4" x14ac:dyDescent="0.3">
      <c r="A3525" s="1" t="s">
        <v>5</v>
      </c>
      <c r="B3525" s="2">
        <v>44412.982569444444</v>
      </c>
      <c r="C3525">
        <v>1000</v>
      </c>
      <c r="D3525" s="1" t="s">
        <v>9638</v>
      </c>
    </row>
    <row r="3526" spans="1:4" x14ac:dyDescent="0.3">
      <c r="A3526" s="1" t="s">
        <v>5</v>
      </c>
      <c r="B3526" s="2">
        <v>44412.982673611114</v>
      </c>
      <c r="C3526">
        <v>1000</v>
      </c>
      <c r="D3526" s="1" t="s">
        <v>9639</v>
      </c>
    </row>
    <row r="3527" spans="1:4" x14ac:dyDescent="0.3">
      <c r="A3527" s="1" t="s">
        <v>5</v>
      </c>
      <c r="B3527" s="2">
        <v>44412.982766203706</v>
      </c>
      <c r="C3527">
        <v>1000</v>
      </c>
      <c r="D3527" s="1" t="s">
        <v>9639</v>
      </c>
    </row>
    <row r="3528" spans="1:4" x14ac:dyDescent="0.3">
      <c r="A3528" s="1" t="s">
        <v>5</v>
      </c>
      <c r="B3528" s="2">
        <v>44412.982870370368</v>
      </c>
      <c r="C3528">
        <v>1000</v>
      </c>
      <c r="D3528" s="1" t="s">
        <v>9639</v>
      </c>
    </row>
    <row r="3529" spans="1:4" x14ac:dyDescent="0.3">
      <c r="A3529" s="1" t="s">
        <v>5</v>
      </c>
      <c r="B3529" s="2">
        <v>44412.98296296296</v>
      </c>
      <c r="C3529">
        <v>1000</v>
      </c>
      <c r="D3529" s="1" t="s">
        <v>9639</v>
      </c>
    </row>
    <row r="3530" spans="1:4" x14ac:dyDescent="0.3">
      <c r="A3530" s="1" t="s">
        <v>5</v>
      </c>
      <c r="B3530" s="2">
        <v>44412.983067129629</v>
      </c>
      <c r="C3530">
        <v>1000</v>
      </c>
      <c r="D3530" s="1" t="s">
        <v>9639</v>
      </c>
    </row>
    <row r="3531" spans="1:4" x14ac:dyDescent="0.3">
      <c r="A3531" s="1" t="s">
        <v>5</v>
      </c>
      <c r="B3531" s="2">
        <v>44412.983159722222</v>
      </c>
      <c r="C3531">
        <v>1000</v>
      </c>
      <c r="D3531" s="1" t="s">
        <v>9639</v>
      </c>
    </row>
    <row r="3532" spans="1:4" x14ac:dyDescent="0.3">
      <c r="A3532" s="1" t="s">
        <v>5</v>
      </c>
      <c r="B3532" s="2">
        <v>44412.983263888891</v>
      </c>
      <c r="C3532">
        <v>1000</v>
      </c>
      <c r="D3532" s="1" t="s">
        <v>9640</v>
      </c>
    </row>
    <row r="3533" spans="1:4" x14ac:dyDescent="0.3">
      <c r="A3533" s="1" t="s">
        <v>5</v>
      </c>
      <c r="B3533" s="2">
        <v>44412.983356481483</v>
      </c>
      <c r="C3533">
        <v>1000</v>
      </c>
      <c r="D3533" s="1" t="s">
        <v>9640</v>
      </c>
    </row>
    <row r="3534" spans="1:4" x14ac:dyDescent="0.3">
      <c r="A3534" s="1" t="s">
        <v>5</v>
      </c>
      <c r="B3534" s="2">
        <v>44412.983449074076</v>
      </c>
      <c r="C3534">
        <v>1000</v>
      </c>
      <c r="D3534" s="1" t="s">
        <v>9640</v>
      </c>
    </row>
    <row r="3535" spans="1:4" x14ac:dyDescent="0.3">
      <c r="A3535" s="1" t="s">
        <v>5</v>
      </c>
      <c r="B3535" s="2">
        <v>44412.983541666668</v>
      </c>
      <c r="C3535">
        <v>1000</v>
      </c>
      <c r="D3535" s="1" t="s">
        <v>9640</v>
      </c>
    </row>
    <row r="3536" spans="1:4" x14ac:dyDescent="0.3">
      <c r="A3536" s="1" t="s">
        <v>5</v>
      </c>
      <c r="B3536" s="2">
        <v>44412.98364583333</v>
      </c>
      <c r="C3536">
        <v>1000</v>
      </c>
      <c r="D3536" s="1" t="s">
        <v>9640</v>
      </c>
    </row>
    <row r="3537" spans="1:4" x14ac:dyDescent="0.3">
      <c r="A3537" s="1" t="s">
        <v>5</v>
      </c>
      <c r="B3537" s="2">
        <v>44412.983738425923</v>
      </c>
      <c r="C3537">
        <v>1000</v>
      </c>
      <c r="D3537" s="1" t="s">
        <v>9640</v>
      </c>
    </row>
    <row r="3538" spans="1:4" x14ac:dyDescent="0.3">
      <c r="A3538" s="1" t="s">
        <v>5</v>
      </c>
      <c r="B3538" s="2">
        <v>44412.983831018515</v>
      </c>
      <c r="C3538">
        <v>1000</v>
      </c>
      <c r="D3538" s="1" t="s">
        <v>9640</v>
      </c>
    </row>
    <row r="3539" spans="1:4" x14ac:dyDescent="0.3">
      <c r="A3539" s="1" t="s">
        <v>5</v>
      </c>
      <c r="B3539" s="2">
        <v>44412.983923611115</v>
      </c>
      <c r="C3539">
        <v>1000</v>
      </c>
      <c r="D3539" s="1" t="s">
        <v>9640</v>
      </c>
    </row>
    <row r="3540" spans="1:4" x14ac:dyDescent="0.3">
      <c r="A3540" s="1" t="s">
        <v>5</v>
      </c>
      <c r="B3540" s="2">
        <v>44412.984016203707</v>
      </c>
      <c r="C3540">
        <v>1000</v>
      </c>
      <c r="D3540" s="1" t="s">
        <v>9641</v>
      </c>
    </row>
    <row r="3541" spans="1:4" x14ac:dyDescent="0.3">
      <c r="A3541" s="1" t="s">
        <v>5</v>
      </c>
      <c r="B3541" s="2">
        <v>44412.984120370369</v>
      </c>
      <c r="C3541">
        <v>1000</v>
      </c>
      <c r="D3541" s="1" t="s">
        <v>9641</v>
      </c>
    </row>
    <row r="3542" spans="1:4" x14ac:dyDescent="0.3">
      <c r="A3542" s="1" t="s">
        <v>5</v>
      </c>
      <c r="B3542" s="2">
        <v>44412.984224537038</v>
      </c>
      <c r="C3542">
        <v>1000</v>
      </c>
      <c r="D3542" s="1" t="s">
        <v>9641</v>
      </c>
    </row>
    <row r="3543" spans="1:4" x14ac:dyDescent="0.3">
      <c r="A3543" s="1" t="s">
        <v>5</v>
      </c>
      <c r="B3543" s="2">
        <v>44412.984317129631</v>
      </c>
      <c r="C3543">
        <v>1000</v>
      </c>
      <c r="D3543" s="1" t="s">
        <v>9642</v>
      </c>
    </row>
    <row r="3544" spans="1:4" x14ac:dyDescent="0.3">
      <c r="A3544" s="1" t="s">
        <v>5</v>
      </c>
      <c r="B3544" s="2">
        <v>44412.984398148146</v>
      </c>
      <c r="C3544">
        <v>1000</v>
      </c>
      <c r="D3544" s="1" t="s">
        <v>9642</v>
      </c>
    </row>
    <row r="3545" spans="1:4" x14ac:dyDescent="0.3">
      <c r="A3545" s="1" t="s">
        <v>5</v>
      </c>
      <c r="B3545" s="2">
        <v>44412.984502314815</v>
      </c>
      <c r="C3545">
        <v>1000</v>
      </c>
      <c r="D3545" s="1" t="s">
        <v>9642</v>
      </c>
    </row>
    <row r="3546" spans="1:4" x14ac:dyDescent="0.3">
      <c r="A3546" s="1" t="s">
        <v>5</v>
      </c>
      <c r="B3546" s="2">
        <v>44412.984594907408</v>
      </c>
      <c r="C3546">
        <v>1000</v>
      </c>
      <c r="D3546" s="1" t="s">
        <v>9642</v>
      </c>
    </row>
    <row r="3547" spans="1:4" x14ac:dyDescent="0.3">
      <c r="A3547" s="1" t="s">
        <v>5</v>
      </c>
      <c r="B3547" s="2">
        <v>44412.984699074077</v>
      </c>
      <c r="C3547">
        <v>1000</v>
      </c>
      <c r="D3547" s="1" t="s">
        <v>9642</v>
      </c>
    </row>
    <row r="3548" spans="1:4" x14ac:dyDescent="0.3">
      <c r="A3548" s="1" t="s">
        <v>5</v>
      </c>
      <c r="B3548" s="2">
        <v>44412.984803240739</v>
      </c>
      <c r="C3548">
        <v>1000</v>
      </c>
      <c r="D3548" s="1" t="s">
        <v>9642</v>
      </c>
    </row>
    <row r="3549" spans="1:4" x14ac:dyDescent="0.3">
      <c r="A3549" s="1" t="s">
        <v>5</v>
      </c>
      <c r="B3549" s="2">
        <v>44412.984895833331</v>
      </c>
      <c r="C3549">
        <v>1000</v>
      </c>
      <c r="D3549" s="1" t="s">
        <v>9642</v>
      </c>
    </row>
    <row r="3550" spans="1:4" x14ac:dyDescent="0.3">
      <c r="A3550" s="1" t="s">
        <v>5</v>
      </c>
      <c r="B3550" s="2">
        <v>44412.985000000001</v>
      </c>
      <c r="C3550">
        <v>1000</v>
      </c>
      <c r="D3550" s="1" t="s">
        <v>9642</v>
      </c>
    </row>
    <row r="3551" spans="1:4" x14ac:dyDescent="0.3">
      <c r="A3551" s="1" t="s">
        <v>5</v>
      </c>
      <c r="B3551" s="2">
        <v>44412.985092592593</v>
      </c>
      <c r="C3551">
        <v>1000</v>
      </c>
      <c r="D3551" s="1" t="s">
        <v>9642</v>
      </c>
    </row>
    <row r="3552" spans="1:4" x14ac:dyDescent="0.3">
      <c r="A3552" s="1" t="s">
        <v>5</v>
      </c>
      <c r="B3552" s="2">
        <v>44412.985185185185</v>
      </c>
      <c r="C3552">
        <v>1000</v>
      </c>
      <c r="D3552" s="1" t="s">
        <v>9642</v>
      </c>
    </row>
    <row r="3553" spans="1:4" x14ac:dyDescent="0.3">
      <c r="A3553" s="1" t="s">
        <v>5</v>
      </c>
      <c r="B3553" s="2">
        <v>44412.985289351855</v>
      </c>
      <c r="C3553">
        <v>1000</v>
      </c>
      <c r="D3553" s="1" t="s">
        <v>9642</v>
      </c>
    </row>
    <row r="3554" spans="1:4" x14ac:dyDescent="0.3">
      <c r="A3554" s="1" t="s">
        <v>5</v>
      </c>
      <c r="B3554" s="2">
        <v>44412.985381944447</v>
      </c>
      <c r="C3554">
        <v>1000</v>
      </c>
      <c r="D3554" s="1" t="s">
        <v>9642</v>
      </c>
    </row>
    <row r="3555" spans="1:4" x14ac:dyDescent="0.3">
      <c r="A3555" s="1" t="s">
        <v>5</v>
      </c>
      <c r="B3555" s="2">
        <v>44412.985497685186</v>
      </c>
      <c r="C3555">
        <v>1000</v>
      </c>
      <c r="D3555" s="1" t="s">
        <v>9642</v>
      </c>
    </row>
    <row r="3556" spans="1:4" x14ac:dyDescent="0.3">
      <c r="A3556" s="1" t="s">
        <v>5</v>
      </c>
      <c r="B3556" s="2">
        <v>44412.985613425924</v>
      </c>
      <c r="C3556">
        <v>1000</v>
      </c>
      <c r="D3556" s="1" t="s">
        <v>9642</v>
      </c>
    </row>
    <row r="3557" spans="1:4" x14ac:dyDescent="0.3">
      <c r="A3557" s="1" t="s">
        <v>5</v>
      </c>
      <c r="B3557" s="2">
        <v>44412.985706018517</v>
      </c>
      <c r="C3557">
        <v>1000</v>
      </c>
      <c r="D3557" s="1" t="s">
        <v>9642</v>
      </c>
    </row>
    <row r="3558" spans="1:4" x14ac:dyDescent="0.3">
      <c r="A3558" s="1" t="s">
        <v>5</v>
      </c>
      <c r="B3558" s="2">
        <v>44412.985798611109</v>
      </c>
      <c r="C3558">
        <v>1000</v>
      </c>
      <c r="D3558" s="1" t="s">
        <v>9642</v>
      </c>
    </row>
    <row r="3559" spans="1:4" x14ac:dyDescent="0.3">
      <c r="A3559" s="1" t="s">
        <v>5</v>
      </c>
      <c r="B3559" s="2">
        <v>44412.985891203702</v>
      </c>
      <c r="C3559">
        <v>1000</v>
      </c>
      <c r="D3559" s="1" t="s">
        <v>9643</v>
      </c>
    </row>
    <row r="3560" spans="1:4" x14ac:dyDescent="0.3">
      <c r="A3560" s="1" t="s">
        <v>5</v>
      </c>
      <c r="B3560" s="2">
        <v>44412.985995370371</v>
      </c>
      <c r="C3560">
        <v>1000</v>
      </c>
      <c r="D3560" s="1" t="s">
        <v>9644</v>
      </c>
    </row>
    <row r="3561" spans="1:4" x14ac:dyDescent="0.3">
      <c r="A3561" s="1" t="s">
        <v>5</v>
      </c>
      <c r="B3561" s="2">
        <v>44412.98609953704</v>
      </c>
      <c r="C3561">
        <v>1000</v>
      </c>
      <c r="D3561" s="1" t="s">
        <v>9644</v>
      </c>
    </row>
    <row r="3562" spans="1:4" x14ac:dyDescent="0.3">
      <c r="A3562" s="1" t="s">
        <v>5</v>
      </c>
      <c r="B3562" s="2">
        <v>44412.986203703702</v>
      </c>
      <c r="C3562">
        <v>1000</v>
      </c>
      <c r="D3562" s="1" t="s">
        <v>9645</v>
      </c>
    </row>
    <row r="3563" spans="1:4" x14ac:dyDescent="0.3">
      <c r="A3563" s="1" t="s">
        <v>5</v>
      </c>
      <c r="B3563" s="2">
        <v>44412.986307870371</v>
      </c>
      <c r="C3563">
        <v>1000</v>
      </c>
      <c r="D3563" s="1" t="s">
        <v>9645</v>
      </c>
    </row>
    <row r="3564" spans="1:4" x14ac:dyDescent="0.3">
      <c r="A3564" s="1" t="s">
        <v>5</v>
      </c>
      <c r="B3564" s="2">
        <v>44412.98641203704</v>
      </c>
      <c r="C3564">
        <v>1000</v>
      </c>
      <c r="D3564" s="1" t="s">
        <v>9645</v>
      </c>
    </row>
    <row r="3565" spans="1:4" x14ac:dyDescent="0.3">
      <c r="A3565" s="1" t="s">
        <v>5</v>
      </c>
      <c r="B3565" s="2">
        <v>44412.986516203702</v>
      </c>
      <c r="C3565">
        <v>1000</v>
      </c>
      <c r="D3565" s="1" t="s">
        <v>9645</v>
      </c>
    </row>
    <row r="3566" spans="1:4" x14ac:dyDescent="0.3">
      <c r="A3566" s="1" t="s">
        <v>5</v>
      </c>
      <c r="B3566" s="2">
        <v>44412.986620370371</v>
      </c>
      <c r="C3566">
        <v>1000</v>
      </c>
      <c r="D3566" s="1" t="s">
        <v>9645</v>
      </c>
    </row>
    <row r="3567" spans="1:4" x14ac:dyDescent="0.3">
      <c r="A3567" s="1" t="s">
        <v>5</v>
      </c>
      <c r="B3567" s="2">
        <v>44412.98673611111</v>
      </c>
      <c r="C3567">
        <v>1000</v>
      </c>
      <c r="D3567" s="1" t="s">
        <v>9645</v>
      </c>
    </row>
    <row r="3568" spans="1:4" x14ac:dyDescent="0.3">
      <c r="A3568" s="1" t="s">
        <v>5</v>
      </c>
      <c r="B3568" s="2">
        <v>44412.986828703702</v>
      </c>
      <c r="C3568">
        <v>1000</v>
      </c>
      <c r="D3568" s="1" t="s">
        <v>9645</v>
      </c>
    </row>
    <row r="3569" spans="1:4" x14ac:dyDescent="0.3">
      <c r="A3569" s="1" t="s">
        <v>5</v>
      </c>
      <c r="B3569" s="2">
        <v>44412.986944444441</v>
      </c>
      <c r="C3569">
        <v>1000</v>
      </c>
      <c r="D3569" s="1" t="s">
        <v>9646</v>
      </c>
    </row>
    <row r="3570" spans="1:4" x14ac:dyDescent="0.3">
      <c r="A3570" s="1" t="s">
        <v>5</v>
      </c>
      <c r="B3570" s="2">
        <v>44412.987037037034</v>
      </c>
      <c r="C3570">
        <v>1000</v>
      </c>
      <c r="D3570" s="1" t="s">
        <v>9646</v>
      </c>
    </row>
    <row r="3571" spans="1:4" x14ac:dyDescent="0.3">
      <c r="A3571" s="1" t="s">
        <v>5</v>
      </c>
      <c r="B3571" s="2">
        <v>44412.987141203703</v>
      </c>
      <c r="C3571">
        <v>1000</v>
      </c>
      <c r="D3571" s="1" t="s">
        <v>9646</v>
      </c>
    </row>
    <row r="3572" spans="1:4" x14ac:dyDescent="0.3">
      <c r="A3572" s="1" t="s">
        <v>5</v>
      </c>
      <c r="B3572" s="2">
        <v>44412.987256944441</v>
      </c>
      <c r="C3572">
        <v>1000</v>
      </c>
      <c r="D3572" s="1" t="s">
        <v>9645</v>
      </c>
    </row>
    <row r="3573" spans="1:4" x14ac:dyDescent="0.3">
      <c r="A3573" s="1" t="s">
        <v>5</v>
      </c>
      <c r="B3573" s="2">
        <v>44412.987361111111</v>
      </c>
      <c r="C3573">
        <v>1000</v>
      </c>
      <c r="D3573" s="1" t="s">
        <v>9645</v>
      </c>
    </row>
    <row r="3574" spans="1:4" x14ac:dyDescent="0.3">
      <c r="A3574" s="1" t="s">
        <v>5</v>
      </c>
      <c r="B3574" s="2">
        <v>44412.987476851849</v>
      </c>
      <c r="C3574">
        <v>1000</v>
      </c>
      <c r="D3574" s="1" t="s">
        <v>9645</v>
      </c>
    </row>
    <row r="3575" spans="1:4" x14ac:dyDescent="0.3">
      <c r="A3575" s="1" t="s">
        <v>5</v>
      </c>
      <c r="B3575" s="2">
        <v>44412.987569444442</v>
      </c>
      <c r="C3575">
        <v>1000</v>
      </c>
      <c r="D3575" s="1" t="s">
        <v>9645</v>
      </c>
    </row>
    <row r="3576" spans="1:4" x14ac:dyDescent="0.3">
      <c r="A3576" s="1" t="s">
        <v>5</v>
      </c>
      <c r="B3576" s="2">
        <v>44412.987673611111</v>
      </c>
      <c r="C3576">
        <v>1000</v>
      </c>
      <c r="D3576" s="1" t="s">
        <v>9645</v>
      </c>
    </row>
    <row r="3577" spans="1:4" x14ac:dyDescent="0.3">
      <c r="A3577" s="1" t="s">
        <v>5</v>
      </c>
      <c r="B3577" s="2">
        <v>44412.98778935185</v>
      </c>
      <c r="C3577">
        <v>1000</v>
      </c>
      <c r="D3577" s="1" t="s">
        <v>9647</v>
      </c>
    </row>
    <row r="3578" spans="1:4" x14ac:dyDescent="0.3">
      <c r="A3578" s="1" t="s">
        <v>5</v>
      </c>
      <c r="B3578" s="2">
        <v>44412.987893518519</v>
      </c>
      <c r="C3578">
        <v>1000</v>
      </c>
      <c r="D3578" s="1" t="s">
        <v>9648</v>
      </c>
    </row>
    <row r="3579" spans="1:4" x14ac:dyDescent="0.3">
      <c r="A3579" s="1" t="s">
        <v>5</v>
      </c>
      <c r="B3579" s="2">
        <v>44412.987997685188</v>
      </c>
      <c r="C3579">
        <v>1000</v>
      </c>
      <c r="D3579" s="1" t="s">
        <v>9649</v>
      </c>
    </row>
    <row r="3580" spans="1:4" x14ac:dyDescent="0.3">
      <c r="A3580" s="1" t="s">
        <v>5</v>
      </c>
      <c r="B3580" s="2">
        <v>44412.98810185185</v>
      </c>
      <c r="C3580">
        <v>1000</v>
      </c>
      <c r="D3580" s="1" t="s">
        <v>9649</v>
      </c>
    </row>
    <row r="3581" spans="1:4" x14ac:dyDescent="0.3">
      <c r="A3581" s="1" t="s">
        <v>5</v>
      </c>
      <c r="B3581" s="2">
        <v>44412.988194444442</v>
      </c>
      <c r="C3581">
        <v>1000</v>
      </c>
      <c r="D3581" s="1" t="s">
        <v>9649</v>
      </c>
    </row>
    <row r="3582" spans="1:4" x14ac:dyDescent="0.3">
      <c r="A3582" s="1" t="s">
        <v>5</v>
      </c>
      <c r="B3582" s="2">
        <v>44412.988310185188</v>
      </c>
      <c r="C3582">
        <v>1000</v>
      </c>
      <c r="D3582" s="1" t="s">
        <v>9649</v>
      </c>
    </row>
    <row r="3583" spans="1:4" x14ac:dyDescent="0.3">
      <c r="A3583" s="1" t="s">
        <v>5</v>
      </c>
      <c r="B3583" s="2">
        <v>44412.98841435185</v>
      </c>
      <c r="C3583">
        <v>1000</v>
      </c>
      <c r="D3583" s="1" t="s">
        <v>9620</v>
      </c>
    </row>
    <row r="3584" spans="1:4" x14ac:dyDescent="0.3">
      <c r="A3584" s="1" t="s">
        <v>5</v>
      </c>
      <c r="B3584" s="2">
        <v>44412.988530092596</v>
      </c>
      <c r="C3584">
        <v>1000</v>
      </c>
      <c r="D3584" s="1" t="s">
        <v>9620</v>
      </c>
    </row>
    <row r="3585" spans="1:4" x14ac:dyDescent="0.3">
      <c r="A3585" s="1" t="s">
        <v>5</v>
      </c>
      <c r="B3585" s="2">
        <v>44412.988634259258</v>
      </c>
      <c r="C3585">
        <v>1000</v>
      </c>
      <c r="D3585" s="1" t="s">
        <v>9620</v>
      </c>
    </row>
    <row r="3586" spans="1:4" x14ac:dyDescent="0.3">
      <c r="A3586" s="1" t="s">
        <v>5</v>
      </c>
      <c r="B3586" s="2">
        <v>44412.988738425927</v>
      </c>
      <c r="C3586">
        <v>1000</v>
      </c>
      <c r="D3586" s="1" t="s">
        <v>9620</v>
      </c>
    </row>
    <row r="3587" spans="1:4" x14ac:dyDescent="0.3">
      <c r="A3587" s="1" t="s">
        <v>5</v>
      </c>
      <c r="B3587" s="2">
        <v>44412.988842592589</v>
      </c>
      <c r="C3587">
        <v>1000</v>
      </c>
      <c r="D3587" s="1" t="s">
        <v>9620</v>
      </c>
    </row>
    <row r="3588" spans="1:4" x14ac:dyDescent="0.3">
      <c r="A3588" s="1" t="s">
        <v>5</v>
      </c>
      <c r="B3588" s="2">
        <v>44412.988969907405</v>
      </c>
      <c r="C3588">
        <v>1000</v>
      </c>
      <c r="D3588" s="1" t="s">
        <v>9650</v>
      </c>
    </row>
    <row r="3589" spans="1:4" x14ac:dyDescent="0.3">
      <c r="A3589" s="1" t="s">
        <v>5</v>
      </c>
      <c r="B3589" s="2">
        <v>44412.989074074074</v>
      </c>
      <c r="C3589">
        <v>1000</v>
      </c>
      <c r="D3589" s="1" t="s">
        <v>9650</v>
      </c>
    </row>
    <row r="3590" spans="1:4" x14ac:dyDescent="0.3">
      <c r="A3590" s="1" t="s">
        <v>5</v>
      </c>
      <c r="B3590" s="2">
        <v>44412.989178240743</v>
      </c>
      <c r="C3590">
        <v>1000</v>
      </c>
      <c r="D3590" s="1" t="s">
        <v>9651</v>
      </c>
    </row>
    <row r="3591" spans="1:4" x14ac:dyDescent="0.3">
      <c r="A3591" s="1" t="s">
        <v>5</v>
      </c>
      <c r="B3591" s="2">
        <v>44412.989282407405</v>
      </c>
      <c r="C3591">
        <v>1000</v>
      </c>
      <c r="D3591" s="1" t="s">
        <v>9651</v>
      </c>
    </row>
    <row r="3592" spans="1:4" x14ac:dyDescent="0.3">
      <c r="A3592" s="1" t="s">
        <v>5</v>
      </c>
      <c r="B3592" s="2">
        <v>44412.989386574074</v>
      </c>
      <c r="C3592">
        <v>1000</v>
      </c>
      <c r="D3592" s="1" t="s">
        <v>9652</v>
      </c>
    </row>
    <row r="3593" spans="1:4" x14ac:dyDescent="0.3">
      <c r="A3593" s="1" t="s">
        <v>5</v>
      </c>
      <c r="B3593" s="2">
        <v>44412.989502314813</v>
      </c>
      <c r="C3593">
        <v>1000</v>
      </c>
      <c r="D3593" s="1" t="s">
        <v>9622</v>
      </c>
    </row>
    <row r="3594" spans="1:4" x14ac:dyDescent="0.3">
      <c r="A3594" s="1" t="s">
        <v>5</v>
      </c>
      <c r="B3594" s="2">
        <v>44412.989618055559</v>
      </c>
      <c r="C3594">
        <v>1000</v>
      </c>
      <c r="D3594" s="1" t="s">
        <v>9622</v>
      </c>
    </row>
    <row r="3595" spans="1:4" x14ac:dyDescent="0.3">
      <c r="A3595" s="1" t="s">
        <v>5</v>
      </c>
      <c r="B3595" s="2">
        <v>44412.989733796298</v>
      </c>
      <c r="C3595">
        <v>1000</v>
      </c>
      <c r="D3595" s="1" t="s">
        <v>9622</v>
      </c>
    </row>
    <row r="3596" spans="1:4" x14ac:dyDescent="0.3">
      <c r="A3596" s="1" t="s">
        <v>5</v>
      </c>
      <c r="B3596" s="2">
        <v>44412.989837962959</v>
      </c>
      <c r="C3596">
        <v>1000</v>
      </c>
      <c r="D3596" s="1" t="s">
        <v>9651</v>
      </c>
    </row>
    <row r="3597" spans="1:4" x14ac:dyDescent="0.3">
      <c r="A3597" s="1" t="s">
        <v>5</v>
      </c>
      <c r="B3597" s="2">
        <v>44412.989930555559</v>
      </c>
      <c r="C3597">
        <v>1000</v>
      </c>
      <c r="D3597" s="1" t="s">
        <v>9651</v>
      </c>
    </row>
    <row r="3598" spans="1:4" x14ac:dyDescent="0.3">
      <c r="A3598" s="1" t="s">
        <v>5</v>
      </c>
      <c r="B3598" s="2">
        <v>44412.990034722221</v>
      </c>
      <c r="C3598">
        <v>1000</v>
      </c>
      <c r="D3598" s="1" t="s">
        <v>9651</v>
      </c>
    </row>
    <row r="3599" spans="1:4" x14ac:dyDescent="0.3">
      <c r="A3599" s="1" t="s">
        <v>5</v>
      </c>
      <c r="B3599" s="2">
        <v>44412.99013888889</v>
      </c>
      <c r="C3599">
        <v>1000</v>
      </c>
      <c r="D3599" s="1" t="s">
        <v>9651</v>
      </c>
    </row>
    <row r="3600" spans="1:4" x14ac:dyDescent="0.3">
      <c r="A3600" s="1" t="s">
        <v>5</v>
      </c>
      <c r="B3600" s="2">
        <v>44412.990243055552</v>
      </c>
      <c r="C3600">
        <v>1000</v>
      </c>
      <c r="D3600" s="1" t="s">
        <v>9622</v>
      </c>
    </row>
    <row r="3601" spans="1:4" x14ac:dyDescent="0.3">
      <c r="A3601" s="1" t="s">
        <v>5</v>
      </c>
      <c r="B3601" s="2">
        <v>44412.990358796298</v>
      </c>
      <c r="C3601">
        <v>1000</v>
      </c>
      <c r="D3601" s="1" t="s">
        <v>9622</v>
      </c>
    </row>
    <row r="3602" spans="1:4" x14ac:dyDescent="0.3">
      <c r="A3602" s="1" t="s">
        <v>5</v>
      </c>
      <c r="B3602" s="2">
        <v>44412.99046296296</v>
      </c>
      <c r="C3602">
        <v>1000</v>
      </c>
      <c r="D3602" s="1" t="s">
        <v>9622</v>
      </c>
    </row>
    <row r="3603" spans="1:4" x14ac:dyDescent="0.3">
      <c r="A3603" s="1" t="s">
        <v>5</v>
      </c>
      <c r="B3603" s="2">
        <v>44412.990567129629</v>
      </c>
      <c r="C3603">
        <v>1000</v>
      </c>
      <c r="D3603" s="1" t="s">
        <v>9622</v>
      </c>
    </row>
    <row r="3604" spans="1:4" x14ac:dyDescent="0.3">
      <c r="A3604" s="1" t="s">
        <v>5</v>
      </c>
      <c r="B3604" s="2">
        <v>44412.990682870368</v>
      </c>
      <c r="C3604">
        <v>1000</v>
      </c>
      <c r="D3604" s="1" t="s">
        <v>9651</v>
      </c>
    </row>
    <row r="3605" spans="1:4" x14ac:dyDescent="0.3">
      <c r="A3605" s="1" t="s">
        <v>5</v>
      </c>
      <c r="B3605" s="2">
        <v>44412.990787037037</v>
      </c>
      <c r="C3605">
        <v>1000</v>
      </c>
      <c r="D3605" s="1" t="s">
        <v>9651</v>
      </c>
    </row>
    <row r="3606" spans="1:4" x14ac:dyDescent="0.3">
      <c r="A3606" s="1" t="s">
        <v>5</v>
      </c>
      <c r="B3606" s="2">
        <v>44412.990891203706</v>
      </c>
      <c r="C3606">
        <v>1000</v>
      </c>
      <c r="D3606" s="1" t="s">
        <v>9651</v>
      </c>
    </row>
    <row r="3607" spans="1:4" x14ac:dyDescent="0.3">
      <c r="A3607" s="1" t="s">
        <v>5</v>
      </c>
      <c r="B3607" s="2">
        <v>44412.990995370368</v>
      </c>
      <c r="C3607">
        <v>1000</v>
      </c>
      <c r="D3607" s="1" t="s">
        <v>9651</v>
      </c>
    </row>
    <row r="3608" spans="1:4" x14ac:dyDescent="0.3">
      <c r="A3608" s="1" t="s">
        <v>5</v>
      </c>
      <c r="B3608" s="2">
        <v>44412.991099537037</v>
      </c>
      <c r="C3608">
        <v>1000</v>
      </c>
      <c r="D3608" s="1" t="s">
        <v>9651</v>
      </c>
    </row>
    <row r="3609" spans="1:4" x14ac:dyDescent="0.3">
      <c r="A3609" s="1" t="s">
        <v>5</v>
      </c>
      <c r="B3609" s="2">
        <v>44412.991203703707</v>
      </c>
      <c r="C3609">
        <v>1000</v>
      </c>
      <c r="D3609" s="1" t="s">
        <v>9651</v>
      </c>
    </row>
    <row r="3610" spans="1:4" x14ac:dyDescent="0.3">
      <c r="A3610" s="1" t="s">
        <v>5</v>
      </c>
      <c r="B3610" s="2">
        <v>44412.991307870368</v>
      </c>
      <c r="C3610">
        <v>1000</v>
      </c>
      <c r="D3610" s="1" t="s">
        <v>9651</v>
      </c>
    </row>
    <row r="3611" spans="1:4" x14ac:dyDescent="0.3">
      <c r="A3611" s="1" t="s">
        <v>5</v>
      </c>
      <c r="B3611" s="2">
        <v>44412.991412037038</v>
      </c>
      <c r="C3611">
        <v>1000</v>
      </c>
      <c r="D3611" s="1" t="s">
        <v>9651</v>
      </c>
    </row>
    <row r="3612" spans="1:4" x14ac:dyDescent="0.3">
      <c r="A3612" s="1" t="s">
        <v>5</v>
      </c>
      <c r="B3612" s="2">
        <v>44412.991516203707</v>
      </c>
      <c r="C3612">
        <v>1000</v>
      </c>
      <c r="D3612" s="1" t="s">
        <v>9651</v>
      </c>
    </row>
    <row r="3613" spans="1:4" x14ac:dyDescent="0.3">
      <c r="A3613" s="1" t="s">
        <v>5</v>
      </c>
      <c r="B3613" s="2">
        <v>44412.991620370369</v>
      </c>
      <c r="C3613">
        <v>1000</v>
      </c>
      <c r="D3613" s="1" t="s">
        <v>9651</v>
      </c>
    </row>
    <row r="3614" spans="1:4" x14ac:dyDescent="0.3">
      <c r="A3614" s="1" t="s">
        <v>5</v>
      </c>
      <c r="B3614" s="2">
        <v>44412.991736111115</v>
      </c>
      <c r="C3614">
        <v>1000</v>
      </c>
      <c r="D3614" s="1" t="s">
        <v>9651</v>
      </c>
    </row>
    <row r="3615" spans="1:4" x14ac:dyDescent="0.3">
      <c r="A3615" s="1" t="s">
        <v>5</v>
      </c>
      <c r="B3615" s="2">
        <v>44412.991840277777</v>
      </c>
      <c r="C3615">
        <v>1000</v>
      </c>
      <c r="D3615" s="1" t="s">
        <v>9651</v>
      </c>
    </row>
    <row r="3616" spans="1:4" x14ac:dyDescent="0.3">
      <c r="A3616" s="1" t="s">
        <v>5</v>
      </c>
      <c r="B3616" s="2">
        <v>44412.991932870369</v>
      </c>
      <c r="C3616">
        <v>1000</v>
      </c>
      <c r="D3616" s="1" t="s">
        <v>9651</v>
      </c>
    </row>
    <row r="3617" spans="1:4" x14ac:dyDescent="0.3">
      <c r="A3617" s="1" t="s">
        <v>5</v>
      </c>
      <c r="B3617" s="2">
        <v>44412.992048611108</v>
      </c>
      <c r="C3617">
        <v>1000</v>
      </c>
      <c r="D3617" s="1" t="s">
        <v>9653</v>
      </c>
    </row>
    <row r="3618" spans="1:4" x14ac:dyDescent="0.3">
      <c r="A3618" s="1" t="s">
        <v>5</v>
      </c>
      <c r="B3618" s="2">
        <v>44412.992152777777</v>
      </c>
      <c r="C3618">
        <v>1000</v>
      </c>
      <c r="D3618" s="1" t="s">
        <v>9654</v>
      </c>
    </row>
    <row r="3619" spans="1:4" x14ac:dyDescent="0.3">
      <c r="A3619" s="1" t="s">
        <v>5</v>
      </c>
      <c r="B3619" s="2">
        <v>44412.992291666669</v>
      </c>
      <c r="C3619">
        <v>1000</v>
      </c>
      <c r="D3619" s="1" t="s">
        <v>9655</v>
      </c>
    </row>
    <row r="3620" spans="1:4" x14ac:dyDescent="0.3">
      <c r="A3620" s="1" t="s">
        <v>5</v>
      </c>
      <c r="B3620" s="2">
        <v>44412.992395833331</v>
      </c>
      <c r="C3620">
        <v>1000</v>
      </c>
      <c r="D3620" s="1" t="s">
        <v>9642</v>
      </c>
    </row>
    <row r="3621" spans="1:4" x14ac:dyDescent="0.3">
      <c r="A3621" s="1" t="s">
        <v>5</v>
      </c>
      <c r="B3621" s="2">
        <v>44412.9925</v>
      </c>
      <c r="C3621">
        <v>1000</v>
      </c>
      <c r="D3621" s="1" t="s">
        <v>9656</v>
      </c>
    </row>
    <row r="3622" spans="1:4" x14ac:dyDescent="0.3">
      <c r="A3622" s="1" t="s">
        <v>5</v>
      </c>
      <c r="B3622" s="2">
        <v>44412.992604166669</v>
      </c>
      <c r="C3622">
        <v>1000</v>
      </c>
      <c r="D3622" s="1" t="s">
        <v>9656</v>
      </c>
    </row>
    <row r="3623" spans="1:4" x14ac:dyDescent="0.3">
      <c r="A3623" s="1" t="s">
        <v>5</v>
      </c>
      <c r="B3623" s="2">
        <v>44412.992708333331</v>
      </c>
      <c r="C3623">
        <v>1000</v>
      </c>
      <c r="D3623" s="1" t="s">
        <v>9636</v>
      </c>
    </row>
    <row r="3624" spans="1:4" x14ac:dyDescent="0.3">
      <c r="A3624" s="1" t="s">
        <v>5</v>
      </c>
      <c r="B3624" s="2">
        <v>44412.992812500001</v>
      </c>
      <c r="C3624">
        <v>1000</v>
      </c>
      <c r="D3624" s="1" t="s">
        <v>9636</v>
      </c>
    </row>
    <row r="3625" spans="1:4" x14ac:dyDescent="0.3">
      <c r="A3625" s="1" t="s">
        <v>5</v>
      </c>
      <c r="B3625" s="2">
        <v>44412.99291666667</v>
      </c>
      <c r="C3625">
        <v>1000</v>
      </c>
      <c r="D3625" s="1" t="s">
        <v>9636</v>
      </c>
    </row>
    <row r="3626" spans="1:4" x14ac:dyDescent="0.3">
      <c r="A3626" s="1" t="s">
        <v>5</v>
      </c>
      <c r="B3626" s="2">
        <v>44412.993020833332</v>
      </c>
      <c r="C3626">
        <v>1000</v>
      </c>
      <c r="D3626" s="1" t="s">
        <v>9657</v>
      </c>
    </row>
    <row r="3627" spans="1:4" x14ac:dyDescent="0.3">
      <c r="A3627" s="1" t="s">
        <v>5</v>
      </c>
      <c r="B3627" s="2">
        <v>44412.993125000001</v>
      </c>
      <c r="C3627">
        <v>1000</v>
      </c>
      <c r="D3627" s="1" t="s">
        <v>9657</v>
      </c>
    </row>
    <row r="3628" spans="1:4" x14ac:dyDescent="0.3">
      <c r="A3628" s="1" t="s">
        <v>5</v>
      </c>
      <c r="B3628" s="2">
        <v>44412.993217592593</v>
      </c>
      <c r="C3628">
        <v>1000</v>
      </c>
      <c r="D3628" s="1" t="s">
        <v>9657</v>
      </c>
    </row>
    <row r="3629" spans="1:4" x14ac:dyDescent="0.3">
      <c r="A3629" s="1" t="s">
        <v>5</v>
      </c>
      <c r="B3629" s="2">
        <v>44412.993321759262</v>
      </c>
      <c r="C3629">
        <v>1000</v>
      </c>
      <c r="D3629" s="1" t="s">
        <v>9658</v>
      </c>
    </row>
    <row r="3630" spans="1:4" x14ac:dyDescent="0.3">
      <c r="A3630" s="1" t="s">
        <v>5</v>
      </c>
      <c r="B3630" s="2">
        <v>44412.993425925924</v>
      </c>
      <c r="C3630">
        <v>1000</v>
      </c>
      <c r="D3630" s="1" t="s">
        <v>9658</v>
      </c>
    </row>
    <row r="3631" spans="1:4" x14ac:dyDescent="0.3">
      <c r="A3631" s="1" t="s">
        <v>5</v>
      </c>
      <c r="B3631" s="2">
        <v>44412.993530092594</v>
      </c>
      <c r="C3631">
        <v>1000</v>
      </c>
      <c r="D3631" s="1" t="s">
        <v>9659</v>
      </c>
    </row>
    <row r="3632" spans="1:4" x14ac:dyDescent="0.3">
      <c r="A3632" s="1" t="s">
        <v>5</v>
      </c>
      <c r="B3632" s="2">
        <v>44412.993634259263</v>
      </c>
      <c r="C3632">
        <v>1000</v>
      </c>
      <c r="D3632" s="1" t="s">
        <v>9659</v>
      </c>
    </row>
    <row r="3633" spans="1:4" x14ac:dyDescent="0.3">
      <c r="A3633" s="1" t="s">
        <v>5</v>
      </c>
      <c r="B3633" s="2">
        <v>44412.993726851855</v>
      </c>
      <c r="C3633">
        <v>1000</v>
      </c>
      <c r="D3633" s="1" t="s">
        <v>9659</v>
      </c>
    </row>
    <row r="3634" spans="1:4" x14ac:dyDescent="0.3">
      <c r="A3634" s="1" t="s">
        <v>5</v>
      </c>
      <c r="B3634" s="2">
        <v>44412.993831018517</v>
      </c>
      <c r="C3634">
        <v>1000</v>
      </c>
      <c r="D3634" s="1" t="s">
        <v>9659</v>
      </c>
    </row>
    <row r="3635" spans="1:4" x14ac:dyDescent="0.3">
      <c r="A3635" s="1" t="s">
        <v>5</v>
      </c>
      <c r="B3635" s="2">
        <v>44412.993946759256</v>
      </c>
      <c r="C3635">
        <v>1000</v>
      </c>
      <c r="D3635" s="1" t="s">
        <v>9659</v>
      </c>
    </row>
    <row r="3636" spans="1:4" x14ac:dyDescent="0.3">
      <c r="A3636" s="1" t="s">
        <v>5</v>
      </c>
      <c r="B3636" s="2">
        <v>44412.994039351855</v>
      </c>
      <c r="C3636">
        <v>1000</v>
      </c>
      <c r="D3636" s="1" t="s">
        <v>9659</v>
      </c>
    </row>
    <row r="3637" spans="1:4" x14ac:dyDescent="0.3">
      <c r="A3637" s="1" t="s">
        <v>5</v>
      </c>
      <c r="B3637" s="2">
        <v>44412.994131944448</v>
      </c>
      <c r="C3637">
        <v>1000</v>
      </c>
      <c r="D3637" s="1" t="s">
        <v>9659</v>
      </c>
    </row>
    <row r="3638" spans="1:4" x14ac:dyDescent="0.3">
      <c r="A3638" s="1" t="s">
        <v>5</v>
      </c>
      <c r="B3638" s="2">
        <v>44412.994247685187</v>
      </c>
      <c r="C3638">
        <v>1000</v>
      </c>
      <c r="D3638" s="1" t="s">
        <v>9659</v>
      </c>
    </row>
    <row r="3639" spans="1:4" x14ac:dyDescent="0.3">
      <c r="A3639" s="1" t="s">
        <v>5</v>
      </c>
      <c r="B3639" s="2">
        <v>44412.994363425925</v>
      </c>
      <c r="C3639">
        <v>1000</v>
      </c>
      <c r="D3639" s="1" t="s">
        <v>9659</v>
      </c>
    </row>
    <row r="3640" spans="1:4" x14ac:dyDescent="0.3">
      <c r="A3640" s="1" t="s">
        <v>5</v>
      </c>
      <c r="B3640" s="2">
        <v>44412.994456018518</v>
      </c>
      <c r="C3640">
        <v>1000</v>
      </c>
      <c r="D3640" s="1" t="s">
        <v>9659</v>
      </c>
    </row>
    <row r="3641" spans="1:4" x14ac:dyDescent="0.3">
      <c r="A3641" s="1" t="s">
        <v>5</v>
      </c>
      <c r="B3641" s="2">
        <v>44412.994571759256</v>
      </c>
      <c r="C3641">
        <v>1000</v>
      </c>
      <c r="D3641" s="1" t="s">
        <v>9659</v>
      </c>
    </row>
    <row r="3642" spans="1:4" x14ac:dyDescent="0.3">
      <c r="A3642" s="1" t="s">
        <v>5</v>
      </c>
      <c r="B3642" s="2">
        <v>44412.994664351849</v>
      </c>
      <c r="C3642">
        <v>1000</v>
      </c>
      <c r="D3642" s="1" t="s">
        <v>9659</v>
      </c>
    </row>
    <row r="3643" spans="1:4" x14ac:dyDescent="0.3">
      <c r="A3643" s="1" t="s">
        <v>5</v>
      </c>
      <c r="B3643" s="2">
        <v>44412.994768518518</v>
      </c>
      <c r="C3643">
        <v>1000</v>
      </c>
      <c r="D3643" s="1" t="s">
        <v>9659</v>
      </c>
    </row>
    <row r="3644" spans="1:4" x14ac:dyDescent="0.3">
      <c r="A3644" s="1" t="s">
        <v>5</v>
      </c>
      <c r="B3644" s="2">
        <v>44412.994872685187</v>
      </c>
      <c r="C3644">
        <v>1000</v>
      </c>
      <c r="D3644" s="1" t="s">
        <v>9659</v>
      </c>
    </row>
    <row r="3645" spans="1:4" x14ac:dyDescent="0.3">
      <c r="A3645" s="1" t="s">
        <v>5</v>
      </c>
      <c r="B3645" s="2">
        <v>44412.994976851849</v>
      </c>
      <c r="C3645">
        <v>1000</v>
      </c>
      <c r="D3645" s="1" t="s">
        <v>9659</v>
      </c>
    </row>
    <row r="3646" spans="1:4" x14ac:dyDescent="0.3">
      <c r="A3646" s="1" t="s">
        <v>5</v>
      </c>
      <c r="B3646" s="2">
        <v>44412.995081018518</v>
      </c>
      <c r="C3646">
        <v>1000</v>
      </c>
      <c r="D3646" s="1" t="s">
        <v>9659</v>
      </c>
    </row>
    <row r="3647" spans="1:4" x14ac:dyDescent="0.3">
      <c r="A3647" s="1" t="s">
        <v>5</v>
      </c>
      <c r="B3647" s="2">
        <v>44412.995173611111</v>
      </c>
      <c r="C3647">
        <v>1000</v>
      </c>
      <c r="D3647" s="1" t="s">
        <v>9659</v>
      </c>
    </row>
    <row r="3648" spans="1:4" x14ac:dyDescent="0.3">
      <c r="A3648" s="1" t="s">
        <v>5</v>
      </c>
      <c r="B3648" s="2">
        <v>44412.99527777778</v>
      </c>
      <c r="C3648">
        <v>1000</v>
      </c>
      <c r="D3648" s="1" t="s">
        <v>9659</v>
      </c>
    </row>
    <row r="3649" spans="1:4" x14ac:dyDescent="0.3">
      <c r="A3649" s="1" t="s">
        <v>5</v>
      </c>
      <c r="B3649" s="2">
        <v>44412.995370370372</v>
      </c>
      <c r="C3649">
        <v>1000</v>
      </c>
      <c r="D3649" s="1" t="s">
        <v>9659</v>
      </c>
    </row>
    <row r="3650" spans="1:4" x14ac:dyDescent="0.3">
      <c r="A3650" s="1" t="s">
        <v>5</v>
      </c>
      <c r="B3650" s="2">
        <v>44412.995474537034</v>
      </c>
      <c r="C3650">
        <v>1000</v>
      </c>
      <c r="D3650" s="1" t="s">
        <v>9659</v>
      </c>
    </row>
    <row r="3651" spans="1:4" x14ac:dyDescent="0.3">
      <c r="A3651" s="1" t="s">
        <v>5</v>
      </c>
      <c r="B3651" s="2">
        <v>44412.995567129627</v>
      </c>
      <c r="C3651">
        <v>1000</v>
      </c>
      <c r="D3651" s="1" t="s">
        <v>9659</v>
      </c>
    </row>
    <row r="3652" spans="1:4" x14ac:dyDescent="0.3">
      <c r="A3652" s="1" t="s">
        <v>5</v>
      </c>
      <c r="B3652" s="2">
        <v>44412.995671296296</v>
      </c>
      <c r="C3652">
        <v>1000</v>
      </c>
      <c r="D3652" s="1" t="s">
        <v>9659</v>
      </c>
    </row>
    <row r="3653" spans="1:4" x14ac:dyDescent="0.3">
      <c r="A3653" s="1" t="s">
        <v>5</v>
      </c>
      <c r="B3653" s="2">
        <v>44412.995775462965</v>
      </c>
      <c r="C3653">
        <v>1000</v>
      </c>
      <c r="D3653" s="1" t="s">
        <v>9659</v>
      </c>
    </row>
    <row r="3654" spans="1:4" x14ac:dyDescent="0.3">
      <c r="A3654" s="1" t="s">
        <v>5</v>
      </c>
      <c r="B3654" s="2">
        <v>44412.995879629627</v>
      </c>
      <c r="C3654">
        <v>1000</v>
      </c>
      <c r="D3654" s="1" t="s">
        <v>9660</v>
      </c>
    </row>
    <row r="3655" spans="1:4" x14ac:dyDescent="0.3">
      <c r="A3655" s="1" t="s">
        <v>5</v>
      </c>
      <c r="B3655" s="2">
        <v>44412.995972222219</v>
      </c>
      <c r="C3655">
        <v>1000</v>
      </c>
      <c r="D3655" s="1" t="s">
        <v>9660</v>
      </c>
    </row>
    <row r="3656" spans="1:4" x14ac:dyDescent="0.3">
      <c r="A3656" s="1" t="s">
        <v>5</v>
      </c>
      <c r="B3656" s="2">
        <v>44412.996087962965</v>
      </c>
      <c r="C3656">
        <v>1000</v>
      </c>
      <c r="D3656" s="1" t="s">
        <v>9660</v>
      </c>
    </row>
    <row r="3657" spans="1:4" x14ac:dyDescent="0.3">
      <c r="A3657" s="1" t="s">
        <v>5</v>
      </c>
      <c r="B3657" s="2">
        <v>44412.996203703704</v>
      </c>
      <c r="C3657">
        <v>1000</v>
      </c>
      <c r="D3657" s="1" t="s">
        <v>9660</v>
      </c>
    </row>
    <row r="3658" spans="1:4" x14ac:dyDescent="0.3">
      <c r="A3658" s="1" t="s">
        <v>5</v>
      </c>
      <c r="B3658" s="2">
        <v>44412.996307870373</v>
      </c>
      <c r="C3658">
        <v>1000</v>
      </c>
      <c r="D3658" s="1" t="s">
        <v>9660</v>
      </c>
    </row>
    <row r="3659" spans="1:4" x14ac:dyDescent="0.3">
      <c r="A3659" s="1" t="s">
        <v>5</v>
      </c>
      <c r="B3659" s="2">
        <v>44412.996412037035</v>
      </c>
      <c r="C3659">
        <v>1000</v>
      </c>
      <c r="D3659" s="1" t="s">
        <v>9660</v>
      </c>
    </row>
    <row r="3660" spans="1:4" x14ac:dyDescent="0.3">
      <c r="A3660" s="1" t="s">
        <v>5</v>
      </c>
      <c r="B3660" s="2">
        <v>44412.996516203704</v>
      </c>
      <c r="C3660">
        <v>1000</v>
      </c>
      <c r="D3660" s="1" t="s">
        <v>9660</v>
      </c>
    </row>
    <row r="3661" spans="1:4" x14ac:dyDescent="0.3">
      <c r="A3661" s="1" t="s">
        <v>5</v>
      </c>
      <c r="B3661" s="2">
        <v>44412.996620370373</v>
      </c>
      <c r="C3661">
        <v>1000</v>
      </c>
      <c r="D3661" s="1" t="s">
        <v>9660</v>
      </c>
    </row>
    <row r="3662" spans="1:4" x14ac:dyDescent="0.3">
      <c r="A3662" s="1" t="s">
        <v>5</v>
      </c>
      <c r="B3662" s="2">
        <v>44412.996736111112</v>
      </c>
      <c r="C3662">
        <v>1000</v>
      </c>
      <c r="D3662" s="1" t="s">
        <v>9660</v>
      </c>
    </row>
    <row r="3663" spans="1:4" x14ac:dyDescent="0.3">
      <c r="A3663" s="1" t="s">
        <v>5</v>
      </c>
      <c r="B3663" s="2">
        <v>44412.996840277781</v>
      </c>
      <c r="C3663">
        <v>1000</v>
      </c>
      <c r="D3663" s="1" t="s">
        <v>9660</v>
      </c>
    </row>
    <row r="3664" spans="1:4" x14ac:dyDescent="0.3">
      <c r="A3664" s="1" t="s">
        <v>5</v>
      </c>
      <c r="B3664" s="2">
        <v>44412.996944444443</v>
      </c>
      <c r="C3664">
        <v>1000</v>
      </c>
      <c r="D3664" s="1" t="s">
        <v>9660</v>
      </c>
    </row>
    <row r="3665" spans="1:4" x14ac:dyDescent="0.3">
      <c r="A3665" s="1" t="s">
        <v>5</v>
      </c>
      <c r="B3665" s="2">
        <v>44412.997048611112</v>
      </c>
      <c r="C3665">
        <v>1000</v>
      </c>
      <c r="D3665" s="1" t="s">
        <v>9660</v>
      </c>
    </row>
    <row r="3666" spans="1:4" x14ac:dyDescent="0.3">
      <c r="A3666" s="1" t="s">
        <v>5</v>
      </c>
      <c r="B3666" s="2">
        <v>44412.997152777774</v>
      </c>
      <c r="C3666">
        <v>1000</v>
      </c>
      <c r="D3666" s="1" t="s">
        <v>9660</v>
      </c>
    </row>
    <row r="3667" spans="1:4" x14ac:dyDescent="0.3">
      <c r="A3667" s="1" t="s">
        <v>5</v>
      </c>
      <c r="B3667" s="2">
        <v>44412.99726851852</v>
      </c>
      <c r="C3667">
        <v>1000</v>
      </c>
      <c r="D3667" s="1" t="s">
        <v>9660</v>
      </c>
    </row>
    <row r="3668" spans="1:4" x14ac:dyDescent="0.3">
      <c r="A3668" s="1" t="s">
        <v>5</v>
      </c>
      <c r="B3668" s="2">
        <v>44412.997372685182</v>
      </c>
      <c r="C3668">
        <v>1000</v>
      </c>
      <c r="D3668" s="1" t="s">
        <v>9661</v>
      </c>
    </row>
    <row r="3669" spans="1:4" x14ac:dyDescent="0.3">
      <c r="A3669" s="1" t="s">
        <v>5</v>
      </c>
      <c r="B3669" s="2">
        <v>44412.997476851851</v>
      </c>
      <c r="C3669">
        <v>1000</v>
      </c>
      <c r="D3669" s="1" t="s">
        <v>9662</v>
      </c>
    </row>
    <row r="3670" spans="1:4" x14ac:dyDescent="0.3">
      <c r="A3670" s="1" t="s">
        <v>5</v>
      </c>
      <c r="B3670" s="2">
        <v>44412.997581018521</v>
      </c>
      <c r="C3670">
        <v>1000</v>
      </c>
      <c r="D3670" s="1" t="s">
        <v>9662</v>
      </c>
    </row>
    <row r="3671" spans="1:4" x14ac:dyDescent="0.3">
      <c r="A3671" s="1" t="s">
        <v>5</v>
      </c>
      <c r="B3671" s="2">
        <v>44412.997685185182</v>
      </c>
      <c r="C3671">
        <v>1000</v>
      </c>
      <c r="D3671" s="1" t="s">
        <v>9662</v>
      </c>
    </row>
    <row r="3672" spans="1:4" x14ac:dyDescent="0.3">
      <c r="A3672" s="1" t="s">
        <v>5</v>
      </c>
      <c r="B3672" s="2">
        <v>44412.997777777775</v>
      </c>
      <c r="C3672">
        <v>1000</v>
      </c>
      <c r="D3672" s="1" t="s">
        <v>9662</v>
      </c>
    </row>
    <row r="3673" spans="1:4" x14ac:dyDescent="0.3">
      <c r="A3673" s="1" t="s">
        <v>5</v>
      </c>
      <c r="B3673" s="2">
        <v>44412.997893518521</v>
      </c>
      <c r="C3673">
        <v>1000</v>
      </c>
      <c r="D3673" s="1" t="s">
        <v>9662</v>
      </c>
    </row>
    <row r="3674" spans="1:4" x14ac:dyDescent="0.3">
      <c r="A3674" s="1" t="s">
        <v>5</v>
      </c>
      <c r="B3674" s="2">
        <v>44412.997997685183</v>
      </c>
      <c r="C3674">
        <v>1000</v>
      </c>
      <c r="D3674" s="1" t="s">
        <v>9662</v>
      </c>
    </row>
    <row r="3675" spans="1:4" x14ac:dyDescent="0.3">
      <c r="A3675" s="1" t="s">
        <v>5</v>
      </c>
      <c r="B3675" s="2">
        <v>44412.998124999998</v>
      </c>
      <c r="C3675">
        <v>1000</v>
      </c>
      <c r="D3675" s="1" t="s">
        <v>9662</v>
      </c>
    </row>
    <row r="3676" spans="1:4" x14ac:dyDescent="0.3">
      <c r="A3676" s="1" t="s">
        <v>5</v>
      </c>
      <c r="B3676" s="2">
        <v>44412.998217592591</v>
      </c>
      <c r="C3676">
        <v>1000</v>
      </c>
      <c r="D3676" s="1" t="s">
        <v>9662</v>
      </c>
    </row>
    <row r="3677" spans="1:4" x14ac:dyDescent="0.3">
      <c r="A3677" s="1" t="s">
        <v>5</v>
      </c>
      <c r="B3677" s="2">
        <v>44412.998333333337</v>
      </c>
      <c r="C3677">
        <v>1000</v>
      </c>
      <c r="D3677" s="1" t="s">
        <v>9662</v>
      </c>
    </row>
    <row r="3678" spans="1:4" x14ac:dyDescent="0.3">
      <c r="A3678" s="1" t="s">
        <v>5</v>
      </c>
      <c r="B3678" s="2">
        <v>44412.998449074075</v>
      </c>
      <c r="C3678">
        <v>1000</v>
      </c>
      <c r="D3678" s="1" t="s">
        <v>9662</v>
      </c>
    </row>
    <row r="3679" spans="1:4" x14ac:dyDescent="0.3">
      <c r="A3679" s="1" t="s">
        <v>5</v>
      </c>
      <c r="B3679" s="2">
        <v>44412.998553240737</v>
      </c>
      <c r="C3679">
        <v>1000</v>
      </c>
      <c r="D3679" s="1" t="s">
        <v>9662</v>
      </c>
    </row>
    <row r="3680" spans="1:4" x14ac:dyDescent="0.3">
      <c r="A3680" s="1" t="s">
        <v>5</v>
      </c>
      <c r="B3680" s="2">
        <v>44412.998668981483</v>
      </c>
      <c r="C3680">
        <v>1000</v>
      </c>
      <c r="D3680" s="1" t="s">
        <v>9662</v>
      </c>
    </row>
    <row r="3681" spans="1:4" x14ac:dyDescent="0.3">
      <c r="A3681" s="1" t="s">
        <v>5</v>
      </c>
      <c r="B3681" s="2">
        <v>44412.998773148145</v>
      </c>
      <c r="C3681">
        <v>1000</v>
      </c>
      <c r="D3681" s="1" t="s">
        <v>9663</v>
      </c>
    </row>
    <row r="3682" spans="1:4" x14ac:dyDescent="0.3">
      <c r="A3682" s="1" t="s">
        <v>5</v>
      </c>
      <c r="B3682" s="2">
        <v>44412.998877314814</v>
      </c>
      <c r="C3682">
        <v>1000</v>
      </c>
      <c r="D3682" s="1" t="s">
        <v>9664</v>
      </c>
    </row>
    <row r="3683" spans="1:4" x14ac:dyDescent="0.3">
      <c r="A3683" s="1" t="s">
        <v>5</v>
      </c>
      <c r="B3683" s="2">
        <v>44412.998981481483</v>
      </c>
      <c r="C3683">
        <v>1000</v>
      </c>
      <c r="D3683" s="1" t="s">
        <v>9665</v>
      </c>
    </row>
    <row r="3684" spans="1:4" x14ac:dyDescent="0.3">
      <c r="A3684" s="1" t="s">
        <v>5</v>
      </c>
      <c r="B3684" s="2">
        <v>44412.999074074076</v>
      </c>
      <c r="C3684">
        <v>1000</v>
      </c>
      <c r="D3684" s="1" t="s">
        <v>9665</v>
      </c>
    </row>
    <row r="3685" spans="1:4" x14ac:dyDescent="0.3">
      <c r="A3685" s="1" t="s">
        <v>5</v>
      </c>
      <c r="B3685" s="2">
        <v>44412.999178240738</v>
      </c>
      <c r="C3685">
        <v>1000</v>
      </c>
      <c r="D3685" s="1" t="s">
        <v>9666</v>
      </c>
    </row>
    <row r="3686" spans="1:4" x14ac:dyDescent="0.3">
      <c r="A3686" s="1" t="s">
        <v>5</v>
      </c>
      <c r="B3686" s="2">
        <v>44412.99927083333</v>
      </c>
      <c r="C3686">
        <v>1000</v>
      </c>
      <c r="D3686" s="1" t="s">
        <v>9665</v>
      </c>
    </row>
    <row r="3687" spans="1:4" x14ac:dyDescent="0.3">
      <c r="A3687" s="1" t="s">
        <v>5</v>
      </c>
      <c r="B3687" s="2">
        <v>44412.999374999999</v>
      </c>
      <c r="C3687">
        <v>1000</v>
      </c>
      <c r="D3687" s="1" t="s">
        <v>9665</v>
      </c>
    </row>
    <row r="3688" spans="1:4" x14ac:dyDescent="0.3">
      <c r="A3688" s="1" t="s">
        <v>5</v>
      </c>
      <c r="B3688" s="2">
        <v>44412.999513888892</v>
      </c>
      <c r="C3688">
        <v>1000</v>
      </c>
      <c r="D3688" s="1" t="s">
        <v>9665</v>
      </c>
    </row>
    <row r="3689" spans="1:4" x14ac:dyDescent="0.3">
      <c r="A3689" s="1" t="s">
        <v>5</v>
      </c>
      <c r="B3689" s="2">
        <v>44412.999618055554</v>
      </c>
      <c r="C3689">
        <v>1000</v>
      </c>
      <c r="D3689" s="1" t="s">
        <v>9665</v>
      </c>
    </row>
    <row r="3690" spans="1:4" x14ac:dyDescent="0.3">
      <c r="A3690" s="1" t="s">
        <v>5</v>
      </c>
      <c r="B3690" s="2">
        <v>44412.999722222223</v>
      </c>
      <c r="C3690">
        <v>1000</v>
      </c>
      <c r="D3690" s="1" t="s">
        <v>9665</v>
      </c>
    </row>
    <row r="3691" spans="1:4" x14ac:dyDescent="0.3">
      <c r="A3691" s="1" t="s">
        <v>5</v>
      </c>
      <c r="B3691" s="2">
        <v>44412.999826388892</v>
      </c>
      <c r="C3691">
        <v>1000</v>
      </c>
      <c r="D3691" s="1" t="s">
        <v>9665</v>
      </c>
    </row>
    <row r="3692" spans="1:4" x14ac:dyDescent="0.3">
      <c r="A3692" s="1" t="s">
        <v>5</v>
      </c>
      <c r="B3692" s="2">
        <v>44412.999918981484</v>
      </c>
      <c r="C3692">
        <v>1000</v>
      </c>
      <c r="D3692" s="1" t="s">
        <v>9665</v>
      </c>
    </row>
    <row r="3693" spans="1:4" x14ac:dyDescent="0.3">
      <c r="A3693" s="1" t="s">
        <v>5</v>
      </c>
      <c r="B3693" s="2">
        <v>44413.0000462963</v>
      </c>
      <c r="C3693">
        <v>1000</v>
      </c>
      <c r="D3693" s="1" t="s">
        <v>9667</v>
      </c>
    </row>
    <row r="3694" spans="1:4" x14ac:dyDescent="0.3">
      <c r="A3694" s="1" t="s">
        <v>5</v>
      </c>
      <c r="B3694" s="2">
        <v>44413.000150462962</v>
      </c>
      <c r="C3694">
        <v>1000</v>
      </c>
      <c r="D3694" s="1" t="s">
        <v>9667</v>
      </c>
    </row>
    <row r="3695" spans="1:4" x14ac:dyDescent="0.3">
      <c r="A3695" s="1" t="s">
        <v>5</v>
      </c>
      <c r="B3695" s="2">
        <v>44413.000254629631</v>
      </c>
      <c r="C3695">
        <v>1000</v>
      </c>
      <c r="D3695" s="1" t="s">
        <v>9667</v>
      </c>
    </row>
    <row r="3696" spans="1:4" x14ac:dyDescent="0.3">
      <c r="A3696" s="1" t="s">
        <v>5</v>
      </c>
      <c r="B3696" s="2">
        <v>44413.000358796293</v>
      </c>
      <c r="C3696">
        <v>1000</v>
      </c>
      <c r="D3696" s="1" t="s">
        <v>9667</v>
      </c>
    </row>
    <row r="3697" spans="1:4" x14ac:dyDescent="0.3">
      <c r="A3697" s="1" t="s">
        <v>5</v>
      </c>
      <c r="B3697" s="2">
        <v>44413.000462962962</v>
      </c>
      <c r="C3697">
        <v>1000</v>
      </c>
      <c r="D3697" s="1" t="s">
        <v>9668</v>
      </c>
    </row>
    <row r="3698" spans="1:4" x14ac:dyDescent="0.3">
      <c r="A3698" s="1" t="s">
        <v>5</v>
      </c>
      <c r="B3698" s="2">
        <v>44413.000555555554</v>
      </c>
      <c r="C3698">
        <v>1000</v>
      </c>
      <c r="D3698" s="1" t="s">
        <v>9668</v>
      </c>
    </row>
    <row r="3699" spans="1:4" x14ac:dyDescent="0.3">
      <c r="A3699" s="1" t="s">
        <v>5</v>
      </c>
      <c r="B3699" s="2">
        <v>44413.000659722224</v>
      </c>
      <c r="C3699">
        <v>1000</v>
      </c>
      <c r="D3699" s="1" t="s">
        <v>9668</v>
      </c>
    </row>
    <row r="3700" spans="1:4" x14ac:dyDescent="0.3">
      <c r="A3700" s="1" t="s">
        <v>5</v>
      </c>
      <c r="B3700" s="2">
        <v>44413.000752314816</v>
      </c>
      <c r="C3700">
        <v>1000</v>
      </c>
      <c r="D3700" s="1" t="s">
        <v>9668</v>
      </c>
    </row>
    <row r="3701" spans="1:4" x14ac:dyDescent="0.3">
      <c r="A3701" s="1" t="s">
        <v>5</v>
      </c>
      <c r="B3701" s="2">
        <v>44413.000856481478</v>
      </c>
      <c r="C3701">
        <v>1000</v>
      </c>
      <c r="D3701" s="1" t="s">
        <v>9668</v>
      </c>
    </row>
    <row r="3702" spans="1:4" x14ac:dyDescent="0.3">
      <c r="A3702" s="1" t="s">
        <v>5</v>
      </c>
      <c r="B3702" s="2">
        <v>44413.000960648147</v>
      </c>
      <c r="C3702">
        <v>1000</v>
      </c>
      <c r="D3702" s="1" t="s">
        <v>9669</v>
      </c>
    </row>
    <row r="3703" spans="1:4" x14ac:dyDescent="0.3">
      <c r="A3703" s="1" t="s">
        <v>5</v>
      </c>
      <c r="B3703" s="2">
        <v>44413.00105324074</v>
      </c>
      <c r="C3703">
        <v>1000</v>
      </c>
      <c r="D3703" s="1" t="s">
        <v>9669</v>
      </c>
    </row>
    <row r="3704" spans="1:4" x14ac:dyDescent="0.3">
      <c r="A3704" s="1" t="s">
        <v>5</v>
      </c>
      <c r="B3704" s="2">
        <v>44413.001180555555</v>
      </c>
      <c r="C3704">
        <v>1000</v>
      </c>
      <c r="D3704" s="1" t="s">
        <v>9670</v>
      </c>
    </row>
    <row r="3705" spans="1:4" x14ac:dyDescent="0.3">
      <c r="A3705" s="1" t="s">
        <v>5</v>
      </c>
      <c r="B3705" s="2">
        <v>44413.001284722224</v>
      </c>
      <c r="C3705">
        <v>1000</v>
      </c>
      <c r="D3705" s="1" t="s">
        <v>9670</v>
      </c>
    </row>
    <row r="3706" spans="1:4" x14ac:dyDescent="0.3">
      <c r="A3706" s="1" t="s">
        <v>5</v>
      </c>
      <c r="B3706" s="2">
        <v>44413.001377314817</v>
      </c>
      <c r="C3706">
        <v>1000</v>
      </c>
      <c r="D3706" s="1" t="s">
        <v>9671</v>
      </c>
    </row>
    <row r="3707" spans="1:4" x14ac:dyDescent="0.3">
      <c r="A3707" s="1" t="s">
        <v>5</v>
      </c>
      <c r="B3707" s="2">
        <v>44413.001493055555</v>
      </c>
      <c r="C3707">
        <v>1000</v>
      </c>
      <c r="D3707" s="1" t="s">
        <v>9672</v>
      </c>
    </row>
    <row r="3708" spans="1:4" x14ac:dyDescent="0.3">
      <c r="A3708" s="1" t="s">
        <v>5</v>
      </c>
      <c r="B3708" s="2">
        <v>44413.001585648148</v>
      </c>
      <c r="C3708">
        <v>1000</v>
      </c>
      <c r="D3708" s="1" t="s">
        <v>9673</v>
      </c>
    </row>
    <row r="3709" spans="1:4" x14ac:dyDescent="0.3">
      <c r="A3709" s="1" t="s">
        <v>5</v>
      </c>
      <c r="B3709" s="2">
        <v>44413.001689814817</v>
      </c>
      <c r="C3709">
        <v>1000</v>
      </c>
      <c r="D3709" s="1" t="s">
        <v>9674</v>
      </c>
    </row>
    <row r="3710" spans="1:4" x14ac:dyDescent="0.3">
      <c r="A3710" s="1" t="s">
        <v>5</v>
      </c>
      <c r="B3710" s="2">
        <v>44413.001793981479</v>
      </c>
      <c r="C3710">
        <v>1000</v>
      </c>
      <c r="D3710" s="1" t="s">
        <v>9675</v>
      </c>
    </row>
    <row r="3711" spans="1:4" x14ac:dyDescent="0.3">
      <c r="A3711" s="1" t="s">
        <v>5</v>
      </c>
      <c r="B3711" s="2">
        <v>44413.001898148148</v>
      </c>
      <c r="C3711">
        <v>1000</v>
      </c>
      <c r="D3711" s="1" t="s">
        <v>9676</v>
      </c>
    </row>
    <row r="3712" spans="1:4" x14ac:dyDescent="0.3">
      <c r="A3712" s="1" t="s">
        <v>5</v>
      </c>
      <c r="B3712" s="2">
        <v>44413.002002314817</v>
      </c>
      <c r="C3712">
        <v>1000</v>
      </c>
      <c r="D3712" s="1" t="s">
        <v>9676</v>
      </c>
    </row>
    <row r="3713" spans="1:4" x14ac:dyDescent="0.3">
      <c r="A3713" s="1" t="s">
        <v>5</v>
      </c>
      <c r="B3713" s="2">
        <v>44413.002106481479</v>
      </c>
      <c r="C3713">
        <v>1000</v>
      </c>
      <c r="D3713" s="1" t="s">
        <v>9677</v>
      </c>
    </row>
    <row r="3714" spans="1:4" x14ac:dyDescent="0.3">
      <c r="A3714" s="1" t="s">
        <v>5</v>
      </c>
      <c r="B3714" s="2">
        <v>44413.002199074072</v>
      </c>
      <c r="C3714">
        <v>1000</v>
      </c>
      <c r="D3714" s="1" t="s">
        <v>9678</v>
      </c>
    </row>
    <row r="3715" spans="1:4" x14ac:dyDescent="0.3">
      <c r="A3715" s="1" t="s">
        <v>5</v>
      </c>
      <c r="B3715" s="2">
        <v>44413.002303240741</v>
      </c>
      <c r="C3715">
        <v>1000</v>
      </c>
      <c r="D3715" s="1" t="s">
        <v>9678</v>
      </c>
    </row>
    <row r="3716" spans="1:4" x14ac:dyDescent="0.3">
      <c r="A3716" s="1" t="s">
        <v>5</v>
      </c>
      <c r="B3716" s="2">
        <v>44413.002395833333</v>
      </c>
      <c r="C3716">
        <v>1000</v>
      </c>
      <c r="D3716" s="1" t="s">
        <v>9678</v>
      </c>
    </row>
    <row r="3717" spans="1:4" x14ac:dyDescent="0.3">
      <c r="A3717" s="1" t="s">
        <v>5</v>
      </c>
      <c r="B3717" s="2">
        <v>44413.002511574072</v>
      </c>
      <c r="C3717">
        <v>1000</v>
      </c>
      <c r="D3717" s="1" t="s">
        <v>9678</v>
      </c>
    </row>
    <row r="3718" spans="1:4" x14ac:dyDescent="0.3">
      <c r="A3718" s="1" t="s">
        <v>5</v>
      </c>
      <c r="B3718" s="2">
        <v>44413.002615740741</v>
      </c>
      <c r="C3718">
        <v>1000</v>
      </c>
      <c r="D3718" s="1" t="s">
        <v>9679</v>
      </c>
    </row>
    <row r="3719" spans="1:4" x14ac:dyDescent="0.3">
      <c r="A3719" s="1" t="s">
        <v>5</v>
      </c>
      <c r="B3719" s="2">
        <v>44413.002708333333</v>
      </c>
      <c r="C3719">
        <v>1000</v>
      </c>
      <c r="D3719" s="1" t="s">
        <v>9679</v>
      </c>
    </row>
    <row r="3720" spans="1:4" x14ac:dyDescent="0.3">
      <c r="A3720" s="1" t="s">
        <v>5</v>
      </c>
      <c r="B3720" s="2">
        <v>44413.002812500003</v>
      </c>
      <c r="C3720">
        <v>1000</v>
      </c>
      <c r="D3720" s="1" t="s">
        <v>9678</v>
      </c>
    </row>
    <row r="3721" spans="1:4" x14ac:dyDescent="0.3">
      <c r="A3721" s="1" t="s">
        <v>5</v>
      </c>
      <c r="B3721" s="2">
        <v>44413.002916666665</v>
      </c>
      <c r="C3721">
        <v>1000</v>
      </c>
      <c r="D3721" s="1" t="s">
        <v>9678</v>
      </c>
    </row>
    <row r="3722" spans="1:4" x14ac:dyDescent="0.3">
      <c r="A3722" s="1" t="s">
        <v>5</v>
      </c>
      <c r="B3722" s="2">
        <v>44413.003020833334</v>
      </c>
      <c r="C3722">
        <v>1000</v>
      </c>
      <c r="D3722" s="1" t="s">
        <v>9678</v>
      </c>
    </row>
    <row r="3723" spans="1:4" x14ac:dyDescent="0.3">
      <c r="A3723" s="1" t="s">
        <v>5</v>
      </c>
      <c r="B3723" s="2">
        <v>44413.003148148149</v>
      </c>
      <c r="C3723">
        <v>1000</v>
      </c>
      <c r="D3723" s="1" t="s">
        <v>9680</v>
      </c>
    </row>
    <row r="3724" spans="1:4" x14ac:dyDescent="0.3">
      <c r="A3724" s="1" t="s">
        <v>5</v>
      </c>
      <c r="B3724" s="2">
        <v>44413.003240740742</v>
      </c>
      <c r="C3724">
        <v>1000</v>
      </c>
      <c r="D3724" s="1" t="s">
        <v>9680</v>
      </c>
    </row>
    <row r="3725" spans="1:4" x14ac:dyDescent="0.3">
      <c r="A3725" s="1" t="s">
        <v>5</v>
      </c>
      <c r="B3725" s="2">
        <v>44413.00335648148</v>
      </c>
      <c r="C3725">
        <v>1000</v>
      </c>
      <c r="D3725" s="1" t="s">
        <v>9680</v>
      </c>
    </row>
    <row r="3726" spans="1:4" x14ac:dyDescent="0.3">
      <c r="A3726" s="1" t="s">
        <v>5</v>
      </c>
      <c r="B3726" s="2">
        <v>44413.003460648149</v>
      </c>
      <c r="C3726">
        <v>1000</v>
      </c>
      <c r="D3726" s="1" t="s">
        <v>9681</v>
      </c>
    </row>
    <row r="3727" spans="1:4" x14ac:dyDescent="0.3">
      <c r="A3727" s="1" t="s">
        <v>5</v>
      </c>
      <c r="B3727" s="2">
        <v>44413.003553240742</v>
      </c>
      <c r="C3727">
        <v>1000</v>
      </c>
      <c r="D3727" s="1" t="s">
        <v>9682</v>
      </c>
    </row>
    <row r="3728" spans="1:4" x14ac:dyDescent="0.3">
      <c r="A3728" s="1" t="s">
        <v>5</v>
      </c>
      <c r="B3728" s="2">
        <v>44413.003657407404</v>
      </c>
      <c r="C3728">
        <v>1000</v>
      </c>
      <c r="D3728" s="1" t="s">
        <v>9682</v>
      </c>
    </row>
    <row r="3729" spans="1:4" x14ac:dyDescent="0.3">
      <c r="A3729" s="1" t="s">
        <v>5</v>
      </c>
      <c r="B3729" s="2">
        <v>44413.003750000003</v>
      </c>
      <c r="C3729">
        <v>1000</v>
      </c>
      <c r="D3729" s="1" t="s">
        <v>9683</v>
      </c>
    </row>
    <row r="3730" spans="1:4" x14ac:dyDescent="0.3">
      <c r="A3730" s="1" t="s">
        <v>5</v>
      </c>
      <c r="B3730" s="2">
        <v>44413.003854166665</v>
      </c>
      <c r="C3730">
        <v>1000</v>
      </c>
      <c r="D3730" s="1" t="s">
        <v>9684</v>
      </c>
    </row>
    <row r="3731" spans="1:4" x14ac:dyDescent="0.3">
      <c r="A3731" s="1" t="s">
        <v>5</v>
      </c>
      <c r="B3731" s="2">
        <v>44413.003958333335</v>
      </c>
      <c r="C3731">
        <v>1000</v>
      </c>
      <c r="D3731" s="1" t="s">
        <v>9685</v>
      </c>
    </row>
    <row r="3732" spans="1:4" x14ac:dyDescent="0.3">
      <c r="A3732" s="1" t="s">
        <v>5</v>
      </c>
      <c r="B3732" s="2">
        <v>44413.004062499997</v>
      </c>
      <c r="C3732">
        <v>1000</v>
      </c>
      <c r="D3732" s="1" t="s">
        <v>9686</v>
      </c>
    </row>
    <row r="3733" spans="1:4" x14ac:dyDescent="0.3">
      <c r="A3733" s="1" t="s">
        <v>5</v>
      </c>
      <c r="B3733" s="2">
        <v>44413.004155092596</v>
      </c>
      <c r="C3733">
        <v>1000</v>
      </c>
      <c r="D3733" s="1" t="s">
        <v>9687</v>
      </c>
    </row>
    <row r="3734" spans="1:4" x14ac:dyDescent="0.3">
      <c r="A3734" s="1" t="s">
        <v>5</v>
      </c>
      <c r="B3734" s="2">
        <v>44413.004270833335</v>
      </c>
      <c r="C3734">
        <v>1000</v>
      </c>
      <c r="D3734" s="1" t="s">
        <v>9688</v>
      </c>
    </row>
    <row r="3735" spans="1:4" x14ac:dyDescent="0.3">
      <c r="A3735" s="1" t="s">
        <v>5</v>
      </c>
      <c r="B3735" s="2">
        <v>44413.004374999997</v>
      </c>
      <c r="C3735">
        <v>1000</v>
      </c>
      <c r="D3735" s="1" t="s">
        <v>9689</v>
      </c>
    </row>
    <row r="3736" spans="1:4" x14ac:dyDescent="0.3">
      <c r="A3736" s="1" t="s">
        <v>5</v>
      </c>
      <c r="B3736" s="2">
        <v>44413.004479166666</v>
      </c>
      <c r="C3736">
        <v>1000</v>
      </c>
      <c r="D3736" s="1" t="s">
        <v>9690</v>
      </c>
    </row>
    <row r="3737" spans="1:4" x14ac:dyDescent="0.3">
      <c r="A3737" s="1" t="s">
        <v>5</v>
      </c>
      <c r="B3737" s="2">
        <v>44413.004571759258</v>
      </c>
      <c r="C3737">
        <v>1000</v>
      </c>
      <c r="D3737" s="1" t="s">
        <v>9690</v>
      </c>
    </row>
    <row r="3738" spans="1:4" x14ac:dyDescent="0.3">
      <c r="A3738" s="1" t="s">
        <v>5</v>
      </c>
      <c r="B3738" s="2">
        <v>44413.004687499997</v>
      </c>
      <c r="C3738">
        <v>1000</v>
      </c>
      <c r="D3738" s="1" t="s">
        <v>9691</v>
      </c>
    </row>
    <row r="3739" spans="1:4" x14ac:dyDescent="0.3">
      <c r="A3739" s="1" t="s">
        <v>5</v>
      </c>
      <c r="B3739" s="2">
        <v>44413.004803240743</v>
      </c>
      <c r="C3739">
        <v>1000</v>
      </c>
      <c r="D3739" s="1" t="s">
        <v>9692</v>
      </c>
    </row>
    <row r="3740" spans="1:4" x14ac:dyDescent="0.3">
      <c r="A3740" s="1" t="s">
        <v>5</v>
      </c>
      <c r="B3740" s="2">
        <v>44413.004918981482</v>
      </c>
      <c r="C3740">
        <v>1000</v>
      </c>
      <c r="D3740" s="1" t="s">
        <v>9692</v>
      </c>
    </row>
    <row r="3741" spans="1:4" x14ac:dyDescent="0.3">
      <c r="A3741" s="1" t="s">
        <v>5</v>
      </c>
      <c r="B3741" s="2">
        <v>44413.005023148151</v>
      </c>
      <c r="C3741">
        <v>1000</v>
      </c>
      <c r="D3741" s="1" t="s">
        <v>9693</v>
      </c>
    </row>
    <row r="3742" spans="1:4" x14ac:dyDescent="0.3">
      <c r="A3742" s="1" t="s">
        <v>5</v>
      </c>
      <c r="B3742" s="2">
        <v>44413.005127314813</v>
      </c>
      <c r="C3742">
        <v>1000</v>
      </c>
      <c r="D3742" s="1" t="s">
        <v>9694</v>
      </c>
    </row>
    <row r="3743" spans="1:4" x14ac:dyDescent="0.3">
      <c r="A3743" s="1" t="s">
        <v>5</v>
      </c>
      <c r="B3743" s="2">
        <v>44413.005231481482</v>
      </c>
      <c r="C3743">
        <v>1000</v>
      </c>
      <c r="D3743" s="1" t="s">
        <v>9694</v>
      </c>
    </row>
    <row r="3744" spans="1:4" x14ac:dyDescent="0.3">
      <c r="A3744" s="1" t="s">
        <v>5</v>
      </c>
      <c r="B3744" s="2">
        <v>44413.005324074074</v>
      </c>
      <c r="C3744">
        <v>1000</v>
      </c>
      <c r="D3744" s="1" t="s">
        <v>9694</v>
      </c>
    </row>
    <row r="3745" spans="1:4" x14ac:dyDescent="0.3">
      <c r="A3745" s="1" t="s">
        <v>5</v>
      </c>
      <c r="B3745" s="2">
        <v>44413.005428240744</v>
      </c>
      <c r="C3745">
        <v>1000</v>
      </c>
      <c r="D3745" s="1" t="s">
        <v>9694</v>
      </c>
    </row>
    <row r="3746" spans="1:4" x14ac:dyDescent="0.3">
      <c r="A3746" s="1" t="s">
        <v>5</v>
      </c>
      <c r="B3746" s="2">
        <v>44413.005520833336</v>
      </c>
      <c r="C3746">
        <v>1000</v>
      </c>
      <c r="D3746" s="1" t="s">
        <v>9694</v>
      </c>
    </row>
    <row r="3747" spans="1:4" x14ac:dyDescent="0.3">
      <c r="A3747" s="1" t="s">
        <v>5</v>
      </c>
      <c r="B3747" s="2">
        <v>44413.005636574075</v>
      </c>
      <c r="C3747">
        <v>1000</v>
      </c>
      <c r="D3747" s="1" t="s">
        <v>9694</v>
      </c>
    </row>
    <row r="3748" spans="1:4" x14ac:dyDescent="0.3">
      <c r="A3748" s="1" t="s">
        <v>5</v>
      </c>
      <c r="B3748" s="2">
        <v>44413.005740740744</v>
      </c>
      <c r="C3748">
        <v>1000</v>
      </c>
      <c r="D3748" s="1" t="s">
        <v>9694</v>
      </c>
    </row>
    <row r="3749" spans="1:4" x14ac:dyDescent="0.3">
      <c r="A3749" s="1" t="s">
        <v>5</v>
      </c>
      <c r="B3749" s="2">
        <v>44413.005844907406</v>
      </c>
      <c r="C3749">
        <v>1000</v>
      </c>
      <c r="D3749" s="1" t="s">
        <v>9694</v>
      </c>
    </row>
    <row r="3750" spans="1:4" x14ac:dyDescent="0.3">
      <c r="A3750" s="1" t="s">
        <v>5</v>
      </c>
      <c r="B3750" s="2">
        <v>44413.005937499998</v>
      </c>
      <c r="C3750">
        <v>1000</v>
      </c>
      <c r="D3750" s="1" t="s">
        <v>9694</v>
      </c>
    </row>
    <row r="3751" spans="1:4" x14ac:dyDescent="0.3">
      <c r="A3751" s="1" t="s">
        <v>5</v>
      </c>
      <c r="B3751" s="2">
        <v>44413.006053240744</v>
      </c>
      <c r="C3751">
        <v>1000</v>
      </c>
      <c r="D3751" s="1" t="s">
        <v>9694</v>
      </c>
    </row>
    <row r="3752" spans="1:4" x14ac:dyDescent="0.3">
      <c r="A3752" s="1" t="s">
        <v>5</v>
      </c>
      <c r="B3752" s="2">
        <v>44413.006157407406</v>
      </c>
      <c r="C3752">
        <v>1000</v>
      </c>
      <c r="D3752" s="1" t="s">
        <v>9694</v>
      </c>
    </row>
    <row r="3753" spans="1:4" x14ac:dyDescent="0.3">
      <c r="A3753" s="1" t="s">
        <v>5</v>
      </c>
      <c r="B3753" s="2">
        <v>44413.006273148145</v>
      </c>
      <c r="C3753">
        <v>1000</v>
      </c>
      <c r="D3753" s="1" t="s">
        <v>9694</v>
      </c>
    </row>
    <row r="3754" spans="1:4" x14ac:dyDescent="0.3">
      <c r="A3754" s="1" t="s">
        <v>5</v>
      </c>
      <c r="B3754" s="2">
        <v>44413.006377314814</v>
      </c>
      <c r="C3754">
        <v>1000</v>
      </c>
      <c r="D3754" s="1" t="s">
        <v>9694</v>
      </c>
    </row>
    <row r="3755" spans="1:4" x14ac:dyDescent="0.3">
      <c r="A3755" s="1" t="s">
        <v>5</v>
      </c>
      <c r="B3755" s="2">
        <v>44413.006493055553</v>
      </c>
      <c r="C3755">
        <v>1000</v>
      </c>
      <c r="D3755" s="1" t="s">
        <v>9694</v>
      </c>
    </row>
    <row r="3756" spans="1:4" x14ac:dyDescent="0.3">
      <c r="A3756" s="1" t="s">
        <v>5</v>
      </c>
      <c r="B3756" s="2">
        <v>44413.006597222222</v>
      </c>
      <c r="C3756">
        <v>1000</v>
      </c>
      <c r="D3756" s="1" t="s">
        <v>9694</v>
      </c>
    </row>
    <row r="3757" spans="1:4" x14ac:dyDescent="0.3">
      <c r="A3757" s="1" t="s">
        <v>5</v>
      </c>
      <c r="B3757" s="2">
        <v>44413.006724537037</v>
      </c>
      <c r="C3757">
        <v>1000</v>
      </c>
      <c r="D3757" s="1" t="s">
        <v>9695</v>
      </c>
    </row>
    <row r="3758" spans="1:4" x14ac:dyDescent="0.3">
      <c r="A3758" s="1" t="s">
        <v>5</v>
      </c>
      <c r="B3758" s="2">
        <v>44413.006828703707</v>
      </c>
      <c r="C3758">
        <v>1000</v>
      </c>
      <c r="D3758" s="1" t="s">
        <v>9695</v>
      </c>
    </row>
    <row r="3759" spans="1:4" x14ac:dyDescent="0.3">
      <c r="A3759" s="1" t="s">
        <v>5</v>
      </c>
      <c r="B3759" s="2">
        <v>44413.006932870368</v>
      </c>
      <c r="C3759">
        <v>1000</v>
      </c>
      <c r="D3759" s="1" t="s">
        <v>9695</v>
      </c>
    </row>
    <row r="3760" spans="1:4" x14ac:dyDescent="0.3">
      <c r="A3760" s="1" t="s">
        <v>5</v>
      </c>
      <c r="B3760" s="2">
        <v>44413.007025462961</v>
      </c>
      <c r="C3760">
        <v>1000</v>
      </c>
      <c r="D3760" s="1" t="s">
        <v>9696</v>
      </c>
    </row>
    <row r="3761" spans="1:4" x14ac:dyDescent="0.3">
      <c r="A3761" s="1" t="s">
        <v>5</v>
      </c>
      <c r="B3761" s="2">
        <v>44413.007118055553</v>
      </c>
      <c r="C3761">
        <v>1000</v>
      </c>
      <c r="D3761" s="1" t="s">
        <v>9696</v>
      </c>
    </row>
    <row r="3762" spans="1:4" x14ac:dyDescent="0.3">
      <c r="A3762" s="1" t="s">
        <v>5</v>
      </c>
      <c r="B3762" s="2">
        <v>44413.007222222222</v>
      </c>
      <c r="C3762">
        <v>1000</v>
      </c>
      <c r="D3762" s="1" t="s">
        <v>9696</v>
      </c>
    </row>
    <row r="3763" spans="1:4" x14ac:dyDescent="0.3">
      <c r="A3763" s="1" t="s">
        <v>5</v>
      </c>
      <c r="B3763" s="2">
        <v>44413.007326388892</v>
      </c>
      <c r="C3763">
        <v>1000</v>
      </c>
      <c r="D3763" s="1" t="s">
        <v>9696</v>
      </c>
    </row>
    <row r="3764" spans="1:4" x14ac:dyDescent="0.3">
      <c r="A3764" s="1" t="s">
        <v>5</v>
      </c>
      <c r="B3764" s="2">
        <v>44413.007430555554</v>
      </c>
      <c r="C3764">
        <v>1000</v>
      </c>
      <c r="D3764" s="1" t="s">
        <v>9697</v>
      </c>
    </row>
    <row r="3765" spans="1:4" x14ac:dyDescent="0.3">
      <c r="A3765" s="1" t="s">
        <v>5</v>
      </c>
      <c r="B3765" s="2">
        <v>44413.007534722223</v>
      </c>
      <c r="C3765">
        <v>1000</v>
      </c>
      <c r="D3765" s="1" t="s">
        <v>9697</v>
      </c>
    </row>
    <row r="3766" spans="1:4" x14ac:dyDescent="0.3">
      <c r="A3766" s="1" t="s">
        <v>5</v>
      </c>
      <c r="B3766" s="2">
        <v>44413.007627314815</v>
      </c>
      <c r="C3766">
        <v>1000</v>
      </c>
      <c r="D3766" s="1" t="s">
        <v>9697</v>
      </c>
    </row>
    <row r="3767" spans="1:4" x14ac:dyDescent="0.3">
      <c r="A3767" s="1" t="s">
        <v>5</v>
      </c>
      <c r="B3767" s="2">
        <v>44413.007731481484</v>
      </c>
      <c r="C3767">
        <v>1000</v>
      </c>
      <c r="D3767" s="1" t="s">
        <v>9697</v>
      </c>
    </row>
    <row r="3768" spans="1:4" x14ac:dyDescent="0.3">
      <c r="A3768" s="1" t="s">
        <v>5</v>
      </c>
      <c r="B3768" s="2">
        <v>44413.007835648146</v>
      </c>
      <c r="C3768">
        <v>1000</v>
      </c>
      <c r="D3768" s="1" t="s">
        <v>9697</v>
      </c>
    </row>
    <row r="3769" spans="1:4" x14ac:dyDescent="0.3">
      <c r="A3769" s="1" t="s">
        <v>5</v>
      </c>
      <c r="B3769" s="2">
        <v>44413.007939814815</v>
      </c>
      <c r="C3769">
        <v>1000</v>
      </c>
      <c r="D3769" s="1" t="s">
        <v>9698</v>
      </c>
    </row>
    <row r="3770" spans="1:4" x14ac:dyDescent="0.3">
      <c r="A3770" s="1" t="s">
        <v>5</v>
      </c>
      <c r="B3770" s="2">
        <v>44413.008032407408</v>
      </c>
      <c r="C3770">
        <v>1000</v>
      </c>
      <c r="D3770" s="1" t="s">
        <v>9698</v>
      </c>
    </row>
    <row r="3771" spans="1:4" x14ac:dyDescent="0.3">
      <c r="A3771" s="1" t="s">
        <v>5</v>
      </c>
      <c r="B3771" s="2">
        <v>44413.008136574077</v>
      </c>
      <c r="C3771">
        <v>1000</v>
      </c>
      <c r="D3771" s="1" t="s">
        <v>9698</v>
      </c>
    </row>
    <row r="3772" spans="1:4" x14ac:dyDescent="0.3">
      <c r="A3772" s="1" t="s">
        <v>5</v>
      </c>
      <c r="B3772" s="2">
        <v>44413.008240740739</v>
      </c>
      <c r="C3772">
        <v>1000</v>
      </c>
      <c r="D3772" s="1" t="s">
        <v>9698</v>
      </c>
    </row>
    <row r="3773" spans="1:4" x14ac:dyDescent="0.3">
      <c r="A3773" s="1" t="s">
        <v>5</v>
      </c>
      <c r="B3773" s="2">
        <v>44413.008344907408</v>
      </c>
      <c r="C3773">
        <v>1000</v>
      </c>
      <c r="D3773" s="1" t="s">
        <v>9698</v>
      </c>
    </row>
    <row r="3774" spans="1:4" x14ac:dyDescent="0.3">
      <c r="A3774" s="1" t="s">
        <v>5</v>
      </c>
      <c r="B3774" s="2">
        <v>44413.008460648147</v>
      </c>
      <c r="C3774">
        <v>1000</v>
      </c>
      <c r="D3774" s="1" t="s">
        <v>9699</v>
      </c>
    </row>
    <row r="3775" spans="1:4" x14ac:dyDescent="0.3">
      <c r="A3775" s="1" t="s">
        <v>5</v>
      </c>
      <c r="B3775" s="2">
        <v>44413.00854166667</v>
      </c>
      <c r="C3775">
        <v>1000</v>
      </c>
      <c r="D3775" s="1" t="s">
        <v>9699</v>
      </c>
    </row>
    <row r="3776" spans="1:4" x14ac:dyDescent="0.3">
      <c r="A3776" s="1" t="s">
        <v>5</v>
      </c>
      <c r="B3776" s="2">
        <v>44413.008645833332</v>
      </c>
      <c r="C3776">
        <v>1000</v>
      </c>
      <c r="D3776" s="1" t="s">
        <v>9699</v>
      </c>
    </row>
    <row r="3777" spans="1:4" x14ac:dyDescent="0.3">
      <c r="A3777" s="1" t="s">
        <v>5</v>
      </c>
      <c r="B3777" s="2">
        <v>44413.008738425924</v>
      </c>
      <c r="C3777">
        <v>1000</v>
      </c>
      <c r="D3777" s="1" t="s">
        <v>9699</v>
      </c>
    </row>
    <row r="3778" spans="1:4" x14ac:dyDescent="0.3">
      <c r="A3778" s="1" t="s">
        <v>5</v>
      </c>
      <c r="B3778" s="2">
        <v>44413.008842592593</v>
      </c>
      <c r="C3778">
        <v>1000</v>
      </c>
      <c r="D3778" s="1" t="s">
        <v>9699</v>
      </c>
    </row>
    <row r="3779" spans="1:4" x14ac:dyDescent="0.3">
      <c r="A3779" s="1" t="s">
        <v>5</v>
      </c>
      <c r="B3779" s="2">
        <v>44413.008946759262</v>
      </c>
      <c r="C3779">
        <v>1000</v>
      </c>
      <c r="D3779" s="1" t="s">
        <v>9699</v>
      </c>
    </row>
    <row r="3780" spans="1:4" x14ac:dyDescent="0.3">
      <c r="A3780" s="1" t="s">
        <v>5</v>
      </c>
      <c r="B3780" s="2">
        <v>44413.009039351855</v>
      </c>
      <c r="C3780">
        <v>1000</v>
      </c>
      <c r="D3780" s="1" t="s">
        <v>9699</v>
      </c>
    </row>
    <row r="3781" spans="1:4" x14ac:dyDescent="0.3">
      <c r="A3781" s="1" t="s">
        <v>5</v>
      </c>
      <c r="B3781" s="2">
        <v>44413.009155092594</v>
      </c>
      <c r="C3781">
        <v>1000</v>
      </c>
      <c r="D3781" s="1" t="s">
        <v>9699</v>
      </c>
    </row>
    <row r="3782" spans="1:4" x14ac:dyDescent="0.3">
      <c r="A3782" s="1" t="s">
        <v>5</v>
      </c>
      <c r="B3782" s="2">
        <v>44413.009259259263</v>
      </c>
      <c r="C3782">
        <v>1000</v>
      </c>
      <c r="D3782" s="1" t="s">
        <v>9699</v>
      </c>
    </row>
    <row r="3783" spans="1:4" x14ac:dyDescent="0.3">
      <c r="A3783" s="1" t="s">
        <v>5</v>
      </c>
      <c r="B3783" s="2">
        <v>44413.009363425925</v>
      </c>
      <c r="C3783">
        <v>1000</v>
      </c>
      <c r="D3783" s="1" t="s">
        <v>9699</v>
      </c>
    </row>
    <row r="3784" spans="1:4" x14ac:dyDescent="0.3">
      <c r="A3784" s="1" t="s">
        <v>5</v>
      </c>
      <c r="B3784" s="2">
        <v>44413.009467592594</v>
      </c>
      <c r="C3784">
        <v>1000</v>
      </c>
      <c r="D3784" s="1" t="s">
        <v>9699</v>
      </c>
    </row>
    <row r="3785" spans="1:4" x14ac:dyDescent="0.3">
      <c r="A3785" s="1" t="s">
        <v>5</v>
      </c>
      <c r="B3785" s="2">
        <v>44413.009560185186</v>
      </c>
      <c r="C3785">
        <v>1000</v>
      </c>
      <c r="D3785" s="1" t="s">
        <v>9699</v>
      </c>
    </row>
    <row r="3786" spans="1:4" x14ac:dyDescent="0.3">
      <c r="A3786" s="1" t="s">
        <v>5</v>
      </c>
      <c r="B3786" s="2">
        <v>44413.009664351855</v>
      </c>
      <c r="C3786">
        <v>1000</v>
      </c>
      <c r="D3786" s="1" t="s">
        <v>9699</v>
      </c>
    </row>
    <row r="3787" spans="1:4" x14ac:dyDescent="0.3">
      <c r="A3787" s="1" t="s">
        <v>5</v>
      </c>
      <c r="B3787" s="2">
        <v>44413.009768518517</v>
      </c>
      <c r="C3787">
        <v>1000</v>
      </c>
      <c r="D3787" s="1" t="s">
        <v>9700</v>
      </c>
    </row>
    <row r="3788" spans="1:4" x14ac:dyDescent="0.3">
      <c r="A3788" s="1" t="s">
        <v>5</v>
      </c>
      <c r="B3788" s="2">
        <v>44413.009872685187</v>
      </c>
      <c r="C3788">
        <v>1000</v>
      </c>
      <c r="D3788" s="1" t="s">
        <v>9700</v>
      </c>
    </row>
    <row r="3789" spans="1:4" x14ac:dyDescent="0.3">
      <c r="A3789" s="1" t="s">
        <v>5</v>
      </c>
      <c r="B3789" s="2">
        <v>44413.009976851848</v>
      </c>
      <c r="C3789">
        <v>1000</v>
      </c>
      <c r="D3789" s="1" t="s">
        <v>9701</v>
      </c>
    </row>
    <row r="3790" spans="1:4" x14ac:dyDescent="0.3">
      <c r="A3790" s="1" t="s">
        <v>5</v>
      </c>
      <c r="B3790" s="2">
        <v>44413.010069444441</v>
      </c>
      <c r="C3790">
        <v>1000</v>
      </c>
      <c r="D3790" s="1" t="s">
        <v>9702</v>
      </c>
    </row>
    <row r="3791" spans="1:4" x14ac:dyDescent="0.3">
      <c r="A3791" s="1" t="s">
        <v>5</v>
      </c>
      <c r="B3791" s="2">
        <v>44413.01017361111</v>
      </c>
      <c r="C3791">
        <v>1000</v>
      </c>
      <c r="D3791" s="1" t="s">
        <v>9703</v>
      </c>
    </row>
    <row r="3792" spans="1:4" x14ac:dyDescent="0.3">
      <c r="A3792" s="1" t="s">
        <v>5</v>
      </c>
      <c r="B3792" s="2">
        <v>44413.010277777779</v>
      </c>
      <c r="C3792">
        <v>1000</v>
      </c>
      <c r="D3792" s="1" t="s">
        <v>9704</v>
      </c>
    </row>
    <row r="3793" spans="1:4" x14ac:dyDescent="0.3">
      <c r="A3793" s="1" t="s">
        <v>5</v>
      </c>
      <c r="B3793" s="2">
        <v>44413.010381944441</v>
      </c>
      <c r="C3793">
        <v>1000</v>
      </c>
      <c r="D3793" s="1" t="s">
        <v>9702</v>
      </c>
    </row>
    <row r="3794" spans="1:4" x14ac:dyDescent="0.3">
      <c r="A3794" s="1" t="s">
        <v>5</v>
      </c>
      <c r="B3794" s="2">
        <v>44413.010497685187</v>
      </c>
      <c r="C3794">
        <v>1000</v>
      </c>
      <c r="D3794" s="1" t="s">
        <v>9702</v>
      </c>
    </row>
    <row r="3795" spans="1:4" x14ac:dyDescent="0.3">
      <c r="A3795" s="1" t="s">
        <v>5</v>
      </c>
      <c r="B3795" s="2">
        <v>44413.010601851849</v>
      </c>
      <c r="C3795">
        <v>1000</v>
      </c>
      <c r="D3795" s="1" t="s">
        <v>9702</v>
      </c>
    </row>
    <row r="3796" spans="1:4" x14ac:dyDescent="0.3">
      <c r="A3796" s="1" t="s">
        <v>5</v>
      </c>
      <c r="B3796" s="2">
        <v>44413.010717592595</v>
      </c>
      <c r="C3796">
        <v>1000</v>
      </c>
      <c r="D3796" s="1" t="s">
        <v>9702</v>
      </c>
    </row>
    <row r="3797" spans="1:4" x14ac:dyDescent="0.3">
      <c r="A3797" s="1" t="s">
        <v>5</v>
      </c>
      <c r="B3797" s="2">
        <v>44413.04241898148</v>
      </c>
      <c r="C3797">
        <v>1000</v>
      </c>
      <c r="D3797" s="1" t="s">
        <v>9705</v>
      </c>
    </row>
    <row r="3798" spans="1:4" x14ac:dyDescent="0.3">
      <c r="A3798" s="1" t="s">
        <v>5</v>
      </c>
      <c r="B3798" s="2">
        <v>44413.042523148149</v>
      </c>
      <c r="C3798">
        <v>1000</v>
      </c>
      <c r="D3798" s="1" t="s">
        <v>9705</v>
      </c>
    </row>
    <row r="3799" spans="1:4" x14ac:dyDescent="0.3">
      <c r="A3799" s="1" t="s">
        <v>5</v>
      </c>
      <c r="B3799" s="2">
        <v>44413.042638888888</v>
      </c>
      <c r="C3799">
        <v>1000</v>
      </c>
      <c r="D3799" s="1" t="s">
        <v>9705</v>
      </c>
    </row>
    <row r="3800" spans="1:4" x14ac:dyDescent="0.3">
      <c r="A3800" s="1" t="s">
        <v>5</v>
      </c>
      <c r="B3800" s="2">
        <v>44413.042754629627</v>
      </c>
      <c r="C3800">
        <v>1000</v>
      </c>
      <c r="D3800" s="1" t="s">
        <v>9705</v>
      </c>
    </row>
    <row r="3801" spans="1:4" x14ac:dyDescent="0.3">
      <c r="A3801" s="1" t="s">
        <v>5</v>
      </c>
      <c r="B3801" s="2">
        <v>44413.042870370373</v>
      </c>
      <c r="C3801">
        <v>1000</v>
      </c>
      <c r="D3801" s="1" t="s">
        <v>9706</v>
      </c>
    </row>
    <row r="3802" spans="1:4" x14ac:dyDescent="0.3">
      <c r="A3802" s="1" t="s">
        <v>5</v>
      </c>
      <c r="B3802" s="2">
        <v>44413.042974537035</v>
      </c>
      <c r="C3802">
        <v>1000</v>
      </c>
      <c r="D3802" s="1" t="s">
        <v>9706</v>
      </c>
    </row>
    <row r="3803" spans="1:4" x14ac:dyDescent="0.3">
      <c r="A3803" s="1" t="s">
        <v>5</v>
      </c>
      <c r="B3803" s="2">
        <v>44413.043078703704</v>
      </c>
      <c r="C3803">
        <v>1000</v>
      </c>
      <c r="D3803" s="1" t="s">
        <v>9706</v>
      </c>
    </row>
    <row r="3804" spans="1:4" x14ac:dyDescent="0.3">
      <c r="A3804" s="1" t="s">
        <v>5</v>
      </c>
      <c r="B3804" s="2">
        <v>44413.043182870373</v>
      </c>
      <c r="C3804">
        <v>1000</v>
      </c>
      <c r="D3804" s="1" t="s">
        <v>9707</v>
      </c>
    </row>
    <row r="3805" spans="1:4" x14ac:dyDescent="0.3">
      <c r="A3805" s="1" t="s">
        <v>5</v>
      </c>
      <c r="B3805" s="2">
        <v>44413.043310185189</v>
      </c>
      <c r="C3805">
        <v>1000</v>
      </c>
      <c r="D3805" s="1" t="s">
        <v>9707</v>
      </c>
    </row>
    <row r="3806" spans="1:4" x14ac:dyDescent="0.3">
      <c r="A3806" s="1" t="s">
        <v>5</v>
      </c>
      <c r="B3806" s="2">
        <v>44413.043425925927</v>
      </c>
      <c r="C3806">
        <v>1000</v>
      </c>
      <c r="D3806" s="1" t="s">
        <v>9707</v>
      </c>
    </row>
    <row r="3807" spans="1:4" x14ac:dyDescent="0.3">
      <c r="A3807" s="1" t="s">
        <v>5</v>
      </c>
      <c r="B3807" s="2">
        <v>44413.043530092589</v>
      </c>
      <c r="C3807">
        <v>1000</v>
      </c>
      <c r="D3807" s="1" t="s">
        <v>9707</v>
      </c>
    </row>
    <row r="3808" spans="1:4" x14ac:dyDescent="0.3">
      <c r="A3808" s="1" t="s">
        <v>5</v>
      </c>
      <c r="B3808" s="2">
        <v>44413.043645833335</v>
      </c>
      <c r="C3808">
        <v>1000</v>
      </c>
      <c r="D3808" s="1" t="s">
        <v>9707</v>
      </c>
    </row>
    <row r="3809" spans="1:4" x14ac:dyDescent="0.3">
      <c r="A3809" s="1" t="s">
        <v>5</v>
      </c>
      <c r="B3809" s="2">
        <v>44413.043749999997</v>
      </c>
      <c r="C3809">
        <v>1000</v>
      </c>
      <c r="D3809" s="1" t="s">
        <v>9707</v>
      </c>
    </row>
    <row r="3810" spans="1:4" x14ac:dyDescent="0.3">
      <c r="A3810" s="1" t="s">
        <v>5</v>
      </c>
      <c r="B3810" s="2">
        <v>44413.043842592589</v>
      </c>
      <c r="C3810">
        <v>1000</v>
      </c>
      <c r="D3810" s="1" t="s">
        <v>9708</v>
      </c>
    </row>
    <row r="3811" spans="1:4" x14ac:dyDescent="0.3">
      <c r="A3811" s="1" t="s">
        <v>5</v>
      </c>
      <c r="B3811" s="2">
        <v>44413.043946759259</v>
      </c>
      <c r="C3811">
        <v>1000</v>
      </c>
      <c r="D3811" s="1" t="s">
        <v>9709</v>
      </c>
    </row>
    <row r="3812" spans="1:4" x14ac:dyDescent="0.3">
      <c r="A3812" s="1" t="s">
        <v>5</v>
      </c>
      <c r="B3812" s="2">
        <v>44413.044050925928</v>
      </c>
      <c r="C3812">
        <v>1000</v>
      </c>
      <c r="D3812" s="1" t="s">
        <v>9709</v>
      </c>
    </row>
    <row r="3813" spans="1:4" x14ac:dyDescent="0.3">
      <c r="A3813" s="1" t="s">
        <v>5</v>
      </c>
      <c r="B3813" s="2">
        <v>44413.04415509259</v>
      </c>
      <c r="C3813">
        <v>1000</v>
      </c>
      <c r="D3813" s="1" t="s">
        <v>9710</v>
      </c>
    </row>
    <row r="3814" spans="1:4" x14ac:dyDescent="0.3">
      <c r="A3814" s="1" t="s">
        <v>5</v>
      </c>
      <c r="B3814" s="2">
        <v>44413.044259259259</v>
      </c>
      <c r="C3814">
        <v>1000</v>
      </c>
      <c r="D3814" s="1" t="s">
        <v>9711</v>
      </c>
    </row>
    <row r="3815" spans="1:4" x14ac:dyDescent="0.3">
      <c r="A3815" s="1" t="s">
        <v>5</v>
      </c>
      <c r="B3815" s="2">
        <v>44413.044363425928</v>
      </c>
      <c r="C3815">
        <v>1000</v>
      </c>
      <c r="D3815" s="1" t="s">
        <v>9712</v>
      </c>
    </row>
    <row r="3816" spans="1:4" x14ac:dyDescent="0.3">
      <c r="A3816" s="1" t="s">
        <v>5</v>
      </c>
      <c r="B3816" s="2">
        <v>44413.04446759259</v>
      </c>
      <c r="C3816">
        <v>1000</v>
      </c>
      <c r="D3816" s="1" t="s">
        <v>9712</v>
      </c>
    </row>
    <row r="3817" spans="1:4" x14ac:dyDescent="0.3">
      <c r="A3817" s="1" t="s">
        <v>5</v>
      </c>
      <c r="B3817" s="2">
        <v>44413.044571759259</v>
      </c>
      <c r="C3817">
        <v>1000</v>
      </c>
      <c r="D3817" s="1" t="s">
        <v>9712</v>
      </c>
    </row>
    <row r="3818" spans="1:4" x14ac:dyDescent="0.3">
      <c r="A3818" s="1" t="s">
        <v>5</v>
      </c>
      <c r="B3818" s="2">
        <v>44413.044699074075</v>
      </c>
      <c r="C3818">
        <v>1000</v>
      </c>
      <c r="D3818" s="1" t="s">
        <v>9712</v>
      </c>
    </row>
    <row r="3819" spans="1:4" x14ac:dyDescent="0.3">
      <c r="A3819" s="1" t="s">
        <v>5</v>
      </c>
      <c r="B3819" s="2">
        <v>44413.044803240744</v>
      </c>
      <c r="C3819">
        <v>1000</v>
      </c>
      <c r="D3819" s="1" t="s">
        <v>9712</v>
      </c>
    </row>
    <row r="3820" spans="1:4" x14ac:dyDescent="0.3">
      <c r="A3820" s="1" t="s">
        <v>5</v>
      </c>
      <c r="B3820" s="2">
        <v>44413.044918981483</v>
      </c>
      <c r="C3820">
        <v>1000</v>
      </c>
      <c r="D3820" s="1" t="s">
        <v>9713</v>
      </c>
    </row>
    <row r="3821" spans="1:4" x14ac:dyDescent="0.3">
      <c r="A3821" s="1" t="s">
        <v>5</v>
      </c>
      <c r="B3821" s="2">
        <v>44413.045023148145</v>
      </c>
      <c r="C3821">
        <v>1000</v>
      </c>
      <c r="D3821" s="1" t="s">
        <v>9714</v>
      </c>
    </row>
    <row r="3822" spans="1:4" x14ac:dyDescent="0.3">
      <c r="A3822" s="1" t="s">
        <v>5</v>
      </c>
      <c r="B3822" s="2">
        <v>44413.045115740744</v>
      </c>
      <c r="C3822">
        <v>1000</v>
      </c>
      <c r="D3822" s="1" t="s">
        <v>9715</v>
      </c>
    </row>
    <row r="3823" spans="1:4" x14ac:dyDescent="0.3">
      <c r="A3823" s="1" t="s">
        <v>5</v>
      </c>
      <c r="B3823" s="2">
        <v>44413.045219907406</v>
      </c>
      <c r="C3823">
        <v>1000</v>
      </c>
      <c r="D3823" s="1" t="s">
        <v>9715</v>
      </c>
    </row>
    <row r="3824" spans="1:4" x14ac:dyDescent="0.3">
      <c r="A3824" s="1" t="s">
        <v>5</v>
      </c>
      <c r="B3824" s="2">
        <v>44413.045347222222</v>
      </c>
      <c r="C3824">
        <v>1000</v>
      </c>
      <c r="D3824" s="1" t="s">
        <v>9716</v>
      </c>
    </row>
    <row r="3825" spans="1:4" x14ac:dyDescent="0.3">
      <c r="A3825" s="1" t="s">
        <v>5</v>
      </c>
      <c r="B3825" s="2">
        <v>44413.045439814814</v>
      </c>
      <c r="C3825">
        <v>1000</v>
      </c>
      <c r="D3825" s="1" t="s">
        <v>9717</v>
      </c>
    </row>
    <row r="3826" spans="1:4" x14ac:dyDescent="0.3">
      <c r="A3826" s="1" t="s">
        <v>5</v>
      </c>
      <c r="B3826" s="2">
        <v>44413.045555555553</v>
      </c>
      <c r="C3826">
        <v>1000</v>
      </c>
      <c r="D3826" s="1" t="s">
        <v>9718</v>
      </c>
    </row>
    <row r="3827" spans="1:4" x14ac:dyDescent="0.3">
      <c r="A3827" s="1" t="s">
        <v>5</v>
      </c>
      <c r="B3827" s="2">
        <v>44413.045659722222</v>
      </c>
      <c r="C3827">
        <v>1000</v>
      </c>
      <c r="D3827" s="1" t="s">
        <v>9719</v>
      </c>
    </row>
    <row r="3828" spans="1:4" x14ac:dyDescent="0.3">
      <c r="A3828" s="1" t="s">
        <v>5</v>
      </c>
      <c r="B3828" s="2">
        <v>44413.045763888891</v>
      </c>
      <c r="C3828">
        <v>1000</v>
      </c>
      <c r="D3828" s="1" t="s">
        <v>9720</v>
      </c>
    </row>
    <row r="3829" spans="1:4" x14ac:dyDescent="0.3">
      <c r="A3829" s="1" t="s">
        <v>5</v>
      </c>
      <c r="B3829" s="2">
        <v>44413.045868055553</v>
      </c>
      <c r="C3829">
        <v>1000</v>
      </c>
      <c r="D3829" s="1" t="s">
        <v>9721</v>
      </c>
    </row>
    <row r="3830" spans="1:4" x14ac:dyDescent="0.3">
      <c r="A3830" s="1" t="s">
        <v>5</v>
      </c>
      <c r="B3830" s="2">
        <v>44413.045983796299</v>
      </c>
      <c r="C3830">
        <v>1000</v>
      </c>
      <c r="D3830" s="1" t="s">
        <v>9722</v>
      </c>
    </row>
    <row r="3831" spans="1:4" x14ac:dyDescent="0.3">
      <c r="A3831" s="1" t="s">
        <v>5</v>
      </c>
      <c r="B3831" s="2">
        <v>44413.046087962961</v>
      </c>
      <c r="C3831">
        <v>1000</v>
      </c>
      <c r="D3831" s="1" t="s">
        <v>9722</v>
      </c>
    </row>
    <row r="3832" spans="1:4" x14ac:dyDescent="0.3">
      <c r="A3832" s="1" t="s">
        <v>5</v>
      </c>
      <c r="B3832" s="2">
        <v>44413.046180555553</v>
      </c>
      <c r="C3832">
        <v>1000</v>
      </c>
      <c r="D3832" s="1" t="s">
        <v>9723</v>
      </c>
    </row>
    <row r="3833" spans="1:4" x14ac:dyDescent="0.3">
      <c r="A3833" s="1" t="s">
        <v>5</v>
      </c>
      <c r="B3833" s="2">
        <v>44413.046284722222</v>
      </c>
      <c r="C3833">
        <v>1000</v>
      </c>
      <c r="D3833" s="1" t="s">
        <v>9723</v>
      </c>
    </row>
    <row r="3834" spans="1:4" x14ac:dyDescent="0.3">
      <c r="A3834" s="1" t="s">
        <v>5</v>
      </c>
      <c r="B3834" s="2">
        <v>44413.046388888892</v>
      </c>
      <c r="C3834">
        <v>1000</v>
      </c>
      <c r="D3834" s="1" t="s">
        <v>9723</v>
      </c>
    </row>
    <row r="3835" spans="1:4" x14ac:dyDescent="0.3">
      <c r="A3835" s="1" t="s">
        <v>5</v>
      </c>
      <c r="B3835" s="2">
        <v>44413.046493055554</v>
      </c>
      <c r="C3835">
        <v>1000</v>
      </c>
      <c r="D3835" s="1" t="s">
        <v>9724</v>
      </c>
    </row>
    <row r="3836" spans="1:4" x14ac:dyDescent="0.3">
      <c r="A3836" s="1" t="s">
        <v>5</v>
      </c>
      <c r="B3836" s="2">
        <v>44413.0466087963</v>
      </c>
      <c r="C3836">
        <v>1000</v>
      </c>
      <c r="D3836" s="1" t="s">
        <v>9724</v>
      </c>
    </row>
    <row r="3837" spans="1:4" x14ac:dyDescent="0.3">
      <c r="A3837" s="1" t="s">
        <v>5</v>
      </c>
      <c r="B3837" s="2">
        <v>44413.046712962961</v>
      </c>
      <c r="C3837">
        <v>1000</v>
      </c>
      <c r="D3837" s="1" t="s">
        <v>9724</v>
      </c>
    </row>
    <row r="3838" spans="1:4" x14ac:dyDescent="0.3">
      <c r="A3838" s="1" t="s">
        <v>5</v>
      </c>
      <c r="B3838" s="2">
        <v>44413.046817129631</v>
      </c>
      <c r="C3838">
        <v>1000</v>
      </c>
      <c r="D3838" s="1" t="s">
        <v>9724</v>
      </c>
    </row>
    <row r="3839" spans="1:4" x14ac:dyDescent="0.3">
      <c r="A3839" s="1" t="s">
        <v>5</v>
      </c>
      <c r="B3839" s="2">
        <v>44413.0469212963</v>
      </c>
      <c r="C3839">
        <v>1000</v>
      </c>
      <c r="D3839" s="1" t="s">
        <v>9725</v>
      </c>
    </row>
    <row r="3840" spans="1:4" x14ac:dyDescent="0.3">
      <c r="A3840" s="1" t="s">
        <v>5</v>
      </c>
      <c r="B3840" s="2">
        <v>44413.047025462962</v>
      </c>
      <c r="C3840">
        <v>1000</v>
      </c>
      <c r="D3840" s="1" t="s">
        <v>9725</v>
      </c>
    </row>
    <row r="3841" spans="1:4" x14ac:dyDescent="0.3">
      <c r="A3841" s="1" t="s">
        <v>5</v>
      </c>
      <c r="B3841" s="2">
        <v>44413.047129629631</v>
      </c>
      <c r="C3841">
        <v>1000</v>
      </c>
      <c r="D3841" s="1" t="s">
        <v>9725</v>
      </c>
    </row>
    <row r="3842" spans="1:4" x14ac:dyDescent="0.3">
      <c r="A3842" s="1" t="s">
        <v>5</v>
      </c>
      <c r="B3842" s="2">
        <v>44413.047233796293</v>
      </c>
      <c r="C3842">
        <v>1000</v>
      </c>
      <c r="D3842" s="1" t="s">
        <v>9725</v>
      </c>
    </row>
    <row r="3843" spans="1:4" x14ac:dyDescent="0.3">
      <c r="A3843" s="1" t="s">
        <v>5</v>
      </c>
      <c r="B3843" s="2">
        <v>44413.047337962962</v>
      </c>
      <c r="C3843">
        <v>1000</v>
      </c>
      <c r="D3843" s="1" t="s">
        <v>9725</v>
      </c>
    </row>
    <row r="3844" spans="1:4" x14ac:dyDescent="0.3">
      <c r="A3844" s="1" t="s">
        <v>5</v>
      </c>
      <c r="B3844" s="2">
        <v>44413.047442129631</v>
      </c>
      <c r="C3844">
        <v>1000</v>
      </c>
      <c r="D3844" s="1" t="s">
        <v>9726</v>
      </c>
    </row>
    <row r="3845" spans="1:4" x14ac:dyDescent="0.3">
      <c r="A3845" s="1" t="s">
        <v>5</v>
      </c>
      <c r="B3845" s="2">
        <v>44413.047546296293</v>
      </c>
      <c r="C3845">
        <v>1000</v>
      </c>
      <c r="D3845" s="1" t="s">
        <v>9726</v>
      </c>
    </row>
    <row r="3846" spans="1:4" x14ac:dyDescent="0.3">
      <c r="A3846" s="1" t="s">
        <v>5</v>
      </c>
      <c r="B3846" s="2">
        <v>44413.047662037039</v>
      </c>
      <c r="C3846">
        <v>1000</v>
      </c>
      <c r="D3846" s="1" t="s">
        <v>9726</v>
      </c>
    </row>
    <row r="3847" spans="1:4" x14ac:dyDescent="0.3">
      <c r="A3847" s="1" t="s">
        <v>5</v>
      </c>
      <c r="B3847" s="2">
        <v>44413.047777777778</v>
      </c>
      <c r="C3847">
        <v>1000</v>
      </c>
      <c r="D3847" s="1" t="s">
        <v>9726</v>
      </c>
    </row>
    <row r="3848" spans="1:4" x14ac:dyDescent="0.3">
      <c r="A3848" s="1" t="s">
        <v>5</v>
      </c>
      <c r="B3848" s="2">
        <v>44413.047881944447</v>
      </c>
      <c r="C3848">
        <v>1000</v>
      </c>
      <c r="D3848" s="1" t="s">
        <v>9727</v>
      </c>
    </row>
    <row r="3849" spans="1:4" x14ac:dyDescent="0.3">
      <c r="A3849" s="1" t="s">
        <v>5</v>
      </c>
      <c r="B3849" s="2">
        <v>44413.047986111109</v>
      </c>
      <c r="C3849">
        <v>1000</v>
      </c>
      <c r="D3849" s="1" t="s">
        <v>9728</v>
      </c>
    </row>
    <row r="3850" spans="1:4" x14ac:dyDescent="0.3">
      <c r="A3850" s="1" t="s">
        <v>5</v>
      </c>
      <c r="B3850" s="2">
        <v>44413.048090277778</v>
      </c>
      <c r="C3850">
        <v>1000</v>
      </c>
      <c r="D3850" s="1" t="s">
        <v>9727</v>
      </c>
    </row>
    <row r="3851" spans="1:4" x14ac:dyDescent="0.3">
      <c r="A3851" s="1" t="s">
        <v>5</v>
      </c>
      <c r="B3851" s="2">
        <v>44413.048206018517</v>
      </c>
      <c r="C3851">
        <v>1000</v>
      </c>
      <c r="D3851" s="1" t="s">
        <v>9729</v>
      </c>
    </row>
    <row r="3852" spans="1:4" x14ac:dyDescent="0.3">
      <c r="A3852" s="1" t="s">
        <v>5</v>
      </c>
      <c r="B3852" s="2">
        <v>44413.048310185186</v>
      </c>
      <c r="C3852">
        <v>1000</v>
      </c>
      <c r="D3852" s="1" t="s">
        <v>9730</v>
      </c>
    </row>
    <row r="3853" spans="1:4" x14ac:dyDescent="0.3">
      <c r="A3853" s="1" t="s">
        <v>5</v>
      </c>
      <c r="B3853" s="2">
        <v>44413.048414351855</v>
      </c>
      <c r="C3853">
        <v>1000</v>
      </c>
      <c r="D3853" s="1" t="s">
        <v>9731</v>
      </c>
    </row>
    <row r="3854" spans="1:4" x14ac:dyDescent="0.3">
      <c r="A3854" s="1" t="s">
        <v>5</v>
      </c>
      <c r="B3854" s="2">
        <v>44413.048541666663</v>
      </c>
      <c r="C3854">
        <v>1000</v>
      </c>
      <c r="D3854" s="1" t="s">
        <v>9732</v>
      </c>
    </row>
    <row r="3855" spans="1:4" x14ac:dyDescent="0.3">
      <c r="A3855" s="1" t="s">
        <v>5</v>
      </c>
      <c r="B3855" s="2">
        <v>44413.048668981479</v>
      </c>
      <c r="C3855">
        <v>1000</v>
      </c>
      <c r="D3855" s="1" t="s">
        <v>9727</v>
      </c>
    </row>
    <row r="3856" spans="1:4" x14ac:dyDescent="0.3">
      <c r="A3856" s="1" t="s">
        <v>5</v>
      </c>
      <c r="B3856" s="2">
        <v>44413.048796296294</v>
      </c>
      <c r="C3856">
        <v>1000</v>
      </c>
      <c r="D3856" s="1" t="s">
        <v>9727</v>
      </c>
    </row>
    <row r="3857" spans="1:4" x14ac:dyDescent="0.3">
      <c r="A3857" s="1" t="s">
        <v>5</v>
      </c>
      <c r="B3857" s="2">
        <v>44413.048900462964</v>
      </c>
      <c r="C3857">
        <v>1000</v>
      </c>
      <c r="D3857" s="1" t="s">
        <v>9733</v>
      </c>
    </row>
    <row r="3858" spans="1:4" x14ac:dyDescent="0.3">
      <c r="A3858" s="1" t="s">
        <v>5</v>
      </c>
      <c r="B3858" s="2">
        <v>44413.049004629633</v>
      </c>
      <c r="C3858">
        <v>1000</v>
      </c>
      <c r="D3858" s="1" t="s">
        <v>9733</v>
      </c>
    </row>
    <row r="3859" spans="1:4" x14ac:dyDescent="0.3">
      <c r="A3859" s="1" t="s">
        <v>5</v>
      </c>
      <c r="B3859" s="2">
        <v>44413.049108796295</v>
      </c>
      <c r="C3859">
        <v>1000</v>
      </c>
      <c r="D3859" s="1" t="s">
        <v>9734</v>
      </c>
    </row>
    <row r="3860" spans="1:4" x14ac:dyDescent="0.3">
      <c r="A3860" s="1" t="s">
        <v>5</v>
      </c>
      <c r="B3860" s="2">
        <v>44413.049212962964</v>
      </c>
      <c r="C3860">
        <v>1000</v>
      </c>
      <c r="D3860" s="1" t="s">
        <v>9735</v>
      </c>
    </row>
    <row r="3861" spans="1:4" x14ac:dyDescent="0.3">
      <c r="A3861" s="1" t="s">
        <v>5</v>
      </c>
      <c r="B3861" s="2">
        <v>44413.049317129633</v>
      </c>
      <c r="C3861">
        <v>1000</v>
      </c>
      <c r="D3861" s="1" t="s">
        <v>9734</v>
      </c>
    </row>
    <row r="3862" spans="1:4" x14ac:dyDescent="0.3">
      <c r="A3862" s="1" t="s">
        <v>5</v>
      </c>
      <c r="B3862" s="2">
        <v>44413.049421296295</v>
      </c>
      <c r="C3862">
        <v>1000</v>
      </c>
      <c r="D3862" s="1" t="s">
        <v>9736</v>
      </c>
    </row>
    <row r="3863" spans="1:4" x14ac:dyDescent="0.3">
      <c r="A3863" s="1" t="s">
        <v>5</v>
      </c>
      <c r="B3863" s="2">
        <v>44413.049513888887</v>
      </c>
      <c r="C3863">
        <v>1000</v>
      </c>
      <c r="D3863" s="1" t="s">
        <v>9737</v>
      </c>
    </row>
    <row r="3864" spans="1:4" x14ac:dyDescent="0.3">
      <c r="A3864" s="1" t="s">
        <v>5</v>
      </c>
      <c r="B3864" s="2">
        <v>44413.049618055556</v>
      </c>
      <c r="C3864">
        <v>1000</v>
      </c>
      <c r="D3864" s="1" t="s">
        <v>9737</v>
      </c>
    </row>
    <row r="3865" spans="1:4" x14ac:dyDescent="0.3">
      <c r="A3865" s="1" t="s">
        <v>5</v>
      </c>
      <c r="B3865" s="2">
        <v>44413.049733796295</v>
      </c>
      <c r="C3865">
        <v>1000</v>
      </c>
      <c r="D3865" s="1" t="s">
        <v>9738</v>
      </c>
    </row>
    <row r="3866" spans="1:4" x14ac:dyDescent="0.3">
      <c r="A3866" s="1" t="s">
        <v>5</v>
      </c>
      <c r="B3866" s="2">
        <v>44413.049837962964</v>
      </c>
      <c r="C3866">
        <v>1000</v>
      </c>
      <c r="D3866" s="1" t="s">
        <v>9738</v>
      </c>
    </row>
    <row r="3867" spans="1:4" x14ac:dyDescent="0.3">
      <c r="A3867" s="1" t="s">
        <v>5</v>
      </c>
      <c r="B3867" s="2">
        <v>44413.049942129626</v>
      </c>
      <c r="C3867">
        <v>1000</v>
      </c>
      <c r="D3867" s="1" t="s">
        <v>9738</v>
      </c>
    </row>
    <row r="3868" spans="1:4" x14ac:dyDescent="0.3">
      <c r="A3868" s="1" t="s">
        <v>5</v>
      </c>
      <c r="B3868" s="2">
        <v>44413.050046296295</v>
      </c>
      <c r="C3868">
        <v>1000</v>
      </c>
      <c r="D3868" s="1" t="s">
        <v>9739</v>
      </c>
    </row>
    <row r="3869" spans="1:4" x14ac:dyDescent="0.3">
      <c r="A3869" s="1" t="s">
        <v>5</v>
      </c>
      <c r="B3869" s="2">
        <v>44413.050150462965</v>
      </c>
      <c r="C3869">
        <v>1000</v>
      </c>
      <c r="D3869" s="1" t="s">
        <v>9739</v>
      </c>
    </row>
    <row r="3870" spans="1:4" x14ac:dyDescent="0.3">
      <c r="A3870" s="1" t="s">
        <v>5</v>
      </c>
      <c r="B3870" s="2">
        <v>44413.050243055557</v>
      </c>
      <c r="C3870">
        <v>1000</v>
      </c>
      <c r="D3870" s="1" t="s">
        <v>9739</v>
      </c>
    </row>
    <row r="3871" spans="1:4" x14ac:dyDescent="0.3">
      <c r="A3871" s="1" t="s">
        <v>5</v>
      </c>
      <c r="B3871" s="2">
        <v>44413.050347222219</v>
      </c>
      <c r="C3871">
        <v>1000</v>
      </c>
      <c r="D3871" s="1" t="s">
        <v>9739</v>
      </c>
    </row>
    <row r="3872" spans="1:4" x14ac:dyDescent="0.3">
      <c r="A3872" s="1" t="s">
        <v>5</v>
      </c>
      <c r="B3872" s="2">
        <v>44413.050451388888</v>
      </c>
      <c r="C3872">
        <v>1000</v>
      </c>
      <c r="D3872" s="1" t="s">
        <v>9739</v>
      </c>
    </row>
    <row r="3873" spans="1:4" x14ac:dyDescent="0.3">
      <c r="A3873" s="1" t="s">
        <v>5</v>
      </c>
      <c r="B3873" s="2">
        <v>44413.050555555557</v>
      </c>
      <c r="C3873">
        <v>1000</v>
      </c>
      <c r="D3873" s="1" t="s">
        <v>9739</v>
      </c>
    </row>
    <row r="3874" spans="1:4" x14ac:dyDescent="0.3">
      <c r="A3874" s="1" t="s">
        <v>5</v>
      </c>
      <c r="B3874" s="2">
        <v>44413.050659722219</v>
      </c>
      <c r="C3874">
        <v>1000</v>
      </c>
      <c r="D3874" s="1" t="s">
        <v>9739</v>
      </c>
    </row>
    <row r="3875" spans="1:4" x14ac:dyDescent="0.3">
      <c r="A3875" s="1" t="s">
        <v>5</v>
      </c>
      <c r="B3875" s="2">
        <v>44413.050752314812</v>
      </c>
      <c r="C3875">
        <v>1000</v>
      </c>
      <c r="D3875" s="1" t="s">
        <v>9739</v>
      </c>
    </row>
    <row r="3876" spans="1:4" x14ac:dyDescent="0.3">
      <c r="A3876" s="1" t="s">
        <v>5</v>
      </c>
      <c r="B3876" s="2">
        <v>44413.050879629627</v>
      </c>
      <c r="C3876">
        <v>1000</v>
      </c>
      <c r="D3876" s="1" t="s">
        <v>9739</v>
      </c>
    </row>
    <row r="3877" spans="1:4" x14ac:dyDescent="0.3">
      <c r="A3877" s="1" t="s">
        <v>5</v>
      </c>
      <c r="B3877" s="2">
        <v>44413.050983796296</v>
      </c>
      <c r="C3877">
        <v>1000</v>
      </c>
      <c r="D3877" s="1" t="s">
        <v>9739</v>
      </c>
    </row>
    <row r="3878" spans="1:4" x14ac:dyDescent="0.3">
      <c r="A3878" s="1" t="s">
        <v>5</v>
      </c>
      <c r="B3878" s="2">
        <v>44413.051076388889</v>
      </c>
      <c r="C3878">
        <v>1000</v>
      </c>
      <c r="D3878" s="1" t="s">
        <v>9739</v>
      </c>
    </row>
    <row r="3879" spans="1:4" x14ac:dyDescent="0.3">
      <c r="A3879" s="1" t="s">
        <v>5</v>
      </c>
      <c r="B3879" s="2">
        <v>44413.051180555558</v>
      </c>
      <c r="C3879">
        <v>1000</v>
      </c>
      <c r="D3879" s="1" t="s">
        <v>9739</v>
      </c>
    </row>
    <row r="3880" spans="1:4" x14ac:dyDescent="0.3">
      <c r="A3880" s="1" t="s">
        <v>5</v>
      </c>
      <c r="B3880" s="2">
        <v>44413.05127314815</v>
      </c>
      <c r="C3880">
        <v>1000</v>
      </c>
      <c r="D3880" s="1" t="s">
        <v>9739</v>
      </c>
    </row>
    <row r="3881" spans="1:4" x14ac:dyDescent="0.3">
      <c r="A3881" s="1" t="s">
        <v>5</v>
      </c>
      <c r="B3881" s="2">
        <v>44413.051377314812</v>
      </c>
      <c r="C3881">
        <v>1000</v>
      </c>
      <c r="D3881" s="1" t="s">
        <v>9739</v>
      </c>
    </row>
    <row r="3882" spans="1:4" x14ac:dyDescent="0.3">
      <c r="A3882" s="1" t="s">
        <v>5</v>
      </c>
      <c r="B3882" s="2">
        <v>44413.051493055558</v>
      </c>
      <c r="C3882">
        <v>1000</v>
      </c>
      <c r="D3882" s="1" t="s">
        <v>9739</v>
      </c>
    </row>
    <row r="3883" spans="1:4" x14ac:dyDescent="0.3">
      <c r="A3883" s="1" t="s">
        <v>5</v>
      </c>
      <c r="B3883" s="2">
        <v>44413.05159722222</v>
      </c>
      <c r="C3883">
        <v>1000</v>
      </c>
      <c r="D3883" s="1" t="s">
        <v>9739</v>
      </c>
    </row>
    <row r="3884" spans="1:4" x14ac:dyDescent="0.3">
      <c r="A3884" s="1" t="s">
        <v>5</v>
      </c>
      <c r="B3884" s="2">
        <v>44413.051689814813</v>
      </c>
      <c r="C3884">
        <v>1000</v>
      </c>
      <c r="D3884" s="1" t="s">
        <v>9739</v>
      </c>
    </row>
    <row r="3885" spans="1:4" x14ac:dyDescent="0.3">
      <c r="A3885" s="1" t="s">
        <v>5</v>
      </c>
      <c r="B3885" s="2">
        <v>44413.051793981482</v>
      </c>
      <c r="C3885">
        <v>1000</v>
      </c>
      <c r="D3885" s="1" t="s">
        <v>9739</v>
      </c>
    </row>
    <row r="3886" spans="1:4" x14ac:dyDescent="0.3">
      <c r="A3886" s="1" t="s">
        <v>5</v>
      </c>
      <c r="B3886" s="2">
        <v>44413.051898148151</v>
      </c>
      <c r="C3886">
        <v>1000</v>
      </c>
      <c r="D3886" s="1" t="s">
        <v>9739</v>
      </c>
    </row>
    <row r="3887" spans="1:4" x14ac:dyDescent="0.3">
      <c r="A3887" s="1" t="s">
        <v>5</v>
      </c>
      <c r="B3887" s="2">
        <v>44413.052002314813</v>
      </c>
      <c r="C3887">
        <v>1000</v>
      </c>
      <c r="D3887" s="1" t="s">
        <v>9739</v>
      </c>
    </row>
    <row r="3888" spans="1:4" x14ac:dyDescent="0.3">
      <c r="A3888" s="1" t="s">
        <v>5</v>
      </c>
      <c r="B3888" s="2">
        <v>44413.052118055559</v>
      </c>
      <c r="C3888">
        <v>1000</v>
      </c>
      <c r="D3888" s="1" t="s">
        <v>9739</v>
      </c>
    </row>
    <row r="3889" spans="1:4" x14ac:dyDescent="0.3">
      <c r="A3889" s="1" t="s">
        <v>5</v>
      </c>
      <c r="B3889" s="2">
        <v>44413.052222222221</v>
      </c>
      <c r="C3889">
        <v>1000</v>
      </c>
      <c r="D3889" s="1" t="s">
        <v>9739</v>
      </c>
    </row>
    <row r="3890" spans="1:4" x14ac:dyDescent="0.3">
      <c r="A3890" s="1" t="s">
        <v>5</v>
      </c>
      <c r="B3890" s="2">
        <v>44413.05232638889</v>
      </c>
      <c r="C3890">
        <v>1000</v>
      </c>
      <c r="D3890" s="1" t="s">
        <v>9739</v>
      </c>
    </row>
    <row r="3891" spans="1:4" x14ac:dyDescent="0.3">
      <c r="A3891" s="1" t="s">
        <v>5</v>
      </c>
      <c r="B3891" s="2">
        <v>44413.052430555559</v>
      </c>
      <c r="C3891">
        <v>1000</v>
      </c>
      <c r="D3891" s="1" t="s">
        <v>9739</v>
      </c>
    </row>
    <row r="3892" spans="1:4" x14ac:dyDescent="0.3">
      <c r="A3892" s="1" t="s">
        <v>5</v>
      </c>
      <c r="B3892" s="2">
        <v>44413.052546296298</v>
      </c>
      <c r="C3892">
        <v>1000</v>
      </c>
      <c r="D3892" s="1" t="s">
        <v>9739</v>
      </c>
    </row>
    <row r="3893" spans="1:4" x14ac:dyDescent="0.3">
      <c r="A3893" s="1" t="s">
        <v>5</v>
      </c>
      <c r="B3893" s="2">
        <v>44413.052685185183</v>
      </c>
      <c r="C3893">
        <v>1000</v>
      </c>
      <c r="D3893" s="1" t="s">
        <v>9739</v>
      </c>
    </row>
    <row r="3894" spans="1:4" x14ac:dyDescent="0.3">
      <c r="A3894" s="1" t="s">
        <v>5</v>
      </c>
      <c r="B3894" s="2">
        <v>44413.052789351852</v>
      </c>
      <c r="C3894">
        <v>1000</v>
      </c>
      <c r="D3894" s="1" t="s">
        <v>9739</v>
      </c>
    </row>
    <row r="3895" spans="1:4" x14ac:dyDescent="0.3">
      <c r="A3895" s="1" t="s">
        <v>5</v>
      </c>
      <c r="B3895" s="2">
        <v>44413.052893518521</v>
      </c>
      <c r="C3895">
        <v>1000</v>
      </c>
      <c r="D3895" s="1" t="s">
        <v>9739</v>
      </c>
    </row>
    <row r="3896" spans="1:4" x14ac:dyDescent="0.3">
      <c r="A3896" s="1" t="s">
        <v>5</v>
      </c>
      <c r="B3896" s="2">
        <v>44413.05300925926</v>
      </c>
      <c r="C3896">
        <v>1000</v>
      </c>
      <c r="D3896" s="1" t="s">
        <v>9739</v>
      </c>
    </row>
    <row r="3897" spans="1:4" x14ac:dyDescent="0.3">
      <c r="A3897" s="1" t="s">
        <v>5</v>
      </c>
      <c r="B3897" s="2">
        <v>44413.053113425929</v>
      </c>
      <c r="C3897">
        <v>1000</v>
      </c>
      <c r="D3897" s="1" t="s">
        <v>9739</v>
      </c>
    </row>
    <row r="3898" spans="1:4" x14ac:dyDescent="0.3">
      <c r="A3898" s="1" t="s">
        <v>5</v>
      </c>
      <c r="B3898" s="2">
        <v>44413.053217592591</v>
      </c>
      <c r="C3898">
        <v>1000</v>
      </c>
      <c r="D3898" s="1" t="s">
        <v>9740</v>
      </c>
    </row>
    <row r="3899" spans="1:4" x14ac:dyDescent="0.3">
      <c r="A3899" s="1" t="s">
        <v>5</v>
      </c>
      <c r="B3899" s="2">
        <v>44413.05332175926</v>
      </c>
      <c r="C3899">
        <v>1000</v>
      </c>
      <c r="D3899" s="1" t="s">
        <v>9741</v>
      </c>
    </row>
    <row r="3900" spans="1:4" x14ac:dyDescent="0.3">
      <c r="A3900" s="1" t="s">
        <v>5</v>
      </c>
      <c r="B3900" s="2">
        <v>44413.053425925929</v>
      </c>
      <c r="C3900">
        <v>1000</v>
      </c>
      <c r="D3900" s="1" t="s">
        <v>9741</v>
      </c>
    </row>
    <row r="3901" spans="1:4" x14ac:dyDescent="0.3">
      <c r="A3901" s="1" t="s">
        <v>5</v>
      </c>
      <c r="B3901" s="2">
        <v>44413.053518518522</v>
      </c>
      <c r="C3901">
        <v>1000</v>
      </c>
      <c r="D3901" s="1" t="s">
        <v>9741</v>
      </c>
    </row>
    <row r="3902" spans="1:4" x14ac:dyDescent="0.3">
      <c r="A3902" s="1" t="s">
        <v>5</v>
      </c>
      <c r="B3902" s="2">
        <v>44413.053622685184</v>
      </c>
      <c r="C3902">
        <v>1000</v>
      </c>
      <c r="D3902" s="1" t="s">
        <v>9741</v>
      </c>
    </row>
    <row r="3903" spans="1:4" x14ac:dyDescent="0.3">
      <c r="A3903" s="1" t="s">
        <v>5</v>
      </c>
      <c r="B3903" s="2">
        <v>44413.053715277776</v>
      </c>
      <c r="C3903">
        <v>1000</v>
      </c>
      <c r="D3903" s="1" t="s">
        <v>9741</v>
      </c>
    </row>
    <row r="3904" spans="1:4" x14ac:dyDescent="0.3">
      <c r="A3904" s="1" t="s">
        <v>5</v>
      </c>
      <c r="B3904" s="2">
        <v>44413.053819444445</v>
      </c>
      <c r="C3904">
        <v>1000</v>
      </c>
      <c r="D3904" s="1" t="s">
        <v>9741</v>
      </c>
    </row>
    <row r="3905" spans="1:4" x14ac:dyDescent="0.3">
      <c r="A3905" s="1" t="s">
        <v>5</v>
      </c>
      <c r="B3905" s="2">
        <v>44413.053923611114</v>
      </c>
      <c r="C3905">
        <v>1000</v>
      </c>
      <c r="D3905" s="1" t="s">
        <v>9742</v>
      </c>
    </row>
    <row r="3906" spans="1:4" x14ac:dyDescent="0.3">
      <c r="A3906" s="1" t="s">
        <v>5</v>
      </c>
      <c r="B3906" s="2">
        <v>44413.054016203707</v>
      </c>
      <c r="C3906">
        <v>1000</v>
      </c>
      <c r="D3906" s="1" t="s">
        <v>9742</v>
      </c>
    </row>
    <row r="3907" spans="1:4" x14ac:dyDescent="0.3">
      <c r="A3907" s="1" t="s">
        <v>5</v>
      </c>
      <c r="B3907" s="2">
        <v>44413.054108796299</v>
      </c>
      <c r="C3907">
        <v>1000</v>
      </c>
      <c r="D3907" s="1" t="s">
        <v>9743</v>
      </c>
    </row>
    <row r="3908" spans="1:4" x14ac:dyDescent="0.3">
      <c r="A3908" s="1" t="s">
        <v>5</v>
      </c>
      <c r="B3908" s="2">
        <v>44413.054212962961</v>
      </c>
      <c r="C3908">
        <v>1000</v>
      </c>
      <c r="D3908" s="1" t="s">
        <v>9744</v>
      </c>
    </row>
    <row r="3909" spans="1:4" x14ac:dyDescent="0.3">
      <c r="A3909" s="1" t="s">
        <v>5</v>
      </c>
      <c r="B3909" s="2">
        <v>44413.054305555554</v>
      </c>
      <c r="C3909">
        <v>1000</v>
      </c>
      <c r="D3909" s="1" t="s">
        <v>9739</v>
      </c>
    </row>
    <row r="3910" spans="1:4" x14ac:dyDescent="0.3">
      <c r="A3910" s="1" t="s">
        <v>5</v>
      </c>
      <c r="B3910" s="2">
        <v>44413.054398148146</v>
      </c>
      <c r="C3910">
        <v>1000</v>
      </c>
      <c r="D3910" s="1" t="s">
        <v>9739</v>
      </c>
    </row>
    <row r="3911" spans="1:4" x14ac:dyDescent="0.3">
      <c r="A3911" s="1" t="s">
        <v>5</v>
      </c>
      <c r="B3911" s="2">
        <v>44413.054502314815</v>
      </c>
      <c r="C3911">
        <v>1000</v>
      </c>
      <c r="D3911" s="1" t="s">
        <v>9745</v>
      </c>
    </row>
    <row r="3912" spans="1:4" x14ac:dyDescent="0.3">
      <c r="A3912" s="1" t="s">
        <v>5</v>
      </c>
      <c r="B3912" s="2">
        <v>44413.054606481484</v>
      </c>
      <c r="C3912">
        <v>1000</v>
      </c>
      <c r="D3912" s="1" t="s">
        <v>9745</v>
      </c>
    </row>
    <row r="3913" spans="1:4" x14ac:dyDescent="0.3">
      <c r="A3913" s="1" t="s">
        <v>5</v>
      </c>
      <c r="B3913" s="2">
        <v>44413.054710648146</v>
      </c>
      <c r="C3913">
        <v>1000</v>
      </c>
      <c r="D3913" s="1" t="s">
        <v>9745</v>
      </c>
    </row>
    <row r="3914" spans="1:4" x14ac:dyDescent="0.3">
      <c r="A3914" s="1" t="s">
        <v>5</v>
      </c>
      <c r="B3914" s="2">
        <v>44413.054837962962</v>
      </c>
      <c r="C3914">
        <v>1000</v>
      </c>
      <c r="D3914" s="1" t="s">
        <v>9745</v>
      </c>
    </row>
    <row r="3915" spans="1:4" x14ac:dyDescent="0.3">
      <c r="A3915" s="1" t="s">
        <v>5</v>
      </c>
      <c r="B3915" s="2">
        <v>44413.054930555554</v>
      </c>
      <c r="C3915">
        <v>1000</v>
      </c>
      <c r="D3915" s="1" t="s">
        <v>9745</v>
      </c>
    </row>
    <row r="3916" spans="1:4" x14ac:dyDescent="0.3">
      <c r="A3916" s="1" t="s">
        <v>5</v>
      </c>
      <c r="B3916" s="2">
        <v>44413.055034722223</v>
      </c>
      <c r="C3916">
        <v>1000</v>
      </c>
      <c r="D3916" s="1" t="s">
        <v>9745</v>
      </c>
    </row>
    <row r="3917" spans="1:4" x14ac:dyDescent="0.3">
      <c r="A3917" s="1" t="s">
        <v>5</v>
      </c>
      <c r="B3917" s="2">
        <v>44413.055138888885</v>
      </c>
      <c r="C3917">
        <v>1000</v>
      </c>
      <c r="D3917" s="1" t="s">
        <v>9745</v>
      </c>
    </row>
    <row r="3918" spans="1:4" x14ac:dyDescent="0.3">
      <c r="A3918" s="1" t="s">
        <v>5</v>
      </c>
      <c r="B3918" s="2">
        <v>44413.055243055554</v>
      </c>
      <c r="C3918">
        <v>1000</v>
      </c>
      <c r="D3918" s="1" t="s">
        <v>9745</v>
      </c>
    </row>
    <row r="3919" spans="1:4" x14ac:dyDescent="0.3">
      <c r="A3919" s="1" t="s">
        <v>5</v>
      </c>
      <c r="B3919" s="2">
        <v>44413.055335648147</v>
      </c>
      <c r="C3919">
        <v>1000</v>
      </c>
      <c r="D3919" s="1" t="s">
        <v>9745</v>
      </c>
    </row>
    <row r="3920" spans="1:4" x14ac:dyDescent="0.3">
      <c r="A3920" s="1" t="s">
        <v>5</v>
      </c>
      <c r="B3920" s="2">
        <v>44413.055439814816</v>
      </c>
      <c r="C3920">
        <v>1000</v>
      </c>
      <c r="D3920" s="1" t="s">
        <v>9745</v>
      </c>
    </row>
    <row r="3921" spans="1:4" x14ac:dyDescent="0.3">
      <c r="A3921" s="1" t="s">
        <v>5</v>
      </c>
      <c r="B3921" s="2">
        <v>44413.055532407408</v>
      </c>
      <c r="C3921">
        <v>1000</v>
      </c>
      <c r="D3921" s="1" t="s">
        <v>9745</v>
      </c>
    </row>
    <row r="3922" spans="1:4" x14ac:dyDescent="0.3">
      <c r="A3922" s="1" t="s">
        <v>5</v>
      </c>
      <c r="B3922" s="2">
        <v>44413.055659722224</v>
      </c>
      <c r="C3922">
        <v>1000</v>
      </c>
      <c r="D3922" s="1" t="s">
        <v>9745</v>
      </c>
    </row>
    <row r="3923" spans="1:4" x14ac:dyDescent="0.3">
      <c r="A3923" s="1" t="s">
        <v>5</v>
      </c>
      <c r="B3923" s="2">
        <v>44413.055752314816</v>
      </c>
      <c r="C3923">
        <v>1000</v>
      </c>
      <c r="D3923" s="1" t="s">
        <v>9745</v>
      </c>
    </row>
    <row r="3924" spans="1:4" x14ac:dyDescent="0.3">
      <c r="A3924" s="1" t="s">
        <v>5</v>
      </c>
      <c r="B3924" s="2">
        <v>44413.055856481478</v>
      </c>
      <c r="C3924">
        <v>1000</v>
      </c>
      <c r="D3924" s="1" t="s">
        <v>9745</v>
      </c>
    </row>
    <row r="3925" spans="1:4" x14ac:dyDescent="0.3">
      <c r="A3925" s="1" t="s">
        <v>5</v>
      </c>
      <c r="B3925" s="2">
        <v>44413.055949074071</v>
      </c>
      <c r="C3925">
        <v>1000</v>
      </c>
      <c r="D3925" s="1" t="s">
        <v>9745</v>
      </c>
    </row>
    <row r="3926" spans="1:4" x14ac:dyDescent="0.3">
      <c r="A3926" s="1" t="s">
        <v>5</v>
      </c>
      <c r="B3926" s="2">
        <v>44413.05605324074</v>
      </c>
      <c r="C3926">
        <v>1000</v>
      </c>
      <c r="D3926" s="1" t="s">
        <v>9746</v>
      </c>
    </row>
    <row r="3927" spans="1:4" x14ac:dyDescent="0.3">
      <c r="A3927" s="1" t="s">
        <v>5</v>
      </c>
      <c r="B3927" s="2">
        <v>44413.056180555555</v>
      </c>
      <c r="C3927">
        <v>1000</v>
      </c>
      <c r="D3927" s="1" t="s">
        <v>9746</v>
      </c>
    </row>
    <row r="3928" spans="1:4" x14ac:dyDescent="0.3">
      <c r="A3928" s="1" t="s">
        <v>5</v>
      </c>
      <c r="B3928" s="2">
        <v>44413.056284722225</v>
      </c>
      <c r="C3928">
        <v>1000</v>
      </c>
      <c r="D3928" s="1" t="s">
        <v>9746</v>
      </c>
    </row>
    <row r="3929" spans="1:4" x14ac:dyDescent="0.3">
      <c r="A3929" s="1" t="s">
        <v>5</v>
      </c>
      <c r="B3929" s="2">
        <v>44413.056388888886</v>
      </c>
      <c r="C3929">
        <v>1000</v>
      </c>
      <c r="D3929" s="1" t="s">
        <v>9746</v>
      </c>
    </row>
    <row r="3930" spans="1:4" x14ac:dyDescent="0.3">
      <c r="A3930" s="1" t="s">
        <v>5</v>
      </c>
      <c r="B3930" s="2">
        <v>44413.056504629632</v>
      </c>
      <c r="C3930">
        <v>1000</v>
      </c>
      <c r="D3930" s="1" t="s">
        <v>9746</v>
      </c>
    </row>
    <row r="3931" spans="1:4" x14ac:dyDescent="0.3">
      <c r="A3931" s="1" t="s">
        <v>5</v>
      </c>
      <c r="B3931" s="2">
        <v>44413.056597222225</v>
      </c>
      <c r="C3931">
        <v>1000</v>
      </c>
      <c r="D3931" s="1" t="s">
        <v>9746</v>
      </c>
    </row>
    <row r="3932" spans="1:4" x14ac:dyDescent="0.3">
      <c r="A3932" s="1" t="s">
        <v>5</v>
      </c>
      <c r="B3932" s="2">
        <v>44413.056701388887</v>
      </c>
      <c r="C3932">
        <v>1000</v>
      </c>
      <c r="D3932" s="1" t="s">
        <v>9746</v>
      </c>
    </row>
    <row r="3933" spans="1:4" x14ac:dyDescent="0.3">
      <c r="A3933" s="1" t="s">
        <v>5</v>
      </c>
      <c r="B3933" s="2">
        <v>44413.056793981479</v>
      </c>
      <c r="C3933">
        <v>1000</v>
      </c>
      <c r="D3933" s="1" t="s">
        <v>9746</v>
      </c>
    </row>
    <row r="3934" spans="1:4" x14ac:dyDescent="0.3">
      <c r="A3934" s="1" t="s">
        <v>5</v>
      </c>
      <c r="B3934" s="2">
        <v>44413.056921296295</v>
      </c>
      <c r="C3934">
        <v>1000</v>
      </c>
      <c r="D3934" s="1" t="s">
        <v>9747</v>
      </c>
    </row>
    <row r="3935" spans="1:4" x14ac:dyDescent="0.3">
      <c r="A3935" s="1" t="s">
        <v>5</v>
      </c>
      <c r="B3935" s="2">
        <v>44413.057037037041</v>
      </c>
      <c r="C3935">
        <v>1000</v>
      </c>
      <c r="D3935" s="1" t="s">
        <v>9748</v>
      </c>
    </row>
    <row r="3936" spans="1:4" x14ac:dyDescent="0.3">
      <c r="A3936" s="1" t="s">
        <v>5</v>
      </c>
      <c r="B3936" s="2">
        <v>44413.057164351849</v>
      </c>
      <c r="C3936">
        <v>1000</v>
      </c>
      <c r="D3936" s="1" t="s">
        <v>9748</v>
      </c>
    </row>
    <row r="3937" spans="1:4" x14ac:dyDescent="0.3">
      <c r="A3937" s="1" t="s">
        <v>5</v>
      </c>
      <c r="B3937" s="2">
        <v>44413.057268518518</v>
      </c>
      <c r="C3937">
        <v>1000</v>
      </c>
      <c r="D3937" s="1" t="s">
        <v>9749</v>
      </c>
    </row>
    <row r="3938" spans="1:4" x14ac:dyDescent="0.3">
      <c r="A3938" s="1" t="s">
        <v>5</v>
      </c>
      <c r="B3938" s="2">
        <v>44413.05736111111</v>
      </c>
      <c r="C3938">
        <v>1000</v>
      </c>
      <c r="D3938" s="1" t="s">
        <v>9750</v>
      </c>
    </row>
    <row r="3939" spans="1:4" x14ac:dyDescent="0.3">
      <c r="A3939" s="1" t="s">
        <v>5</v>
      </c>
      <c r="B3939" s="2">
        <v>44413.05746527778</v>
      </c>
      <c r="C3939">
        <v>1000</v>
      </c>
      <c r="D3939" s="1" t="s">
        <v>9750</v>
      </c>
    </row>
    <row r="3940" spans="1:4" x14ac:dyDescent="0.3">
      <c r="A3940" s="1" t="s">
        <v>5</v>
      </c>
      <c r="B3940" s="2">
        <v>44413.057569444441</v>
      </c>
      <c r="C3940">
        <v>1000</v>
      </c>
      <c r="D3940" s="1" t="s">
        <v>9714</v>
      </c>
    </row>
    <row r="3941" spans="1:4" x14ac:dyDescent="0.3">
      <c r="A3941" s="1" t="s">
        <v>5</v>
      </c>
      <c r="B3941" s="2">
        <v>44413.057662037034</v>
      </c>
      <c r="C3941">
        <v>1000</v>
      </c>
      <c r="D3941" s="1" t="s">
        <v>9714</v>
      </c>
    </row>
    <row r="3942" spans="1:4" x14ac:dyDescent="0.3">
      <c r="A3942" s="1" t="s">
        <v>5</v>
      </c>
      <c r="B3942" s="2">
        <v>44413.057766203703</v>
      </c>
      <c r="C3942">
        <v>1000</v>
      </c>
      <c r="D3942" s="1" t="s">
        <v>9714</v>
      </c>
    </row>
    <row r="3943" spans="1:4" x14ac:dyDescent="0.3">
      <c r="A3943" s="1" t="s">
        <v>5</v>
      </c>
      <c r="B3943" s="2">
        <v>44413.057858796295</v>
      </c>
      <c r="C3943">
        <v>1000</v>
      </c>
      <c r="D3943" s="1" t="s">
        <v>9751</v>
      </c>
    </row>
    <row r="3944" spans="1:4" x14ac:dyDescent="0.3">
      <c r="A3944" s="1" t="s">
        <v>5</v>
      </c>
      <c r="B3944" s="2">
        <v>44413.057951388888</v>
      </c>
      <c r="C3944">
        <v>1000</v>
      </c>
      <c r="D3944" s="1" t="s">
        <v>9751</v>
      </c>
    </row>
    <row r="3945" spans="1:4" x14ac:dyDescent="0.3">
      <c r="A3945" s="1" t="s">
        <v>5</v>
      </c>
      <c r="B3945" s="2">
        <v>44413.058055555557</v>
      </c>
      <c r="C3945">
        <v>1000</v>
      </c>
      <c r="D3945" s="1" t="s">
        <v>9752</v>
      </c>
    </row>
    <row r="3946" spans="1:4" x14ac:dyDescent="0.3">
      <c r="A3946" s="1" t="s">
        <v>5</v>
      </c>
      <c r="B3946" s="2">
        <v>44413.058148148149</v>
      </c>
      <c r="C3946">
        <v>1000</v>
      </c>
      <c r="D3946" s="1" t="s">
        <v>9753</v>
      </c>
    </row>
    <row r="3947" spans="1:4" x14ac:dyDescent="0.3">
      <c r="A3947" s="1" t="s">
        <v>5</v>
      </c>
      <c r="B3947" s="2">
        <v>44413.058252314811</v>
      </c>
      <c r="C3947">
        <v>1000</v>
      </c>
      <c r="D3947" s="1" t="s">
        <v>9754</v>
      </c>
    </row>
    <row r="3948" spans="1:4" x14ac:dyDescent="0.3">
      <c r="A3948" s="1" t="s">
        <v>5</v>
      </c>
      <c r="B3948" s="2">
        <v>44413.058356481481</v>
      </c>
      <c r="C3948">
        <v>1000</v>
      </c>
      <c r="D3948" s="1" t="s">
        <v>9754</v>
      </c>
    </row>
    <row r="3949" spans="1:4" x14ac:dyDescent="0.3">
      <c r="A3949" s="1" t="s">
        <v>5</v>
      </c>
      <c r="B3949" s="2">
        <v>44413.058437500003</v>
      </c>
      <c r="C3949">
        <v>1000</v>
      </c>
      <c r="D3949" s="1" t="s">
        <v>9754</v>
      </c>
    </row>
    <row r="3950" spans="1:4" x14ac:dyDescent="0.3">
      <c r="A3950" s="1" t="s">
        <v>5</v>
      </c>
      <c r="B3950" s="2">
        <v>44413.058530092596</v>
      </c>
      <c r="C3950">
        <v>1000</v>
      </c>
      <c r="D3950" s="1" t="s">
        <v>9754</v>
      </c>
    </row>
    <row r="3951" spans="1:4" x14ac:dyDescent="0.3">
      <c r="A3951" s="1" t="s">
        <v>5</v>
      </c>
      <c r="B3951" s="2">
        <v>44413.058622685188</v>
      </c>
      <c r="C3951">
        <v>1000</v>
      </c>
      <c r="D3951" s="1" t="s">
        <v>9755</v>
      </c>
    </row>
    <row r="3952" spans="1:4" x14ac:dyDescent="0.3">
      <c r="A3952" s="1" t="s">
        <v>5</v>
      </c>
      <c r="B3952" s="2">
        <v>44413.058703703704</v>
      </c>
      <c r="C3952">
        <v>1000</v>
      </c>
      <c r="D3952" s="1" t="s">
        <v>9755</v>
      </c>
    </row>
    <row r="3953" spans="1:4" x14ac:dyDescent="0.3">
      <c r="A3953" s="1" t="s">
        <v>5</v>
      </c>
      <c r="B3953" s="2">
        <v>44413.058807870373</v>
      </c>
      <c r="C3953">
        <v>1000</v>
      </c>
      <c r="D3953" s="1" t="s">
        <v>9755</v>
      </c>
    </row>
    <row r="3954" spans="1:4" x14ac:dyDescent="0.3">
      <c r="A3954" s="1" t="s">
        <v>5</v>
      </c>
      <c r="B3954" s="2">
        <v>44413.058912037035</v>
      </c>
      <c r="C3954">
        <v>1000</v>
      </c>
      <c r="D3954" s="1" t="s">
        <v>9755</v>
      </c>
    </row>
    <row r="3955" spans="1:4" x14ac:dyDescent="0.3">
      <c r="A3955" s="1" t="s">
        <v>5</v>
      </c>
      <c r="B3955" s="2">
        <v>44413.058993055558</v>
      </c>
      <c r="C3955">
        <v>1000</v>
      </c>
      <c r="D3955" s="1" t="s">
        <v>9756</v>
      </c>
    </row>
    <row r="3956" spans="1:4" x14ac:dyDescent="0.3">
      <c r="A3956" s="1" t="s">
        <v>5</v>
      </c>
      <c r="B3956" s="2">
        <v>44413.05908564815</v>
      </c>
      <c r="C3956">
        <v>1000</v>
      </c>
      <c r="D3956" s="1" t="s">
        <v>9756</v>
      </c>
    </row>
    <row r="3957" spans="1:4" x14ac:dyDescent="0.3">
      <c r="A3957" s="1" t="s">
        <v>5</v>
      </c>
      <c r="B3957" s="2">
        <v>44413.059189814812</v>
      </c>
      <c r="C3957">
        <v>1000</v>
      </c>
      <c r="D3957" s="1" t="s">
        <v>9756</v>
      </c>
    </row>
    <row r="3958" spans="1:4" x14ac:dyDescent="0.3">
      <c r="A3958" s="1" t="s">
        <v>5</v>
      </c>
      <c r="B3958" s="2">
        <v>44413.059282407405</v>
      </c>
      <c r="C3958">
        <v>1000</v>
      </c>
      <c r="D3958" s="1" t="s">
        <v>9756</v>
      </c>
    </row>
    <row r="3959" spans="1:4" x14ac:dyDescent="0.3">
      <c r="A3959" s="1" t="s">
        <v>5</v>
      </c>
      <c r="B3959" s="2">
        <v>44413.059374999997</v>
      </c>
      <c r="C3959">
        <v>1000</v>
      </c>
      <c r="D3959" s="1" t="s">
        <v>9756</v>
      </c>
    </row>
    <row r="3960" spans="1:4" x14ac:dyDescent="0.3">
      <c r="A3960" s="1" t="s">
        <v>5</v>
      </c>
      <c r="B3960" s="2">
        <v>44413.059467592589</v>
      </c>
      <c r="C3960">
        <v>1000</v>
      </c>
      <c r="D3960" s="1" t="s">
        <v>9757</v>
      </c>
    </row>
    <row r="3961" spans="1:4" x14ac:dyDescent="0.3">
      <c r="A3961" s="1" t="s">
        <v>5</v>
      </c>
      <c r="B3961" s="2">
        <v>44413.059560185182</v>
      </c>
      <c r="C3961">
        <v>1000</v>
      </c>
      <c r="D3961" s="1" t="s">
        <v>9757</v>
      </c>
    </row>
    <row r="3962" spans="1:4" x14ac:dyDescent="0.3">
      <c r="A3962" s="1" t="s">
        <v>5</v>
      </c>
      <c r="B3962" s="2">
        <v>44413.059652777774</v>
      </c>
      <c r="C3962">
        <v>1000</v>
      </c>
      <c r="D3962" s="1" t="s">
        <v>9757</v>
      </c>
    </row>
    <row r="3963" spans="1:4" x14ac:dyDescent="0.3">
      <c r="A3963" s="1" t="s">
        <v>5</v>
      </c>
      <c r="B3963" s="2">
        <v>44413.059745370374</v>
      </c>
      <c r="C3963">
        <v>1000</v>
      </c>
      <c r="D3963" s="1" t="s">
        <v>9757</v>
      </c>
    </row>
    <row r="3964" spans="1:4" x14ac:dyDescent="0.3">
      <c r="A3964" s="1" t="s">
        <v>5</v>
      </c>
      <c r="B3964" s="2">
        <v>44413.059849537036</v>
      </c>
      <c r="C3964">
        <v>1000</v>
      </c>
      <c r="D3964" s="1" t="s">
        <v>9757</v>
      </c>
    </row>
    <row r="3965" spans="1:4" x14ac:dyDescent="0.3">
      <c r="A3965" s="1" t="s">
        <v>5</v>
      </c>
      <c r="B3965" s="2">
        <v>44413.059942129628</v>
      </c>
      <c r="C3965">
        <v>1000</v>
      </c>
      <c r="D3965" s="1" t="s">
        <v>9757</v>
      </c>
    </row>
    <row r="3966" spans="1:4" x14ac:dyDescent="0.3">
      <c r="A3966" s="1" t="s">
        <v>5</v>
      </c>
      <c r="B3966" s="2">
        <v>44413.060034722221</v>
      </c>
      <c r="C3966">
        <v>1000</v>
      </c>
      <c r="D3966" s="1" t="s">
        <v>9757</v>
      </c>
    </row>
    <row r="3967" spans="1:4" x14ac:dyDescent="0.3">
      <c r="A3967" s="1" t="s">
        <v>5</v>
      </c>
      <c r="B3967" s="2">
        <v>44413.060127314813</v>
      </c>
      <c r="C3967">
        <v>1000</v>
      </c>
      <c r="D3967" s="1" t="s">
        <v>9757</v>
      </c>
    </row>
    <row r="3968" spans="1:4" x14ac:dyDescent="0.3">
      <c r="A3968" s="1" t="s">
        <v>5</v>
      </c>
      <c r="B3968" s="2">
        <v>44413.060219907406</v>
      </c>
      <c r="C3968">
        <v>1000</v>
      </c>
      <c r="D3968" s="1" t="s">
        <v>9757</v>
      </c>
    </row>
    <row r="3969" spans="1:4" x14ac:dyDescent="0.3">
      <c r="A3969" s="1" t="s">
        <v>5</v>
      </c>
      <c r="B3969" s="2">
        <v>44413.060312499998</v>
      </c>
      <c r="C3969">
        <v>1000</v>
      </c>
      <c r="D3969" s="1" t="s">
        <v>9757</v>
      </c>
    </row>
    <row r="3970" spans="1:4" x14ac:dyDescent="0.3">
      <c r="A3970" s="1" t="s">
        <v>5</v>
      </c>
      <c r="B3970" s="2">
        <v>44413.06040509259</v>
      </c>
      <c r="C3970">
        <v>1000</v>
      </c>
      <c r="D3970" s="1" t="s">
        <v>9757</v>
      </c>
    </row>
    <row r="3971" spans="1:4" x14ac:dyDescent="0.3">
      <c r="A3971" s="1" t="s">
        <v>5</v>
      </c>
      <c r="B3971" s="2">
        <v>44413.060497685183</v>
      </c>
      <c r="C3971">
        <v>1000</v>
      </c>
      <c r="D3971" s="1" t="s">
        <v>9757</v>
      </c>
    </row>
    <row r="3972" spans="1:4" x14ac:dyDescent="0.3">
      <c r="A3972" s="1" t="s">
        <v>5</v>
      </c>
      <c r="B3972" s="2">
        <v>44413.060601851852</v>
      </c>
      <c r="C3972">
        <v>1000</v>
      </c>
      <c r="D3972" s="1" t="s">
        <v>9757</v>
      </c>
    </row>
    <row r="3973" spans="1:4" x14ac:dyDescent="0.3">
      <c r="A3973" s="1" t="s">
        <v>5</v>
      </c>
      <c r="B3973" s="2">
        <v>44413.060694444444</v>
      </c>
      <c r="C3973">
        <v>1000</v>
      </c>
      <c r="D3973" s="1" t="s">
        <v>9757</v>
      </c>
    </row>
    <row r="3974" spans="1:4" x14ac:dyDescent="0.3">
      <c r="A3974" s="1" t="s">
        <v>5</v>
      </c>
      <c r="B3974" s="2">
        <v>44413.060787037037</v>
      </c>
      <c r="C3974">
        <v>1000</v>
      </c>
      <c r="D3974" s="1" t="s">
        <v>9757</v>
      </c>
    </row>
    <row r="3975" spans="1:4" x14ac:dyDescent="0.3">
      <c r="A3975" s="1" t="s">
        <v>5</v>
      </c>
      <c r="B3975" s="2">
        <v>44413.060879629629</v>
      </c>
      <c r="C3975">
        <v>1000</v>
      </c>
      <c r="D3975" s="1" t="s">
        <v>9758</v>
      </c>
    </row>
    <row r="3976" spans="1:4" x14ac:dyDescent="0.3">
      <c r="A3976" s="1" t="s">
        <v>5</v>
      </c>
      <c r="B3976" s="2">
        <v>44413.060972222222</v>
      </c>
      <c r="C3976">
        <v>1000</v>
      </c>
      <c r="D3976" s="1" t="s">
        <v>9758</v>
      </c>
    </row>
    <row r="3977" spans="1:4" x14ac:dyDescent="0.3">
      <c r="A3977" s="1" t="s">
        <v>5</v>
      </c>
      <c r="B3977" s="2">
        <v>44413.061064814814</v>
      </c>
      <c r="C3977">
        <v>1000</v>
      </c>
      <c r="D3977" s="1" t="s">
        <v>9758</v>
      </c>
    </row>
    <row r="3978" spans="1:4" x14ac:dyDescent="0.3">
      <c r="A3978" s="1" t="s">
        <v>5</v>
      </c>
      <c r="B3978" s="2">
        <v>44413.061168981483</v>
      </c>
      <c r="C3978">
        <v>1000</v>
      </c>
      <c r="D3978" s="1" t="s">
        <v>9758</v>
      </c>
    </row>
    <row r="3979" spans="1:4" x14ac:dyDescent="0.3">
      <c r="A3979" s="1" t="s">
        <v>5</v>
      </c>
      <c r="B3979" s="2">
        <v>44413.061261574076</v>
      </c>
      <c r="C3979">
        <v>1000</v>
      </c>
      <c r="D3979" s="1" t="s">
        <v>9758</v>
      </c>
    </row>
    <row r="3980" spans="1:4" x14ac:dyDescent="0.3">
      <c r="A3980" s="1" t="s">
        <v>5</v>
      </c>
      <c r="B3980" s="2">
        <v>44413.061365740738</v>
      </c>
      <c r="C3980">
        <v>1000</v>
      </c>
      <c r="D3980" s="1" t="s">
        <v>9758</v>
      </c>
    </row>
    <row r="3981" spans="1:4" x14ac:dyDescent="0.3">
      <c r="A3981" s="1" t="s">
        <v>5</v>
      </c>
      <c r="B3981" s="2">
        <v>44413.06145833333</v>
      </c>
      <c r="C3981">
        <v>1000</v>
      </c>
      <c r="D3981" s="1" t="s">
        <v>9758</v>
      </c>
    </row>
    <row r="3982" spans="1:4" x14ac:dyDescent="0.3">
      <c r="A3982" s="1" t="s">
        <v>5</v>
      </c>
      <c r="B3982" s="2">
        <v>44413.061550925922</v>
      </c>
      <c r="C3982">
        <v>1000</v>
      </c>
      <c r="D3982" s="1" t="s">
        <v>9758</v>
      </c>
    </row>
    <row r="3983" spans="1:4" x14ac:dyDescent="0.3">
      <c r="A3983" s="1" t="s">
        <v>5</v>
      </c>
      <c r="B3983" s="2">
        <v>44413.061655092592</v>
      </c>
      <c r="C3983">
        <v>1000</v>
      </c>
      <c r="D3983" s="1" t="s">
        <v>9759</v>
      </c>
    </row>
    <row r="3984" spans="1:4" x14ac:dyDescent="0.3">
      <c r="A3984" s="1" t="s">
        <v>5</v>
      </c>
      <c r="B3984" s="2">
        <v>44413.061747685184</v>
      </c>
      <c r="C3984">
        <v>1000</v>
      </c>
      <c r="D3984" s="1" t="s">
        <v>9759</v>
      </c>
    </row>
    <row r="3985" spans="1:4" x14ac:dyDescent="0.3">
      <c r="A3985" s="1" t="s">
        <v>5</v>
      </c>
      <c r="B3985" s="2">
        <v>44413.061851851853</v>
      </c>
      <c r="C3985">
        <v>1000</v>
      </c>
      <c r="D3985" s="1" t="s">
        <v>9759</v>
      </c>
    </row>
    <row r="3986" spans="1:4" x14ac:dyDescent="0.3">
      <c r="A3986" s="1" t="s">
        <v>5</v>
      </c>
      <c r="B3986" s="2">
        <v>44413.061956018515</v>
      </c>
      <c r="C3986">
        <v>1000</v>
      </c>
      <c r="D3986" s="1" t="s">
        <v>9759</v>
      </c>
    </row>
    <row r="3987" spans="1:4" x14ac:dyDescent="0.3">
      <c r="A3987" s="1" t="s">
        <v>5</v>
      </c>
      <c r="B3987" s="2">
        <v>44413.062048611115</v>
      </c>
      <c r="C3987">
        <v>1000</v>
      </c>
      <c r="D3987" s="1" t="s">
        <v>9759</v>
      </c>
    </row>
    <row r="3988" spans="1:4" x14ac:dyDescent="0.3">
      <c r="A3988" s="1" t="s">
        <v>5</v>
      </c>
      <c r="B3988" s="2">
        <v>44413.062152777777</v>
      </c>
      <c r="C3988">
        <v>1000</v>
      </c>
      <c r="D3988" s="1" t="s">
        <v>9759</v>
      </c>
    </row>
    <row r="3989" spans="1:4" x14ac:dyDescent="0.3">
      <c r="A3989" s="1" t="s">
        <v>5</v>
      </c>
      <c r="B3989" s="2">
        <v>44413.062256944446</v>
      </c>
      <c r="C3989">
        <v>1000</v>
      </c>
      <c r="D3989" s="1" t="s">
        <v>9759</v>
      </c>
    </row>
    <row r="3990" spans="1:4" x14ac:dyDescent="0.3">
      <c r="A3990" s="1" t="s">
        <v>5</v>
      </c>
      <c r="B3990" s="2">
        <v>44413.062361111108</v>
      </c>
      <c r="C3990">
        <v>1000</v>
      </c>
      <c r="D3990" s="1" t="s">
        <v>9759</v>
      </c>
    </row>
    <row r="3991" spans="1:4" x14ac:dyDescent="0.3">
      <c r="A3991" s="1" t="s">
        <v>5</v>
      </c>
      <c r="B3991" s="2">
        <v>44413.062442129631</v>
      </c>
      <c r="C3991">
        <v>1000</v>
      </c>
      <c r="D3991" s="1" t="s">
        <v>9759</v>
      </c>
    </row>
    <row r="3992" spans="1:4" x14ac:dyDescent="0.3">
      <c r="A3992" s="1" t="s">
        <v>5</v>
      </c>
      <c r="B3992" s="2">
        <v>44413.062534722223</v>
      </c>
      <c r="C3992">
        <v>1000</v>
      </c>
      <c r="D3992" s="1" t="s">
        <v>9760</v>
      </c>
    </row>
    <row r="3993" spans="1:4" x14ac:dyDescent="0.3">
      <c r="A3993" s="1" t="s">
        <v>5</v>
      </c>
      <c r="B3993" s="2">
        <v>44413.062638888892</v>
      </c>
      <c r="C3993">
        <v>1000</v>
      </c>
      <c r="D3993" s="1" t="s">
        <v>9760</v>
      </c>
    </row>
    <row r="3994" spans="1:4" x14ac:dyDescent="0.3">
      <c r="A3994" s="1" t="s">
        <v>5</v>
      </c>
      <c r="B3994" s="2">
        <v>44413.062743055554</v>
      </c>
      <c r="C3994">
        <v>1000</v>
      </c>
      <c r="D3994" s="1" t="s">
        <v>9760</v>
      </c>
    </row>
    <row r="3995" spans="1:4" x14ac:dyDescent="0.3">
      <c r="A3995" s="1" t="s">
        <v>5</v>
      </c>
      <c r="B3995" s="2">
        <v>44413.062858796293</v>
      </c>
      <c r="C3995">
        <v>1000</v>
      </c>
      <c r="D3995" s="1" t="s">
        <v>9760</v>
      </c>
    </row>
    <row r="3996" spans="1:4" x14ac:dyDescent="0.3">
      <c r="A3996" s="1" t="s">
        <v>5</v>
      </c>
      <c r="B3996" s="2">
        <v>44413.062951388885</v>
      </c>
      <c r="C3996">
        <v>1000</v>
      </c>
      <c r="D3996" s="1" t="s">
        <v>9761</v>
      </c>
    </row>
    <row r="3997" spans="1:4" x14ac:dyDescent="0.3">
      <c r="A3997" s="1" t="s">
        <v>5</v>
      </c>
      <c r="B3997" s="2">
        <v>44413.063043981485</v>
      </c>
      <c r="C3997">
        <v>1000</v>
      </c>
      <c r="D3997" s="1" t="s">
        <v>9761</v>
      </c>
    </row>
    <row r="3998" spans="1:4" x14ac:dyDescent="0.3">
      <c r="A3998" s="1" t="s">
        <v>5</v>
      </c>
      <c r="B3998" s="2">
        <v>44413.063148148147</v>
      </c>
      <c r="C3998">
        <v>1000</v>
      </c>
      <c r="D3998" s="1" t="s">
        <v>9762</v>
      </c>
    </row>
    <row r="3999" spans="1:4" x14ac:dyDescent="0.3">
      <c r="A3999" s="1" t="s">
        <v>5</v>
      </c>
      <c r="B3999" s="2">
        <v>44413.063252314816</v>
      </c>
      <c r="C3999">
        <v>1000</v>
      </c>
      <c r="D3999" s="1" t="s">
        <v>9763</v>
      </c>
    </row>
    <row r="4000" spans="1:4" x14ac:dyDescent="0.3">
      <c r="A4000" s="1" t="s">
        <v>5</v>
      </c>
      <c r="B4000" s="2">
        <v>44413.063356481478</v>
      </c>
      <c r="C4000">
        <v>1000</v>
      </c>
      <c r="D4000" s="1" t="s">
        <v>9764</v>
      </c>
    </row>
    <row r="4001" spans="1:4" x14ac:dyDescent="0.3">
      <c r="A4001" s="1" t="s">
        <v>5</v>
      </c>
      <c r="B4001" s="2">
        <v>44413.063472222224</v>
      </c>
      <c r="C4001">
        <v>1000</v>
      </c>
      <c r="D4001" s="1" t="s">
        <v>9764</v>
      </c>
    </row>
    <row r="4002" spans="1:4" x14ac:dyDescent="0.3">
      <c r="A4002" s="1" t="s">
        <v>5</v>
      </c>
      <c r="B4002" s="2">
        <v>44413.063576388886</v>
      </c>
      <c r="C4002">
        <v>1000</v>
      </c>
      <c r="D4002" s="1" t="s">
        <v>9764</v>
      </c>
    </row>
    <row r="4003" spans="1:4" x14ac:dyDescent="0.3">
      <c r="A4003" s="1" t="s">
        <v>5</v>
      </c>
      <c r="B4003" s="2">
        <v>44413.063680555555</v>
      </c>
      <c r="C4003">
        <v>1000</v>
      </c>
      <c r="D4003" s="1" t="s">
        <v>9764</v>
      </c>
    </row>
    <row r="4004" spans="1:4" x14ac:dyDescent="0.3">
      <c r="A4004" s="1" t="s">
        <v>5</v>
      </c>
      <c r="B4004" s="2">
        <v>44413.063773148147</v>
      </c>
      <c r="C4004">
        <v>1000</v>
      </c>
      <c r="D4004" s="1" t="s">
        <v>9765</v>
      </c>
    </row>
    <row r="4005" spans="1:4" x14ac:dyDescent="0.3">
      <c r="A4005" s="1" t="s">
        <v>5</v>
      </c>
      <c r="B4005" s="2">
        <v>44413.063877314817</v>
      </c>
      <c r="C4005">
        <v>1000</v>
      </c>
      <c r="D4005" s="1" t="s">
        <v>9766</v>
      </c>
    </row>
    <row r="4006" spans="1:4" x14ac:dyDescent="0.3">
      <c r="A4006" s="1" t="s">
        <v>5</v>
      </c>
      <c r="B4006" s="2">
        <v>44413.064016203702</v>
      </c>
      <c r="C4006">
        <v>1000</v>
      </c>
      <c r="D4006" s="1" t="s">
        <v>9766</v>
      </c>
    </row>
    <row r="4007" spans="1:4" x14ac:dyDescent="0.3">
      <c r="A4007" s="1" t="s">
        <v>5</v>
      </c>
      <c r="B4007" s="2">
        <v>44413.064108796294</v>
      </c>
      <c r="C4007">
        <v>1000</v>
      </c>
      <c r="D4007" s="1" t="s">
        <v>9767</v>
      </c>
    </row>
    <row r="4008" spans="1:4" x14ac:dyDescent="0.3">
      <c r="A4008" s="1" t="s">
        <v>5</v>
      </c>
      <c r="B4008" s="2">
        <v>44413.06422453704</v>
      </c>
      <c r="C4008">
        <v>1000</v>
      </c>
      <c r="D4008" s="1" t="s">
        <v>9767</v>
      </c>
    </row>
    <row r="4009" spans="1:4" x14ac:dyDescent="0.3">
      <c r="A4009" s="1" t="s">
        <v>5</v>
      </c>
      <c r="B4009" s="2">
        <v>44413.064328703702</v>
      </c>
      <c r="C4009">
        <v>1000</v>
      </c>
      <c r="D4009" s="1" t="s">
        <v>9767</v>
      </c>
    </row>
    <row r="4010" spans="1:4" x14ac:dyDescent="0.3">
      <c r="A4010" s="1" t="s">
        <v>5</v>
      </c>
      <c r="B4010" s="2">
        <v>44413.064421296294</v>
      </c>
      <c r="C4010">
        <v>1000</v>
      </c>
      <c r="D4010" s="1" t="s">
        <v>9767</v>
      </c>
    </row>
    <row r="4011" spans="1:4" x14ac:dyDescent="0.3">
      <c r="A4011" s="1" t="s">
        <v>5</v>
      </c>
      <c r="B4011" s="2">
        <v>44413.064513888887</v>
      </c>
      <c r="C4011">
        <v>1000</v>
      </c>
      <c r="D4011" s="1" t="s">
        <v>9767</v>
      </c>
    </row>
    <row r="4012" spans="1:4" x14ac:dyDescent="0.3">
      <c r="A4012" s="1" t="s">
        <v>5</v>
      </c>
      <c r="B4012" s="2">
        <v>44413.064606481479</v>
      </c>
      <c r="C4012">
        <v>1000</v>
      </c>
      <c r="D4012" s="1" t="s">
        <v>9767</v>
      </c>
    </row>
    <row r="4013" spans="1:4" x14ac:dyDescent="0.3">
      <c r="A4013" s="1" t="s">
        <v>5</v>
      </c>
      <c r="B4013" s="2">
        <v>44413.064710648148</v>
      </c>
      <c r="C4013">
        <v>1000</v>
      </c>
      <c r="D4013" s="1" t="s">
        <v>9767</v>
      </c>
    </row>
    <row r="4014" spans="1:4" x14ac:dyDescent="0.3">
      <c r="A4014" s="1" t="s">
        <v>5</v>
      </c>
      <c r="B4014" s="2">
        <v>44413.064803240741</v>
      </c>
      <c r="C4014">
        <v>1000</v>
      </c>
      <c r="D4014" s="1" t="s">
        <v>9768</v>
      </c>
    </row>
    <row r="4015" spans="1:4" x14ac:dyDescent="0.3">
      <c r="A4015" s="1" t="s">
        <v>5</v>
      </c>
      <c r="B4015" s="2">
        <v>44413.064895833333</v>
      </c>
      <c r="C4015">
        <v>1000</v>
      </c>
      <c r="D4015" s="1" t="s">
        <v>9769</v>
      </c>
    </row>
    <row r="4016" spans="1:4" x14ac:dyDescent="0.3">
      <c r="A4016" s="1" t="s">
        <v>5</v>
      </c>
      <c r="B4016" s="2">
        <v>44413.065000000002</v>
      </c>
      <c r="C4016">
        <v>1000</v>
      </c>
      <c r="D4016" s="1" t="s">
        <v>9770</v>
      </c>
    </row>
    <row r="4017" spans="1:4" x14ac:dyDescent="0.3">
      <c r="A4017" s="1" t="s">
        <v>5</v>
      </c>
      <c r="B4017" s="2">
        <v>44413.065092592595</v>
      </c>
      <c r="C4017">
        <v>1000</v>
      </c>
      <c r="D4017" s="1" t="s">
        <v>9770</v>
      </c>
    </row>
    <row r="4018" spans="1:4" x14ac:dyDescent="0.3">
      <c r="A4018" s="1" t="s">
        <v>5</v>
      </c>
      <c r="B4018" s="2">
        <v>44413.065196759257</v>
      </c>
      <c r="C4018">
        <v>1000</v>
      </c>
      <c r="D4018" s="1" t="s">
        <v>9771</v>
      </c>
    </row>
    <row r="4019" spans="1:4" x14ac:dyDescent="0.3">
      <c r="A4019" s="1" t="s">
        <v>5</v>
      </c>
      <c r="B4019" s="2">
        <v>44413.065289351849</v>
      </c>
      <c r="C4019">
        <v>1000</v>
      </c>
      <c r="D4019" s="1" t="s">
        <v>9771</v>
      </c>
    </row>
    <row r="4020" spans="1:4" x14ac:dyDescent="0.3">
      <c r="A4020" s="1" t="s">
        <v>5</v>
      </c>
      <c r="B4020" s="2">
        <v>44413.065393518518</v>
      </c>
      <c r="C4020">
        <v>1000</v>
      </c>
      <c r="D4020" s="1" t="s">
        <v>9771</v>
      </c>
    </row>
    <row r="4021" spans="1:4" x14ac:dyDescent="0.3">
      <c r="A4021" s="1" t="s">
        <v>5</v>
      </c>
      <c r="B4021" s="2">
        <v>44413.065486111111</v>
      </c>
      <c r="C4021">
        <v>1000</v>
      </c>
      <c r="D4021" s="1" t="s">
        <v>9771</v>
      </c>
    </row>
    <row r="4022" spans="1:4" x14ac:dyDescent="0.3">
      <c r="A4022" s="1" t="s">
        <v>5</v>
      </c>
      <c r="B4022" s="2">
        <v>44413.06559027778</v>
      </c>
      <c r="C4022">
        <v>1000</v>
      </c>
      <c r="D4022" s="1" t="s">
        <v>9771</v>
      </c>
    </row>
    <row r="4023" spans="1:4" x14ac:dyDescent="0.3">
      <c r="A4023" s="1" t="s">
        <v>5</v>
      </c>
      <c r="B4023" s="2">
        <v>44413.065694444442</v>
      </c>
      <c r="C4023">
        <v>1000</v>
      </c>
      <c r="D4023" s="1" t="s">
        <v>9771</v>
      </c>
    </row>
    <row r="4024" spans="1:4" x14ac:dyDescent="0.3">
      <c r="A4024" s="1" t="s">
        <v>5</v>
      </c>
      <c r="B4024" s="2">
        <v>44413.065798611111</v>
      </c>
      <c r="C4024">
        <v>1000</v>
      </c>
      <c r="D4024" s="1" t="s">
        <v>9772</v>
      </c>
    </row>
    <row r="4025" spans="1:4" x14ac:dyDescent="0.3">
      <c r="A4025" s="1" t="s">
        <v>5</v>
      </c>
      <c r="B4025" s="2">
        <v>44413.065891203703</v>
      </c>
      <c r="C4025">
        <v>1000</v>
      </c>
      <c r="D4025" s="1" t="s">
        <v>9772</v>
      </c>
    </row>
    <row r="4026" spans="1:4" x14ac:dyDescent="0.3">
      <c r="A4026" s="1" t="s">
        <v>5</v>
      </c>
      <c r="B4026" s="2">
        <v>44413.065995370373</v>
      </c>
      <c r="C4026">
        <v>1000</v>
      </c>
      <c r="D4026" s="1" t="s">
        <v>9772</v>
      </c>
    </row>
    <row r="4027" spans="1:4" x14ac:dyDescent="0.3">
      <c r="A4027" s="1" t="s">
        <v>5</v>
      </c>
      <c r="B4027" s="2">
        <v>44413.066111111111</v>
      </c>
      <c r="C4027">
        <v>1000</v>
      </c>
      <c r="D4027" s="1" t="s">
        <v>9772</v>
      </c>
    </row>
    <row r="4028" spans="1:4" x14ac:dyDescent="0.3">
      <c r="A4028" s="1" t="s">
        <v>5</v>
      </c>
      <c r="B4028" s="2">
        <v>44413.066203703704</v>
      </c>
      <c r="C4028">
        <v>1000</v>
      </c>
      <c r="D4028" s="1" t="s">
        <v>9772</v>
      </c>
    </row>
    <row r="4029" spans="1:4" x14ac:dyDescent="0.3">
      <c r="A4029" s="1" t="s">
        <v>5</v>
      </c>
      <c r="B4029" s="2">
        <v>44413.066296296296</v>
      </c>
      <c r="C4029">
        <v>1000</v>
      </c>
      <c r="D4029" s="1" t="s">
        <v>9772</v>
      </c>
    </row>
    <row r="4030" spans="1:4" x14ac:dyDescent="0.3">
      <c r="A4030" s="1" t="s">
        <v>5</v>
      </c>
      <c r="B4030" s="2">
        <v>44413.066400462965</v>
      </c>
      <c r="C4030">
        <v>1000</v>
      </c>
      <c r="D4030" s="1" t="s">
        <v>9772</v>
      </c>
    </row>
    <row r="4031" spans="1:4" x14ac:dyDescent="0.3">
      <c r="A4031" s="1" t="s">
        <v>5</v>
      </c>
      <c r="B4031" s="2">
        <v>44413.066504629627</v>
      </c>
      <c r="C4031">
        <v>1000</v>
      </c>
      <c r="D4031" s="1" t="s">
        <v>9772</v>
      </c>
    </row>
    <row r="4032" spans="1:4" x14ac:dyDescent="0.3">
      <c r="A4032" s="1" t="s">
        <v>5</v>
      </c>
      <c r="B4032" s="2">
        <v>44413.066608796296</v>
      </c>
      <c r="C4032">
        <v>1000</v>
      </c>
      <c r="D4032" s="1" t="s">
        <v>9772</v>
      </c>
    </row>
    <row r="4033" spans="1:4" x14ac:dyDescent="0.3">
      <c r="A4033" s="1" t="s">
        <v>5</v>
      </c>
      <c r="B4033" s="2">
        <v>44413.066701388889</v>
      </c>
      <c r="C4033">
        <v>1000</v>
      </c>
      <c r="D4033" s="1" t="s">
        <v>9772</v>
      </c>
    </row>
    <row r="4034" spans="1:4" x14ac:dyDescent="0.3">
      <c r="A4034" s="1" t="s">
        <v>5</v>
      </c>
      <c r="B4034" s="2">
        <v>44413.066805555558</v>
      </c>
      <c r="C4034">
        <v>1000</v>
      </c>
      <c r="D4034" s="1" t="s">
        <v>9772</v>
      </c>
    </row>
    <row r="4035" spans="1:4" x14ac:dyDescent="0.3">
      <c r="A4035" s="1" t="s">
        <v>5</v>
      </c>
      <c r="B4035" s="2">
        <v>44413.066921296297</v>
      </c>
      <c r="C4035">
        <v>1000</v>
      </c>
      <c r="D4035" s="1" t="s">
        <v>9772</v>
      </c>
    </row>
    <row r="4036" spans="1:4" x14ac:dyDescent="0.3">
      <c r="A4036" s="1" t="s">
        <v>5</v>
      </c>
      <c r="B4036" s="2">
        <v>44413.067025462966</v>
      </c>
      <c r="C4036">
        <v>1000</v>
      </c>
      <c r="D4036" s="1" t="s">
        <v>9772</v>
      </c>
    </row>
    <row r="4037" spans="1:4" x14ac:dyDescent="0.3">
      <c r="A4037" s="1" t="s">
        <v>5</v>
      </c>
      <c r="B4037" s="2">
        <v>44413.067129629628</v>
      </c>
      <c r="C4037">
        <v>1000</v>
      </c>
      <c r="D4037" s="1" t="s">
        <v>2175</v>
      </c>
    </row>
    <row r="4038" spans="1:4" x14ac:dyDescent="0.3">
      <c r="A4038" s="1" t="s">
        <v>5</v>
      </c>
      <c r="B4038" s="2">
        <v>44413.06722222222</v>
      </c>
      <c r="C4038">
        <v>1000</v>
      </c>
      <c r="D4038" s="1" t="s">
        <v>9773</v>
      </c>
    </row>
    <row r="4039" spans="1:4" x14ac:dyDescent="0.3">
      <c r="A4039" s="1" t="s">
        <v>5</v>
      </c>
      <c r="B4039" s="2">
        <v>44413.067349537036</v>
      </c>
      <c r="C4039">
        <v>1000</v>
      </c>
      <c r="D4039" s="1" t="s">
        <v>9773</v>
      </c>
    </row>
    <row r="4040" spans="1:4" x14ac:dyDescent="0.3">
      <c r="A4040" s="1" t="s">
        <v>5</v>
      </c>
      <c r="B4040" s="2">
        <v>44413.067465277774</v>
      </c>
      <c r="C4040">
        <v>1000</v>
      </c>
      <c r="D4040" s="1" t="s">
        <v>9773</v>
      </c>
    </row>
    <row r="4041" spans="1:4" x14ac:dyDescent="0.3">
      <c r="A4041" s="1" t="s">
        <v>5</v>
      </c>
      <c r="B4041" s="2">
        <v>44413.06758101852</v>
      </c>
      <c r="C4041">
        <v>1000</v>
      </c>
      <c r="D4041" s="1" t="s">
        <v>9773</v>
      </c>
    </row>
    <row r="4042" spans="1:4" x14ac:dyDescent="0.3">
      <c r="A4042" s="1" t="s">
        <v>5</v>
      </c>
      <c r="B4042" s="2">
        <v>44413.067696759259</v>
      </c>
      <c r="C4042">
        <v>1000</v>
      </c>
      <c r="D4042" s="1" t="s">
        <v>9774</v>
      </c>
    </row>
    <row r="4043" spans="1:4" x14ac:dyDescent="0.3">
      <c r="A4043" s="1" t="s">
        <v>5</v>
      </c>
      <c r="B4043" s="2">
        <v>44413.067812499998</v>
      </c>
      <c r="C4043">
        <v>1000</v>
      </c>
      <c r="D4043" s="1" t="s">
        <v>9774</v>
      </c>
    </row>
    <row r="4044" spans="1:4" x14ac:dyDescent="0.3">
      <c r="A4044" s="1" t="s">
        <v>5</v>
      </c>
      <c r="B4044" s="2">
        <v>44413.06795138889</v>
      </c>
      <c r="C4044">
        <v>1000</v>
      </c>
      <c r="D4044" s="1" t="s">
        <v>9774</v>
      </c>
    </row>
    <row r="4045" spans="1:4" x14ac:dyDescent="0.3">
      <c r="A4045" s="1" t="s">
        <v>5</v>
      </c>
      <c r="B4045" s="2">
        <v>44413.068055555559</v>
      </c>
      <c r="C4045">
        <v>1000</v>
      </c>
      <c r="D4045" s="1" t="s">
        <v>9775</v>
      </c>
    </row>
    <row r="4046" spans="1:4" x14ac:dyDescent="0.3">
      <c r="A4046" s="1" t="s">
        <v>5</v>
      </c>
      <c r="B4046" s="2">
        <v>44413.068148148152</v>
      </c>
      <c r="C4046">
        <v>1000</v>
      </c>
      <c r="D4046" s="1" t="s">
        <v>9775</v>
      </c>
    </row>
    <row r="4047" spans="1:4" x14ac:dyDescent="0.3">
      <c r="A4047" s="1" t="s">
        <v>5</v>
      </c>
      <c r="B4047" s="2">
        <v>44413.06826388889</v>
      </c>
      <c r="C4047">
        <v>1000</v>
      </c>
      <c r="D4047" s="1" t="s">
        <v>9775</v>
      </c>
    </row>
    <row r="4048" spans="1:4" x14ac:dyDescent="0.3">
      <c r="A4048" s="1" t="s">
        <v>5</v>
      </c>
      <c r="B4048" s="2">
        <v>44413.068356481483</v>
      </c>
      <c r="C4048">
        <v>1000</v>
      </c>
      <c r="D4048" s="1" t="s">
        <v>9775</v>
      </c>
    </row>
    <row r="4049" spans="1:4" x14ac:dyDescent="0.3">
      <c r="A4049" s="1" t="s">
        <v>5</v>
      </c>
      <c r="B4049" s="2">
        <v>44413.068460648145</v>
      </c>
      <c r="C4049">
        <v>1000</v>
      </c>
      <c r="D4049" s="1" t="s">
        <v>9775</v>
      </c>
    </row>
    <row r="4050" spans="1:4" x14ac:dyDescent="0.3">
      <c r="A4050" s="1" t="s">
        <v>5</v>
      </c>
      <c r="B4050" s="2">
        <v>44413.068576388891</v>
      </c>
      <c r="C4050">
        <v>1000</v>
      </c>
      <c r="D4050" s="1" t="s">
        <v>9775</v>
      </c>
    </row>
    <row r="4051" spans="1:4" x14ac:dyDescent="0.3">
      <c r="A4051" s="1" t="s">
        <v>5</v>
      </c>
      <c r="B4051" s="2">
        <v>44413.068668981483</v>
      </c>
      <c r="C4051">
        <v>1000</v>
      </c>
      <c r="D4051" s="1" t="s">
        <v>9775</v>
      </c>
    </row>
    <row r="4052" spans="1:4" x14ac:dyDescent="0.3">
      <c r="A4052" s="1" t="s">
        <v>5</v>
      </c>
      <c r="B4052" s="2">
        <v>44413.068773148145</v>
      </c>
      <c r="C4052">
        <v>1000</v>
      </c>
      <c r="D4052" s="1" t="s">
        <v>9775</v>
      </c>
    </row>
    <row r="4053" spans="1:4" x14ac:dyDescent="0.3">
      <c r="A4053" s="1" t="s">
        <v>5</v>
      </c>
      <c r="B4053" s="2">
        <v>44413.068865740737</v>
      </c>
      <c r="C4053">
        <v>1000</v>
      </c>
      <c r="D4053" s="1" t="s">
        <v>9775</v>
      </c>
    </row>
    <row r="4054" spans="1:4" x14ac:dyDescent="0.3">
      <c r="A4054" s="1" t="s">
        <v>5</v>
      </c>
      <c r="B4054" s="2">
        <v>44413.068958333337</v>
      </c>
      <c r="C4054">
        <v>1000</v>
      </c>
      <c r="D4054" s="1" t="s">
        <v>9774</v>
      </c>
    </row>
    <row r="4055" spans="1:4" x14ac:dyDescent="0.3">
      <c r="A4055" s="1" t="s">
        <v>5</v>
      </c>
      <c r="B4055" s="2">
        <v>44413.069050925929</v>
      </c>
      <c r="C4055">
        <v>1000</v>
      </c>
      <c r="D4055" s="1" t="s">
        <v>9774</v>
      </c>
    </row>
    <row r="4056" spans="1:4" x14ac:dyDescent="0.3">
      <c r="A4056" s="1" t="s">
        <v>5</v>
      </c>
      <c r="B4056" s="2">
        <v>44413.069166666668</v>
      </c>
      <c r="C4056">
        <v>1000</v>
      </c>
      <c r="D4056" s="1" t="s">
        <v>9774</v>
      </c>
    </row>
    <row r="4057" spans="1:4" x14ac:dyDescent="0.3">
      <c r="A4057" s="1" t="s">
        <v>5</v>
      </c>
      <c r="B4057" s="2">
        <v>44413.06927083333</v>
      </c>
      <c r="C4057">
        <v>1000</v>
      </c>
      <c r="D4057" s="1" t="s">
        <v>9774</v>
      </c>
    </row>
    <row r="4058" spans="1:4" x14ac:dyDescent="0.3">
      <c r="A4058" s="1" t="s">
        <v>5</v>
      </c>
      <c r="B4058" s="2">
        <v>44413.069386574076</v>
      </c>
      <c r="C4058">
        <v>1000</v>
      </c>
      <c r="D4058" s="1" t="s">
        <v>9774</v>
      </c>
    </row>
    <row r="4059" spans="1:4" x14ac:dyDescent="0.3">
      <c r="A4059" s="1" t="s">
        <v>5</v>
      </c>
      <c r="B4059" s="2">
        <v>44413.069502314815</v>
      </c>
      <c r="C4059">
        <v>1000</v>
      </c>
      <c r="D4059" s="1" t="s">
        <v>9776</v>
      </c>
    </row>
    <row r="4060" spans="1:4" x14ac:dyDescent="0.3">
      <c r="A4060" s="1" t="s">
        <v>5</v>
      </c>
      <c r="B4060" s="2">
        <v>44413.069606481484</v>
      </c>
      <c r="C4060">
        <v>1000</v>
      </c>
      <c r="D4060" s="1" t="s">
        <v>9777</v>
      </c>
    </row>
    <row r="4061" spans="1:4" x14ac:dyDescent="0.3">
      <c r="A4061" s="1" t="s">
        <v>5</v>
      </c>
      <c r="B4061" s="2">
        <v>44413.069710648146</v>
      </c>
      <c r="C4061">
        <v>1000</v>
      </c>
      <c r="D4061" s="1" t="s">
        <v>9778</v>
      </c>
    </row>
    <row r="4062" spans="1:4" x14ac:dyDescent="0.3">
      <c r="A4062" s="1" t="s">
        <v>5</v>
      </c>
      <c r="B4062" s="2">
        <v>44413.069814814815</v>
      </c>
      <c r="C4062">
        <v>1000</v>
      </c>
      <c r="D4062" s="1" t="s">
        <v>9778</v>
      </c>
    </row>
    <row r="4063" spans="1:4" x14ac:dyDescent="0.3">
      <c r="A4063" s="1" t="s">
        <v>5</v>
      </c>
      <c r="B4063" s="2">
        <v>44413.069918981484</v>
      </c>
      <c r="C4063">
        <v>1000</v>
      </c>
      <c r="D4063" s="1" t="s">
        <v>9779</v>
      </c>
    </row>
    <row r="4064" spans="1:4" x14ac:dyDescent="0.3">
      <c r="A4064" s="1" t="s">
        <v>5</v>
      </c>
      <c r="B4064" s="2">
        <v>44413.070023148146</v>
      </c>
      <c r="C4064">
        <v>1000</v>
      </c>
      <c r="D4064" s="1" t="s">
        <v>9779</v>
      </c>
    </row>
    <row r="4065" spans="1:4" x14ac:dyDescent="0.3">
      <c r="A4065" s="1" t="s">
        <v>5</v>
      </c>
      <c r="B4065" s="2">
        <v>44413.070127314815</v>
      </c>
      <c r="C4065">
        <v>1000</v>
      </c>
      <c r="D4065" s="1" t="s">
        <v>9780</v>
      </c>
    </row>
    <row r="4066" spans="1:4" x14ac:dyDescent="0.3">
      <c r="A4066" s="1" t="s">
        <v>5</v>
      </c>
      <c r="B4066" s="2">
        <v>44413.070219907408</v>
      </c>
      <c r="C4066">
        <v>1000</v>
      </c>
      <c r="D4066" s="1" t="s">
        <v>9781</v>
      </c>
    </row>
    <row r="4067" spans="1:4" x14ac:dyDescent="0.3">
      <c r="A4067" s="1" t="s">
        <v>5</v>
      </c>
      <c r="B4067" s="2">
        <v>44413.0703125</v>
      </c>
      <c r="C4067">
        <v>1000</v>
      </c>
      <c r="D4067" s="1" t="s">
        <v>9782</v>
      </c>
    </row>
    <row r="4068" spans="1:4" x14ac:dyDescent="0.3">
      <c r="A4068" s="1" t="s">
        <v>5</v>
      </c>
      <c r="B4068" s="2">
        <v>44413.070416666669</v>
      </c>
      <c r="C4068">
        <v>1000</v>
      </c>
      <c r="D4068" s="1" t="s">
        <v>9783</v>
      </c>
    </row>
    <row r="4069" spans="1:4" x14ac:dyDescent="0.3">
      <c r="A4069" s="1" t="s">
        <v>5</v>
      </c>
      <c r="B4069" s="2">
        <v>44413.070509259262</v>
      </c>
      <c r="C4069">
        <v>1000</v>
      </c>
      <c r="D4069" s="1" t="s">
        <v>9783</v>
      </c>
    </row>
    <row r="4070" spans="1:4" x14ac:dyDescent="0.3">
      <c r="A4070" s="1" t="s">
        <v>5</v>
      </c>
      <c r="B4070" s="2">
        <v>44413.070613425924</v>
      </c>
      <c r="C4070">
        <v>1000</v>
      </c>
      <c r="D4070" s="1" t="s">
        <v>9783</v>
      </c>
    </row>
    <row r="4071" spans="1:4" x14ac:dyDescent="0.3">
      <c r="A4071" s="1" t="s">
        <v>5</v>
      </c>
      <c r="B4071" s="2">
        <v>44413.070706018516</v>
      </c>
      <c r="C4071">
        <v>1000</v>
      </c>
      <c r="D4071" s="1" t="s">
        <v>9783</v>
      </c>
    </row>
    <row r="4072" spans="1:4" x14ac:dyDescent="0.3">
      <c r="A4072" s="1" t="s">
        <v>5</v>
      </c>
      <c r="B4072" s="2">
        <v>44413.070798611108</v>
      </c>
      <c r="C4072">
        <v>1000</v>
      </c>
      <c r="D4072" s="1" t="s">
        <v>9783</v>
      </c>
    </row>
    <row r="4073" spans="1:4" x14ac:dyDescent="0.3">
      <c r="A4073" s="1" t="s">
        <v>5</v>
      </c>
      <c r="B4073" s="2">
        <v>44413.070902777778</v>
      </c>
      <c r="C4073">
        <v>1000</v>
      </c>
      <c r="D4073" s="1" t="s">
        <v>9783</v>
      </c>
    </row>
    <row r="4074" spans="1:4" x14ac:dyDescent="0.3">
      <c r="A4074" s="1" t="s">
        <v>5</v>
      </c>
      <c r="B4074" s="2">
        <v>44413.071018518516</v>
      </c>
      <c r="C4074">
        <v>1000</v>
      </c>
      <c r="D4074" s="1" t="s">
        <v>9784</v>
      </c>
    </row>
    <row r="4075" spans="1:4" x14ac:dyDescent="0.3">
      <c r="A4075" s="1" t="s">
        <v>5</v>
      </c>
      <c r="B4075" s="2">
        <v>44413.071122685185</v>
      </c>
      <c r="C4075">
        <v>1000</v>
      </c>
      <c r="D4075" s="1" t="s">
        <v>9784</v>
      </c>
    </row>
    <row r="4076" spans="1:4" x14ac:dyDescent="0.3">
      <c r="A4076" s="1" t="s">
        <v>5</v>
      </c>
      <c r="B4076" s="2">
        <v>44413.071226851855</v>
      </c>
      <c r="C4076">
        <v>1000</v>
      </c>
      <c r="D4076" s="1" t="s">
        <v>9784</v>
      </c>
    </row>
    <row r="4077" spans="1:4" x14ac:dyDescent="0.3">
      <c r="A4077" s="1" t="s">
        <v>5</v>
      </c>
      <c r="B4077" s="2">
        <v>44413.071319444447</v>
      </c>
      <c r="C4077">
        <v>1000</v>
      </c>
      <c r="D4077" s="1" t="s">
        <v>9785</v>
      </c>
    </row>
    <row r="4078" spans="1:4" x14ac:dyDescent="0.3">
      <c r="A4078" s="1" t="s">
        <v>5</v>
      </c>
      <c r="B4078" s="2">
        <v>44413.071435185186</v>
      </c>
      <c r="C4078">
        <v>1000</v>
      </c>
      <c r="D4078" s="1" t="s">
        <v>9785</v>
      </c>
    </row>
    <row r="4079" spans="1:4" x14ac:dyDescent="0.3">
      <c r="A4079" s="1" t="s">
        <v>5</v>
      </c>
      <c r="B4079" s="2">
        <v>44413.071539351855</v>
      </c>
      <c r="C4079">
        <v>1000</v>
      </c>
      <c r="D4079" s="1" t="s">
        <v>9785</v>
      </c>
    </row>
    <row r="4080" spans="1:4" x14ac:dyDescent="0.3">
      <c r="A4080" s="1" t="s">
        <v>5</v>
      </c>
      <c r="B4080" s="2">
        <v>44413.071631944447</v>
      </c>
      <c r="C4080">
        <v>1000</v>
      </c>
      <c r="D4080" s="1" t="s">
        <v>9785</v>
      </c>
    </row>
    <row r="4081" spans="1:4" x14ac:dyDescent="0.3">
      <c r="A4081" s="1" t="s">
        <v>5</v>
      </c>
      <c r="B4081" s="2">
        <v>44413.071736111109</v>
      </c>
      <c r="C4081">
        <v>1000</v>
      </c>
      <c r="D4081" s="1" t="s">
        <v>9786</v>
      </c>
    </row>
    <row r="4082" spans="1:4" x14ac:dyDescent="0.3">
      <c r="A4082" s="1" t="s">
        <v>5</v>
      </c>
      <c r="B4082" s="2">
        <v>44413.071840277778</v>
      </c>
      <c r="C4082">
        <v>1000</v>
      </c>
      <c r="D4082" s="1" t="s">
        <v>9787</v>
      </c>
    </row>
    <row r="4083" spans="1:4" x14ac:dyDescent="0.3">
      <c r="A4083" s="1" t="s">
        <v>5</v>
      </c>
      <c r="B4083" s="2">
        <v>44413.071944444448</v>
      </c>
      <c r="C4083">
        <v>1000</v>
      </c>
      <c r="D4083" s="1" t="s">
        <v>9787</v>
      </c>
    </row>
    <row r="4084" spans="1:4" x14ac:dyDescent="0.3">
      <c r="A4084" s="1" t="s">
        <v>5</v>
      </c>
      <c r="B4084" s="2">
        <v>44413.07203703704</v>
      </c>
      <c r="C4084">
        <v>1000</v>
      </c>
      <c r="D4084" s="1" t="s">
        <v>9787</v>
      </c>
    </row>
    <row r="4085" spans="1:4" x14ac:dyDescent="0.3">
      <c r="A4085" s="1" t="s">
        <v>5</v>
      </c>
      <c r="B4085" s="2">
        <v>44413.072129629632</v>
      </c>
      <c r="C4085">
        <v>1000</v>
      </c>
      <c r="D4085" s="1" t="s">
        <v>9787</v>
      </c>
    </row>
    <row r="4086" spans="1:4" x14ac:dyDescent="0.3">
      <c r="A4086" s="1" t="s">
        <v>5</v>
      </c>
      <c r="B4086" s="2">
        <v>44413.072233796294</v>
      </c>
      <c r="C4086">
        <v>1000</v>
      </c>
      <c r="D4086" s="1" t="s">
        <v>9787</v>
      </c>
    </row>
    <row r="4087" spans="1:4" x14ac:dyDescent="0.3">
      <c r="A4087" s="1" t="s">
        <v>5</v>
      </c>
      <c r="B4087" s="2">
        <v>44413.07234953704</v>
      </c>
      <c r="C4087">
        <v>1000</v>
      </c>
      <c r="D4087" s="1" t="s">
        <v>9788</v>
      </c>
    </row>
    <row r="4088" spans="1:4" x14ac:dyDescent="0.3">
      <c r="A4088" s="1" t="s">
        <v>5</v>
      </c>
      <c r="B4088" s="2">
        <v>44413.072453703702</v>
      </c>
      <c r="C4088">
        <v>1000</v>
      </c>
      <c r="D4088" s="1" t="s">
        <v>9788</v>
      </c>
    </row>
    <row r="4089" spans="1:4" x14ac:dyDescent="0.3">
      <c r="A4089" s="1" t="s">
        <v>5</v>
      </c>
      <c r="B4089" s="2">
        <v>44413.072557870371</v>
      </c>
      <c r="C4089">
        <v>1000</v>
      </c>
      <c r="D4089" s="1" t="s">
        <v>9788</v>
      </c>
    </row>
    <row r="4090" spans="1:4" x14ac:dyDescent="0.3">
      <c r="A4090" s="1" t="s">
        <v>5</v>
      </c>
      <c r="B4090" s="2">
        <v>44413.072650462964</v>
      </c>
      <c r="C4090">
        <v>1000</v>
      </c>
      <c r="D4090" s="1" t="s">
        <v>9788</v>
      </c>
    </row>
    <row r="4091" spans="1:4" x14ac:dyDescent="0.3">
      <c r="A4091" s="1" t="s">
        <v>5</v>
      </c>
      <c r="B4091" s="2">
        <v>44413.072766203702</v>
      </c>
      <c r="C4091">
        <v>1000</v>
      </c>
      <c r="D4091" s="1" t="s">
        <v>9789</v>
      </c>
    </row>
    <row r="4092" spans="1:4" x14ac:dyDescent="0.3">
      <c r="A4092" s="1" t="s">
        <v>5</v>
      </c>
      <c r="B4092" s="2">
        <v>44413.072870370372</v>
      </c>
      <c r="C4092">
        <v>1000</v>
      </c>
      <c r="D4092" s="1" t="s">
        <v>9789</v>
      </c>
    </row>
    <row r="4093" spans="1:4" x14ac:dyDescent="0.3">
      <c r="A4093" s="1" t="s">
        <v>5</v>
      </c>
      <c r="B4093" s="2">
        <v>44413.072974537034</v>
      </c>
      <c r="C4093">
        <v>1000</v>
      </c>
      <c r="D4093" s="1" t="s">
        <v>9789</v>
      </c>
    </row>
    <row r="4094" spans="1:4" x14ac:dyDescent="0.3">
      <c r="A4094" s="1" t="s">
        <v>5</v>
      </c>
      <c r="B4094" s="2">
        <v>44413.073078703703</v>
      </c>
      <c r="C4094">
        <v>1000</v>
      </c>
      <c r="D4094" s="1" t="s">
        <v>9789</v>
      </c>
    </row>
    <row r="4095" spans="1:4" x14ac:dyDescent="0.3">
      <c r="A4095" s="1" t="s">
        <v>5</v>
      </c>
      <c r="B4095" s="2">
        <v>44413.073171296295</v>
      </c>
      <c r="C4095">
        <v>1000</v>
      </c>
      <c r="D4095" s="1" t="s">
        <v>9789</v>
      </c>
    </row>
    <row r="4096" spans="1:4" x14ac:dyDescent="0.3">
      <c r="A4096" s="1" t="s">
        <v>5</v>
      </c>
      <c r="B4096" s="2">
        <v>44413.073275462964</v>
      </c>
      <c r="C4096">
        <v>1000</v>
      </c>
      <c r="D4096" s="1" t="s">
        <v>9789</v>
      </c>
    </row>
    <row r="4097" spans="1:4" x14ac:dyDescent="0.3">
      <c r="A4097" s="1" t="s">
        <v>5</v>
      </c>
      <c r="B4097" s="2">
        <v>44413.073368055557</v>
      </c>
      <c r="C4097">
        <v>1000</v>
      </c>
      <c r="D4097" s="1" t="s">
        <v>9789</v>
      </c>
    </row>
    <row r="4098" spans="1:4" x14ac:dyDescent="0.3">
      <c r="A4098" s="1" t="s">
        <v>5</v>
      </c>
      <c r="B4098" s="2">
        <v>44413.073472222219</v>
      </c>
      <c r="C4098">
        <v>1000</v>
      </c>
      <c r="D4098" s="1" t="s">
        <v>9790</v>
      </c>
    </row>
    <row r="4099" spans="1:4" x14ac:dyDescent="0.3">
      <c r="A4099" s="1" t="s">
        <v>5</v>
      </c>
      <c r="B4099" s="2">
        <v>44413.073553240742</v>
      </c>
      <c r="C4099">
        <v>1000</v>
      </c>
      <c r="D4099" s="1" t="s">
        <v>9790</v>
      </c>
    </row>
    <row r="4100" spans="1:4" x14ac:dyDescent="0.3">
      <c r="A4100" s="1" t="s">
        <v>5</v>
      </c>
      <c r="B4100" s="2">
        <v>44413.073645833334</v>
      </c>
      <c r="C4100">
        <v>1000</v>
      </c>
      <c r="D4100" s="1" t="s">
        <v>9791</v>
      </c>
    </row>
    <row r="4101" spans="1:4" x14ac:dyDescent="0.3">
      <c r="A4101" s="1" t="s">
        <v>5</v>
      </c>
      <c r="B4101" s="2">
        <v>44413.073773148149</v>
      </c>
      <c r="C4101">
        <v>1000</v>
      </c>
      <c r="D4101" s="1" t="s">
        <v>9792</v>
      </c>
    </row>
    <row r="4102" spans="1:4" x14ac:dyDescent="0.3">
      <c r="A4102" s="1" t="s">
        <v>5</v>
      </c>
      <c r="B4102" s="2">
        <v>44413.073877314811</v>
      </c>
      <c r="C4102">
        <v>1000</v>
      </c>
      <c r="D4102" s="1" t="s">
        <v>9793</v>
      </c>
    </row>
    <row r="4103" spans="1:4" x14ac:dyDescent="0.3">
      <c r="A4103" s="1" t="s">
        <v>5</v>
      </c>
      <c r="B4103" s="2">
        <v>44413.073981481481</v>
      </c>
      <c r="C4103">
        <v>1000</v>
      </c>
      <c r="D4103" s="1" t="s">
        <v>9794</v>
      </c>
    </row>
    <row r="4104" spans="1:4" x14ac:dyDescent="0.3">
      <c r="A4104" s="1" t="s">
        <v>5</v>
      </c>
      <c r="B4104" s="2">
        <v>44413.07408564815</v>
      </c>
      <c r="C4104">
        <v>1000</v>
      </c>
      <c r="D4104" s="1" t="s">
        <v>9795</v>
      </c>
    </row>
    <row r="4105" spans="1:4" x14ac:dyDescent="0.3">
      <c r="A4105" s="1" t="s">
        <v>5</v>
      </c>
      <c r="B4105" s="2">
        <v>44413.074201388888</v>
      </c>
      <c r="C4105">
        <v>1000</v>
      </c>
      <c r="D4105" s="1" t="s">
        <v>9796</v>
      </c>
    </row>
    <row r="4106" spans="1:4" x14ac:dyDescent="0.3">
      <c r="A4106" s="1" t="s">
        <v>5</v>
      </c>
      <c r="B4106" s="2">
        <v>44413.074305555558</v>
      </c>
      <c r="C4106">
        <v>1000</v>
      </c>
      <c r="D4106" s="1" t="s">
        <v>9797</v>
      </c>
    </row>
    <row r="4107" spans="1:4" x14ac:dyDescent="0.3">
      <c r="A4107" s="1" t="s">
        <v>5</v>
      </c>
      <c r="B4107" s="2">
        <v>44413.074421296296</v>
      </c>
      <c r="C4107">
        <v>1000</v>
      </c>
      <c r="D4107" s="1" t="s">
        <v>9798</v>
      </c>
    </row>
    <row r="4108" spans="1:4" x14ac:dyDescent="0.3">
      <c r="A4108" s="1" t="s">
        <v>5</v>
      </c>
      <c r="B4108" s="2">
        <v>44413.074513888889</v>
      </c>
      <c r="C4108">
        <v>1000</v>
      </c>
      <c r="D4108" s="1" t="s">
        <v>9798</v>
      </c>
    </row>
    <row r="4109" spans="1:4" x14ac:dyDescent="0.3">
      <c r="A4109" s="1" t="s">
        <v>5</v>
      </c>
      <c r="B4109" s="2">
        <v>44413.074618055558</v>
      </c>
      <c r="C4109">
        <v>1000</v>
      </c>
      <c r="D4109" s="1" t="s">
        <v>9798</v>
      </c>
    </row>
    <row r="4110" spans="1:4" x14ac:dyDescent="0.3">
      <c r="A4110" s="1" t="s">
        <v>5</v>
      </c>
      <c r="B4110" s="2">
        <v>44413.07471064815</v>
      </c>
      <c r="C4110">
        <v>1000</v>
      </c>
      <c r="D4110" s="1" t="s">
        <v>9799</v>
      </c>
    </row>
    <row r="4111" spans="1:4" x14ac:dyDescent="0.3">
      <c r="A4111" s="1" t="s">
        <v>5</v>
      </c>
      <c r="B4111" s="2">
        <v>44413.074814814812</v>
      </c>
      <c r="C4111">
        <v>1000</v>
      </c>
      <c r="D4111" s="1" t="s">
        <v>9799</v>
      </c>
    </row>
    <row r="4112" spans="1:4" x14ac:dyDescent="0.3">
      <c r="A4112" s="1" t="s">
        <v>5</v>
      </c>
      <c r="B4112" s="2">
        <v>44413.074918981481</v>
      </c>
      <c r="C4112">
        <v>1000</v>
      </c>
      <c r="D4112" s="1" t="s">
        <v>9800</v>
      </c>
    </row>
    <row r="4113" spans="1:4" x14ac:dyDescent="0.3">
      <c r="A4113" s="1" t="s">
        <v>5</v>
      </c>
      <c r="B4113" s="2">
        <v>44413.075011574074</v>
      </c>
      <c r="C4113">
        <v>1000</v>
      </c>
      <c r="D4113" s="1" t="s">
        <v>9801</v>
      </c>
    </row>
    <row r="4114" spans="1:4" x14ac:dyDescent="0.3">
      <c r="A4114" s="1" t="s">
        <v>5</v>
      </c>
      <c r="B4114" s="2">
        <v>44413.075115740743</v>
      </c>
      <c r="C4114">
        <v>1000</v>
      </c>
      <c r="D4114" s="1" t="s">
        <v>9802</v>
      </c>
    </row>
    <row r="4115" spans="1:4" x14ac:dyDescent="0.3">
      <c r="A4115" s="1" t="s">
        <v>5</v>
      </c>
      <c r="B4115" s="2">
        <v>44413.075219907405</v>
      </c>
      <c r="C4115">
        <v>1000</v>
      </c>
      <c r="D4115" s="1" t="s">
        <v>9802</v>
      </c>
    </row>
    <row r="4116" spans="1:4" x14ac:dyDescent="0.3">
      <c r="A4116" s="1" t="s">
        <v>5</v>
      </c>
      <c r="B4116" s="2">
        <v>44413.075335648151</v>
      </c>
      <c r="C4116">
        <v>1000</v>
      </c>
      <c r="D4116" s="1" t="s">
        <v>9803</v>
      </c>
    </row>
    <row r="4117" spans="1:4" x14ac:dyDescent="0.3">
      <c r="A4117" s="1" t="s">
        <v>5</v>
      </c>
      <c r="B4117" s="2">
        <v>44413.075428240743</v>
      </c>
      <c r="C4117">
        <v>1000</v>
      </c>
      <c r="D4117" s="1" t="s">
        <v>9803</v>
      </c>
    </row>
    <row r="4118" spans="1:4" x14ac:dyDescent="0.3">
      <c r="A4118" s="1" t="s">
        <v>5</v>
      </c>
      <c r="B4118" s="2">
        <v>44413.075532407405</v>
      </c>
      <c r="C4118">
        <v>1000</v>
      </c>
      <c r="D4118" s="1" t="s">
        <v>9803</v>
      </c>
    </row>
    <row r="4119" spans="1:4" x14ac:dyDescent="0.3">
      <c r="A4119" s="1" t="s">
        <v>5</v>
      </c>
      <c r="B4119" s="2">
        <v>44413.075636574074</v>
      </c>
      <c r="C4119">
        <v>1000</v>
      </c>
      <c r="D4119" s="1" t="s">
        <v>9803</v>
      </c>
    </row>
    <row r="4120" spans="1:4" x14ac:dyDescent="0.3">
      <c r="A4120" s="1" t="s">
        <v>5</v>
      </c>
      <c r="B4120" s="2">
        <v>44413.075740740744</v>
      </c>
      <c r="C4120">
        <v>1000</v>
      </c>
      <c r="D4120" s="1" t="s">
        <v>9804</v>
      </c>
    </row>
    <row r="4121" spans="1:4" x14ac:dyDescent="0.3">
      <c r="A4121" s="1" t="s">
        <v>5</v>
      </c>
      <c r="B4121" s="2">
        <v>44413.075833333336</v>
      </c>
      <c r="C4121">
        <v>1000</v>
      </c>
      <c r="D4121" s="1" t="s">
        <v>9804</v>
      </c>
    </row>
    <row r="4122" spans="1:4" x14ac:dyDescent="0.3">
      <c r="A4122" s="1" t="s">
        <v>5</v>
      </c>
      <c r="B4122" s="2">
        <v>44413.075937499998</v>
      </c>
      <c r="C4122">
        <v>1000</v>
      </c>
      <c r="D4122" s="1" t="s">
        <v>9804</v>
      </c>
    </row>
    <row r="4123" spans="1:4" x14ac:dyDescent="0.3">
      <c r="A4123" s="1" t="s">
        <v>5</v>
      </c>
      <c r="B4123" s="2">
        <v>44413.076041666667</v>
      </c>
      <c r="C4123">
        <v>1000</v>
      </c>
      <c r="D4123" s="1" t="s">
        <v>9804</v>
      </c>
    </row>
    <row r="4124" spans="1:4" x14ac:dyDescent="0.3">
      <c r="A4124" s="1" t="s">
        <v>5</v>
      </c>
      <c r="B4124" s="2">
        <v>44413.07613425926</v>
      </c>
      <c r="C4124">
        <v>1000</v>
      </c>
      <c r="D4124" s="1" t="s">
        <v>9804</v>
      </c>
    </row>
    <row r="4125" spans="1:4" x14ac:dyDescent="0.3">
      <c r="A4125" s="1" t="s">
        <v>5</v>
      </c>
      <c r="B4125" s="2">
        <v>44413.076261574075</v>
      </c>
      <c r="C4125">
        <v>1000</v>
      </c>
      <c r="D4125" s="1" t="s">
        <v>9804</v>
      </c>
    </row>
    <row r="4126" spans="1:4" x14ac:dyDescent="0.3">
      <c r="A4126" s="1" t="s">
        <v>5</v>
      </c>
      <c r="B4126" s="2">
        <v>44413.076365740744</v>
      </c>
      <c r="C4126">
        <v>1000</v>
      </c>
      <c r="D4126" s="1" t="s">
        <v>9804</v>
      </c>
    </row>
    <row r="4127" spans="1:4" x14ac:dyDescent="0.3">
      <c r="A4127" s="1" t="s">
        <v>5</v>
      </c>
      <c r="B4127" s="2">
        <v>44413.076469907406</v>
      </c>
      <c r="C4127">
        <v>1000</v>
      </c>
      <c r="D4127" s="1" t="s">
        <v>9805</v>
      </c>
    </row>
    <row r="4128" spans="1:4" x14ac:dyDescent="0.3">
      <c r="A4128" s="1" t="s">
        <v>5</v>
      </c>
      <c r="B4128" s="2">
        <v>44413.076597222222</v>
      </c>
      <c r="C4128">
        <v>1000</v>
      </c>
      <c r="D4128" s="1" t="s">
        <v>9805</v>
      </c>
    </row>
    <row r="4129" spans="1:4" x14ac:dyDescent="0.3">
      <c r="A4129" s="1" t="s">
        <v>5</v>
      </c>
      <c r="B4129" s="2">
        <v>44413.07671296296</v>
      </c>
      <c r="C4129">
        <v>1000</v>
      </c>
      <c r="D4129" s="1" t="s">
        <v>9805</v>
      </c>
    </row>
    <row r="4130" spans="1:4" x14ac:dyDescent="0.3">
      <c r="A4130" s="1" t="s">
        <v>5</v>
      </c>
      <c r="B4130" s="2">
        <v>44413.076817129629</v>
      </c>
      <c r="C4130">
        <v>1000</v>
      </c>
      <c r="D4130" s="1" t="s">
        <v>9805</v>
      </c>
    </row>
    <row r="4131" spans="1:4" x14ac:dyDescent="0.3">
      <c r="A4131" s="1" t="s">
        <v>5</v>
      </c>
      <c r="B4131" s="2">
        <v>44413.076921296299</v>
      </c>
      <c r="C4131">
        <v>1000</v>
      </c>
      <c r="D4131" s="1" t="s">
        <v>9806</v>
      </c>
    </row>
    <row r="4132" spans="1:4" x14ac:dyDescent="0.3">
      <c r="A4132" s="1" t="s">
        <v>5</v>
      </c>
      <c r="B4132" s="2">
        <v>44413.077013888891</v>
      </c>
      <c r="C4132">
        <v>1000</v>
      </c>
      <c r="D4132" s="1" t="s">
        <v>9806</v>
      </c>
    </row>
    <row r="4133" spans="1:4" x14ac:dyDescent="0.3">
      <c r="A4133" s="1" t="s">
        <v>5</v>
      </c>
      <c r="B4133" s="2">
        <v>44413.07712962963</v>
      </c>
      <c r="C4133">
        <v>1000</v>
      </c>
      <c r="D4133" s="1" t="s">
        <v>9806</v>
      </c>
    </row>
    <row r="4134" spans="1:4" x14ac:dyDescent="0.3">
      <c r="A4134" s="1" t="s">
        <v>5</v>
      </c>
      <c r="B4134" s="2">
        <v>44413.077233796299</v>
      </c>
      <c r="C4134">
        <v>1000</v>
      </c>
      <c r="D4134" s="1" t="s">
        <v>9806</v>
      </c>
    </row>
    <row r="4135" spans="1:4" x14ac:dyDescent="0.3">
      <c r="A4135" s="1" t="s">
        <v>5</v>
      </c>
      <c r="B4135" s="2">
        <v>44413.077326388891</v>
      </c>
      <c r="C4135">
        <v>1000</v>
      </c>
      <c r="D4135" s="1" t="s">
        <v>9807</v>
      </c>
    </row>
    <row r="4136" spans="1:4" x14ac:dyDescent="0.3">
      <c r="A4136" s="1" t="s">
        <v>5</v>
      </c>
      <c r="B4136" s="2">
        <v>44413.077430555553</v>
      </c>
      <c r="C4136">
        <v>1000</v>
      </c>
      <c r="D4136" s="1" t="s">
        <v>9806</v>
      </c>
    </row>
    <row r="4137" spans="1:4" x14ac:dyDescent="0.3">
      <c r="A4137" s="1" t="s">
        <v>5</v>
      </c>
      <c r="B4137" s="2">
        <v>44413.077534722222</v>
      </c>
      <c r="C4137">
        <v>1000</v>
      </c>
      <c r="D4137" s="1" t="s">
        <v>9808</v>
      </c>
    </row>
    <row r="4138" spans="1:4" x14ac:dyDescent="0.3">
      <c r="A4138" s="1" t="s">
        <v>5</v>
      </c>
      <c r="B4138" s="2">
        <v>44413.077638888892</v>
      </c>
      <c r="C4138">
        <v>1000</v>
      </c>
      <c r="D4138" s="1" t="s">
        <v>9808</v>
      </c>
    </row>
    <row r="4139" spans="1:4" x14ac:dyDescent="0.3">
      <c r="A4139" s="1" t="s">
        <v>5</v>
      </c>
      <c r="B4139" s="2">
        <v>44413.07775462963</v>
      </c>
      <c r="C4139">
        <v>1000</v>
      </c>
      <c r="D4139" s="1" t="s">
        <v>9808</v>
      </c>
    </row>
    <row r="4140" spans="1:4" x14ac:dyDescent="0.3">
      <c r="A4140" s="1" t="s">
        <v>5</v>
      </c>
      <c r="B4140" s="2">
        <v>44413.077870370369</v>
      </c>
      <c r="C4140">
        <v>1000</v>
      </c>
      <c r="D4140" s="1" t="s">
        <v>9809</v>
      </c>
    </row>
    <row r="4141" spans="1:4" x14ac:dyDescent="0.3">
      <c r="A4141" s="1" t="s">
        <v>5</v>
      </c>
      <c r="B4141" s="2">
        <v>44413.077997685185</v>
      </c>
      <c r="C4141">
        <v>1000</v>
      </c>
      <c r="D4141" s="1" t="s">
        <v>9810</v>
      </c>
    </row>
    <row r="4142" spans="1:4" x14ac:dyDescent="0.3">
      <c r="A4142" s="1" t="s">
        <v>5</v>
      </c>
      <c r="B4142" s="2">
        <v>44413.078113425923</v>
      </c>
      <c r="C4142">
        <v>1000</v>
      </c>
      <c r="D4142" s="1" t="s">
        <v>9810</v>
      </c>
    </row>
    <row r="4143" spans="1:4" x14ac:dyDescent="0.3">
      <c r="A4143" s="1" t="s">
        <v>5</v>
      </c>
      <c r="B4143" s="2">
        <v>44413.078217592592</v>
      </c>
      <c r="C4143">
        <v>1000</v>
      </c>
      <c r="D4143" s="1" t="s">
        <v>9810</v>
      </c>
    </row>
    <row r="4144" spans="1:4" x14ac:dyDescent="0.3">
      <c r="A4144" s="1" t="s">
        <v>5</v>
      </c>
      <c r="B4144" s="2">
        <v>44413.078310185185</v>
      </c>
      <c r="C4144">
        <v>1000</v>
      </c>
      <c r="D4144" s="1" t="s">
        <v>9810</v>
      </c>
    </row>
    <row r="4145" spans="1:4" x14ac:dyDescent="0.3">
      <c r="A4145" s="1" t="s">
        <v>5</v>
      </c>
      <c r="B4145" s="2">
        <v>44413.078414351854</v>
      </c>
      <c r="C4145">
        <v>1000</v>
      </c>
      <c r="D4145" s="1" t="s">
        <v>9810</v>
      </c>
    </row>
    <row r="4146" spans="1:4" x14ac:dyDescent="0.3">
      <c r="A4146" s="1" t="s">
        <v>5</v>
      </c>
      <c r="B4146" s="2">
        <v>44413.078518518516</v>
      </c>
      <c r="C4146">
        <v>1000</v>
      </c>
      <c r="D4146" s="1" t="s">
        <v>9810</v>
      </c>
    </row>
    <row r="4147" spans="1:4" x14ac:dyDescent="0.3">
      <c r="A4147" s="1" t="s">
        <v>5</v>
      </c>
      <c r="B4147" s="2">
        <v>44413.078611111108</v>
      </c>
      <c r="C4147">
        <v>1000</v>
      </c>
      <c r="D4147" s="1" t="s">
        <v>9810</v>
      </c>
    </row>
    <row r="4148" spans="1:4" x14ac:dyDescent="0.3">
      <c r="A4148" s="1" t="s">
        <v>5</v>
      </c>
      <c r="B4148" s="2">
        <v>44413.078750000001</v>
      </c>
      <c r="C4148">
        <v>1000</v>
      </c>
      <c r="D4148" s="1" t="s">
        <v>9810</v>
      </c>
    </row>
    <row r="4149" spans="1:4" x14ac:dyDescent="0.3">
      <c r="A4149" s="1" t="s">
        <v>5</v>
      </c>
      <c r="B4149" s="2">
        <v>44413.07885416667</v>
      </c>
      <c r="C4149">
        <v>1000</v>
      </c>
      <c r="D4149" s="1" t="s">
        <v>9811</v>
      </c>
    </row>
    <row r="4150" spans="1:4" x14ac:dyDescent="0.3">
      <c r="A4150" s="1" t="s">
        <v>5</v>
      </c>
      <c r="B4150" s="2">
        <v>44413.078946759262</v>
      </c>
      <c r="C4150">
        <v>1000</v>
      </c>
      <c r="D4150" s="1" t="s">
        <v>9812</v>
      </c>
    </row>
    <row r="4151" spans="1:4" x14ac:dyDescent="0.3">
      <c r="A4151" s="1" t="s">
        <v>5</v>
      </c>
      <c r="B4151" s="2">
        <v>44413.079050925924</v>
      </c>
      <c r="C4151">
        <v>1000</v>
      </c>
      <c r="D4151" s="1" t="s">
        <v>9812</v>
      </c>
    </row>
    <row r="4152" spans="1:4" x14ac:dyDescent="0.3">
      <c r="A4152" s="1" t="s">
        <v>5</v>
      </c>
      <c r="B4152" s="2">
        <v>44413.079155092593</v>
      </c>
      <c r="C4152">
        <v>1000</v>
      </c>
      <c r="D4152" s="1" t="s">
        <v>9813</v>
      </c>
    </row>
    <row r="4153" spans="1:4" x14ac:dyDescent="0.3">
      <c r="A4153" s="1" t="s">
        <v>5</v>
      </c>
      <c r="B4153" s="2">
        <v>44413.079270833332</v>
      </c>
      <c r="C4153">
        <v>1000</v>
      </c>
      <c r="D4153" s="1" t="s">
        <v>9813</v>
      </c>
    </row>
    <row r="4154" spans="1:4" x14ac:dyDescent="0.3">
      <c r="A4154" s="1" t="s">
        <v>5</v>
      </c>
      <c r="B4154" s="2">
        <v>44413.079363425924</v>
      </c>
      <c r="C4154">
        <v>1000</v>
      </c>
      <c r="D4154" s="1" t="s">
        <v>9813</v>
      </c>
    </row>
    <row r="4155" spans="1:4" x14ac:dyDescent="0.3">
      <c r="A4155" s="1" t="s">
        <v>5</v>
      </c>
      <c r="B4155" s="2">
        <v>44413.079456018517</v>
      </c>
      <c r="C4155">
        <v>1000</v>
      </c>
      <c r="D4155" s="1" t="s">
        <v>9813</v>
      </c>
    </row>
    <row r="4156" spans="1:4" x14ac:dyDescent="0.3">
      <c r="A4156" s="1" t="s">
        <v>5</v>
      </c>
      <c r="B4156" s="2">
        <v>44413.079548611109</v>
      </c>
      <c r="C4156">
        <v>1000</v>
      </c>
      <c r="D4156" s="1" t="s">
        <v>9813</v>
      </c>
    </row>
    <row r="4157" spans="1:4" x14ac:dyDescent="0.3">
      <c r="A4157" s="1" t="s">
        <v>5</v>
      </c>
      <c r="B4157" s="2">
        <v>44413.079641203702</v>
      </c>
      <c r="C4157">
        <v>1000</v>
      </c>
      <c r="D4157" s="1" t="s">
        <v>9813</v>
      </c>
    </row>
    <row r="4158" spans="1:4" x14ac:dyDescent="0.3">
      <c r="A4158" s="1" t="s">
        <v>5</v>
      </c>
      <c r="B4158" s="2">
        <v>44413.079745370371</v>
      </c>
      <c r="C4158">
        <v>1000</v>
      </c>
      <c r="D4158" s="1" t="s">
        <v>9813</v>
      </c>
    </row>
    <row r="4159" spans="1:4" x14ac:dyDescent="0.3">
      <c r="A4159" s="1" t="s">
        <v>5</v>
      </c>
      <c r="B4159" s="2">
        <v>44413.07984953704</v>
      </c>
      <c r="C4159">
        <v>1000</v>
      </c>
      <c r="D4159" s="1" t="s">
        <v>9813</v>
      </c>
    </row>
    <row r="4160" spans="1:4" x14ac:dyDescent="0.3">
      <c r="A4160" s="1" t="s">
        <v>5</v>
      </c>
      <c r="B4160" s="2">
        <v>44413.079953703702</v>
      </c>
      <c r="C4160">
        <v>1000</v>
      </c>
      <c r="D4160" s="1" t="s">
        <v>9813</v>
      </c>
    </row>
    <row r="4161" spans="1:4" x14ac:dyDescent="0.3">
      <c r="A4161" s="1" t="s">
        <v>5</v>
      </c>
      <c r="B4161" s="2">
        <v>44413.080046296294</v>
      </c>
      <c r="C4161">
        <v>1000</v>
      </c>
      <c r="D4161" s="1" t="s">
        <v>9814</v>
      </c>
    </row>
    <row r="4162" spans="1:4" x14ac:dyDescent="0.3">
      <c r="A4162" s="1" t="s">
        <v>5</v>
      </c>
      <c r="B4162" s="2">
        <v>44413.08017361111</v>
      </c>
      <c r="C4162">
        <v>1000</v>
      </c>
      <c r="D4162" s="1" t="s">
        <v>9814</v>
      </c>
    </row>
    <row r="4163" spans="1:4" x14ac:dyDescent="0.3">
      <c r="A4163" s="1" t="s">
        <v>5</v>
      </c>
      <c r="B4163" s="2">
        <v>44413.080289351848</v>
      </c>
      <c r="C4163">
        <v>1000</v>
      </c>
      <c r="D4163" s="1" t="s">
        <v>9814</v>
      </c>
    </row>
    <row r="4164" spans="1:4" x14ac:dyDescent="0.3">
      <c r="A4164" s="1" t="s">
        <v>5</v>
      </c>
      <c r="B4164" s="2">
        <v>44413.080381944441</v>
      </c>
      <c r="C4164">
        <v>1000</v>
      </c>
      <c r="D4164" s="1" t="s">
        <v>9814</v>
      </c>
    </row>
    <row r="4165" spans="1:4" x14ac:dyDescent="0.3">
      <c r="A4165" s="1" t="s">
        <v>5</v>
      </c>
      <c r="B4165" s="2">
        <v>44413.080474537041</v>
      </c>
      <c r="C4165">
        <v>1000</v>
      </c>
      <c r="D4165" s="1" t="s">
        <v>9814</v>
      </c>
    </row>
    <row r="4166" spans="1:4" x14ac:dyDescent="0.3">
      <c r="A4166" s="1" t="s">
        <v>5</v>
      </c>
      <c r="B4166" s="2">
        <v>44413.080578703702</v>
      </c>
      <c r="C4166">
        <v>1000</v>
      </c>
      <c r="D4166" s="1" t="s">
        <v>9814</v>
      </c>
    </row>
    <row r="4167" spans="1:4" x14ac:dyDescent="0.3">
      <c r="A4167" s="1" t="s">
        <v>5</v>
      </c>
      <c r="B4167" s="2">
        <v>44413.080682870372</v>
      </c>
      <c r="C4167">
        <v>1000</v>
      </c>
      <c r="D4167" s="1" t="s">
        <v>9814</v>
      </c>
    </row>
    <row r="4168" spans="1:4" x14ac:dyDescent="0.3">
      <c r="A4168" s="1" t="s">
        <v>5</v>
      </c>
      <c r="B4168" s="2">
        <v>44413.080787037034</v>
      </c>
      <c r="C4168">
        <v>1000</v>
      </c>
      <c r="D4168" s="1" t="s">
        <v>9814</v>
      </c>
    </row>
    <row r="4169" spans="1:4" x14ac:dyDescent="0.3">
      <c r="A4169" s="1" t="s">
        <v>5</v>
      </c>
      <c r="B4169" s="2">
        <v>44413.080879629626</v>
      </c>
      <c r="C4169">
        <v>1000</v>
      </c>
      <c r="D4169" s="1" t="s">
        <v>9814</v>
      </c>
    </row>
    <row r="4170" spans="1:4" x14ac:dyDescent="0.3">
      <c r="A4170" s="1" t="s">
        <v>5</v>
      </c>
      <c r="B4170" s="2">
        <v>44413.080995370372</v>
      </c>
      <c r="C4170">
        <v>1000</v>
      </c>
      <c r="D4170" s="1" t="s">
        <v>9814</v>
      </c>
    </row>
    <row r="4171" spans="1:4" x14ac:dyDescent="0.3">
      <c r="A4171" s="1" t="s">
        <v>5</v>
      </c>
      <c r="B4171" s="2">
        <v>44413.081087962964</v>
      </c>
      <c r="C4171">
        <v>1000</v>
      </c>
      <c r="D4171" s="1" t="s">
        <v>9814</v>
      </c>
    </row>
    <row r="4172" spans="1:4" x14ac:dyDescent="0.3">
      <c r="A4172" s="1" t="s">
        <v>5</v>
      </c>
      <c r="B4172" s="2">
        <v>44413.081192129626</v>
      </c>
      <c r="C4172">
        <v>1000</v>
      </c>
      <c r="D4172" s="1" t="s">
        <v>9814</v>
      </c>
    </row>
    <row r="4173" spans="1:4" x14ac:dyDescent="0.3">
      <c r="A4173" s="1" t="s">
        <v>5</v>
      </c>
      <c r="B4173" s="2">
        <v>44413.081296296295</v>
      </c>
      <c r="C4173">
        <v>1000</v>
      </c>
      <c r="D4173" s="1" t="s">
        <v>9814</v>
      </c>
    </row>
    <row r="4174" spans="1:4" x14ac:dyDescent="0.3">
      <c r="A4174" s="1" t="s">
        <v>5</v>
      </c>
      <c r="B4174" s="2">
        <v>44413.081388888888</v>
      </c>
      <c r="C4174">
        <v>1000</v>
      </c>
      <c r="D4174" s="1" t="s">
        <v>9814</v>
      </c>
    </row>
    <row r="4175" spans="1:4" x14ac:dyDescent="0.3">
      <c r="A4175" s="1" t="s">
        <v>5</v>
      </c>
      <c r="B4175" s="2">
        <v>44413.081493055557</v>
      </c>
      <c r="C4175">
        <v>1000</v>
      </c>
      <c r="D4175" s="1" t="s">
        <v>9814</v>
      </c>
    </row>
    <row r="4176" spans="1:4" x14ac:dyDescent="0.3">
      <c r="A4176" s="1" t="s">
        <v>5</v>
      </c>
      <c r="B4176" s="2">
        <v>44413.081597222219</v>
      </c>
      <c r="C4176">
        <v>1000</v>
      </c>
      <c r="D4176" s="1" t="s">
        <v>9814</v>
      </c>
    </row>
    <row r="4177" spans="1:4" x14ac:dyDescent="0.3">
      <c r="A4177" s="1" t="s">
        <v>5</v>
      </c>
      <c r="B4177" s="2">
        <v>44413.081701388888</v>
      </c>
      <c r="C4177">
        <v>1000</v>
      </c>
      <c r="D4177" s="1" t="s">
        <v>9814</v>
      </c>
    </row>
    <row r="4178" spans="1:4" x14ac:dyDescent="0.3">
      <c r="A4178" s="1" t="s">
        <v>5</v>
      </c>
      <c r="B4178" s="2">
        <v>44413.081793981481</v>
      </c>
      <c r="C4178">
        <v>1000</v>
      </c>
      <c r="D4178" s="1" t="s">
        <v>9814</v>
      </c>
    </row>
    <row r="4179" spans="1:4" x14ac:dyDescent="0.3">
      <c r="A4179" s="1" t="s">
        <v>5</v>
      </c>
      <c r="B4179" s="2">
        <v>44413.08189814815</v>
      </c>
      <c r="C4179">
        <v>1000</v>
      </c>
      <c r="D4179" s="1" t="s">
        <v>9815</v>
      </c>
    </row>
    <row r="4180" spans="1:4" x14ac:dyDescent="0.3">
      <c r="A4180" s="1" t="s">
        <v>5</v>
      </c>
      <c r="B4180" s="2">
        <v>44413.082002314812</v>
      </c>
      <c r="C4180">
        <v>1000</v>
      </c>
      <c r="D4180" s="1" t="s">
        <v>9815</v>
      </c>
    </row>
    <row r="4181" spans="1:4" x14ac:dyDescent="0.3">
      <c r="A4181" s="1" t="s">
        <v>5</v>
      </c>
      <c r="B4181" s="2">
        <v>44413.082094907404</v>
      </c>
      <c r="C4181">
        <v>1000</v>
      </c>
      <c r="D4181" s="1" t="s">
        <v>9815</v>
      </c>
    </row>
    <row r="4182" spans="1:4" x14ac:dyDescent="0.3">
      <c r="A4182" s="1" t="s">
        <v>5</v>
      </c>
      <c r="B4182" s="2">
        <v>44413.08221064815</v>
      </c>
      <c r="C4182">
        <v>1000</v>
      </c>
      <c r="D4182" s="1" t="s">
        <v>9816</v>
      </c>
    </row>
    <row r="4183" spans="1:4" x14ac:dyDescent="0.3">
      <c r="A4183" s="1" t="s">
        <v>5</v>
      </c>
      <c r="B4183" s="2">
        <v>44413.082303240742</v>
      </c>
      <c r="C4183">
        <v>1000</v>
      </c>
      <c r="D4183" s="1" t="s">
        <v>9815</v>
      </c>
    </row>
    <row r="4184" spans="1:4" x14ac:dyDescent="0.3">
      <c r="A4184" s="1" t="s">
        <v>5</v>
      </c>
      <c r="B4184" s="2">
        <v>44413.082407407404</v>
      </c>
      <c r="C4184">
        <v>1000</v>
      </c>
      <c r="D4184" s="1" t="s">
        <v>9815</v>
      </c>
    </row>
    <row r="4185" spans="1:4" x14ac:dyDescent="0.3">
      <c r="A4185" s="1" t="s">
        <v>5</v>
      </c>
      <c r="B4185" s="2">
        <v>44413.082511574074</v>
      </c>
      <c r="C4185">
        <v>1000</v>
      </c>
      <c r="D4185" s="1" t="s">
        <v>9817</v>
      </c>
    </row>
    <row r="4186" spans="1:4" x14ac:dyDescent="0.3">
      <c r="A4186" s="1" t="s">
        <v>5</v>
      </c>
      <c r="B4186" s="2">
        <v>44413.082615740743</v>
      </c>
      <c r="C4186">
        <v>1000</v>
      </c>
      <c r="D4186" s="1" t="s">
        <v>9818</v>
      </c>
    </row>
    <row r="4187" spans="1:4" x14ac:dyDescent="0.3">
      <c r="A4187" s="1" t="s">
        <v>5</v>
      </c>
      <c r="B4187" s="2">
        <v>44413.082708333335</v>
      </c>
      <c r="C4187">
        <v>1000</v>
      </c>
      <c r="D4187" s="1" t="s">
        <v>9818</v>
      </c>
    </row>
    <row r="4188" spans="1:4" x14ac:dyDescent="0.3">
      <c r="A4188" s="1" t="s">
        <v>5</v>
      </c>
      <c r="B4188" s="2">
        <v>44413.082800925928</v>
      </c>
      <c r="C4188">
        <v>1000</v>
      </c>
      <c r="D4188" s="1" t="s">
        <v>9818</v>
      </c>
    </row>
    <row r="4189" spans="1:4" x14ac:dyDescent="0.3">
      <c r="A4189" s="1" t="s">
        <v>5</v>
      </c>
      <c r="B4189" s="2">
        <v>44413.08289351852</v>
      </c>
      <c r="C4189">
        <v>1000</v>
      </c>
      <c r="D4189" s="1" t="s">
        <v>9818</v>
      </c>
    </row>
    <row r="4190" spans="1:4" x14ac:dyDescent="0.3">
      <c r="A4190" s="1" t="s">
        <v>5</v>
      </c>
      <c r="B4190" s="2">
        <v>44413.082986111112</v>
      </c>
      <c r="C4190">
        <v>1000</v>
      </c>
      <c r="D4190" s="1" t="s">
        <v>9819</v>
      </c>
    </row>
    <row r="4191" spans="1:4" x14ac:dyDescent="0.3">
      <c r="A4191" s="1" t="s">
        <v>5</v>
      </c>
      <c r="B4191" s="2">
        <v>44413.083078703705</v>
      </c>
      <c r="C4191">
        <v>1000</v>
      </c>
      <c r="D4191" s="1" t="s">
        <v>9819</v>
      </c>
    </row>
    <row r="4192" spans="1:4" x14ac:dyDescent="0.3">
      <c r="A4192" s="1" t="s">
        <v>5</v>
      </c>
      <c r="B4192" s="2">
        <v>44413.083171296297</v>
      </c>
      <c r="C4192">
        <v>1000</v>
      </c>
      <c r="D4192" s="1" t="s">
        <v>9819</v>
      </c>
    </row>
    <row r="4193" spans="1:4" x14ac:dyDescent="0.3">
      <c r="A4193" s="1" t="s">
        <v>5</v>
      </c>
      <c r="B4193" s="2">
        <v>44413.08326388889</v>
      </c>
      <c r="C4193">
        <v>1000</v>
      </c>
      <c r="D4193" s="1" t="s">
        <v>9819</v>
      </c>
    </row>
    <row r="4194" spans="1:4" x14ac:dyDescent="0.3">
      <c r="A4194" s="1" t="s">
        <v>5</v>
      </c>
      <c r="B4194" s="2">
        <v>44413.083368055559</v>
      </c>
      <c r="C4194">
        <v>1000</v>
      </c>
      <c r="D4194" s="1" t="s">
        <v>9819</v>
      </c>
    </row>
    <row r="4195" spans="1:4" x14ac:dyDescent="0.3">
      <c r="A4195" s="1" t="s">
        <v>5</v>
      </c>
      <c r="B4195" s="2">
        <v>44413.083460648151</v>
      </c>
      <c r="C4195">
        <v>1000</v>
      </c>
      <c r="D4195" s="1" t="s">
        <v>9819</v>
      </c>
    </row>
    <row r="4196" spans="1:4" x14ac:dyDescent="0.3">
      <c r="A4196" s="1" t="s">
        <v>5</v>
      </c>
      <c r="B4196" s="2">
        <v>44413.083564814813</v>
      </c>
      <c r="C4196">
        <v>1000</v>
      </c>
      <c r="D4196" s="1" t="s">
        <v>9819</v>
      </c>
    </row>
    <row r="4197" spans="1:4" x14ac:dyDescent="0.3">
      <c r="A4197" s="1" t="s">
        <v>5</v>
      </c>
      <c r="B4197" s="2">
        <v>44413.083668981482</v>
      </c>
      <c r="C4197">
        <v>1000</v>
      </c>
      <c r="D4197" s="1" t="s">
        <v>9819</v>
      </c>
    </row>
    <row r="4198" spans="1:4" x14ac:dyDescent="0.3">
      <c r="A4198" s="1" t="s">
        <v>5</v>
      </c>
      <c r="B4198" s="2">
        <v>44413.083761574075</v>
      </c>
      <c r="C4198">
        <v>1000</v>
      </c>
      <c r="D4198" s="1" t="s">
        <v>9819</v>
      </c>
    </row>
    <row r="4199" spans="1:4" x14ac:dyDescent="0.3">
      <c r="A4199" s="1" t="s">
        <v>5</v>
      </c>
      <c r="B4199" s="2">
        <v>44413.083854166667</v>
      </c>
      <c r="C4199">
        <v>1000</v>
      </c>
      <c r="D4199" s="1" t="s">
        <v>9819</v>
      </c>
    </row>
    <row r="4200" spans="1:4" x14ac:dyDescent="0.3">
      <c r="A4200" s="1" t="s">
        <v>5</v>
      </c>
      <c r="B4200" s="2">
        <v>44413.083958333336</v>
      </c>
      <c r="C4200">
        <v>1000</v>
      </c>
      <c r="D4200" s="1" t="s">
        <v>9819</v>
      </c>
    </row>
    <row r="4201" spans="1:4" x14ac:dyDescent="0.3">
      <c r="A4201" s="1" t="s">
        <v>5</v>
      </c>
      <c r="B4201" s="2">
        <v>44413.084050925929</v>
      </c>
      <c r="C4201">
        <v>1000</v>
      </c>
      <c r="D4201" s="1" t="s">
        <v>9819</v>
      </c>
    </row>
    <row r="4202" spans="1:4" x14ac:dyDescent="0.3">
      <c r="A4202" s="1" t="s">
        <v>5</v>
      </c>
      <c r="B4202" s="2">
        <v>44413.084155092591</v>
      </c>
      <c r="C4202">
        <v>1000</v>
      </c>
      <c r="D4202" s="1" t="s">
        <v>9819</v>
      </c>
    </row>
    <row r="4203" spans="1:4" x14ac:dyDescent="0.3">
      <c r="A4203" s="1" t="s">
        <v>5</v>
      </c>
      <c r="B4203" s="2">
        <v>44413.08425925926</v>
      </c>
      <c r="C4203">
        <v>1000</v>
      </c>
      <c r="D4203" s="1" t="s">
        <v>9820</v>
      </c>
    </row>
    <row r="4204" spans="1:4" x14ac:dyDescent="0.3">
      <c r="A4204" s="1" t="s">
        <v>5</v>
      </c>
      <c r="B4204" s="2">
        <v>44413.084363425929</v>
      </c>
      <c r="C4204">
        <v>1000</v>
      </c>
      <c r="D4204" s="1" t="s">
        <v>9820</v>
      </c>
    </row>
    <row r="4205" spans="1:4" x14ac:dyDescent="0.3">
      <c r="A4205" s="1" t="s">
        <v>5</v>
      </c>
      <c r="B4205" s="2">
        <v>44413.084456018521</v>
      </c>
      <c r="C4205">
        <v>1000</v>
      </c>
      <c r="D4205" s="1" t="s">
        <v>9820</v>
      </c>
    </row>
    <row r="4206" spans="1:4" x14ac:dyDescent="0.3">
      <c r="A4206" s="1" t="s">
        <v>5</v>
      </c>
      <c r="B4206" s="2">
        <v>44413.084548611114</v>
      </c>
      <c r="C4206">
        <v>1000</v>
      </c>
      <c r="D4206" s="1" t="s">
        <v>9820</v>
      </c>
    </row>
    <row r="4207" spans="1:4" x14ac:dyDescent="0.3">
      <c r="A4207" s="1" t="s">
        <v>5</v>
      </c>
      <c r="B4207" s="2">
        <v>44413.084652777776</v>
      </c>
      <c r="C4207">
        <v>1000</v>
      </c>
      <c r="D4207" s="1" t="s">
        <v>9821</v>
      </c>
    </row>
    <row r="4208" spans="1:4" x14ac:dyDescent="0.3">
      <c r="A4208" s="1" t="s">
        <v>5</v>
      </c>
      <c r="B4208" s="2">
        <v>44413.084745370368</v>
      </c>
      <c r="C4208">
        <v>1000</v>
      </c>
      <c r="D4208" s="1" t="s">
        <v>9821</v>
      </c>
    </row>
    <row r="4209" spans="1:4" x14ac:dyDescent="0.3">
      <c r="A4209" s="1" t="s">
        <v>5</v>
      </c>
      <c r="B4209" s="2">
        <v>44413.084837962961</v>
      </c>
      <c r="C4209">
        <v>1000</v>
      </c>
      <c r="D4209" s="1" t="s">
        <v>9821</v>
      </c>
    </row>
    <row r="4210" spans="1:4" x14ac:dyDescent="0.3">
      <c r="A4210" s="1" t="s">
        <v>5</v>
      </c>
      <c r="B4210" s="2">
        <v>44413.084930555553</v>
      </c>
      <c r="C4210">
        <v>1000</v>
      </c>
      <c r="D4210" s="1" t="s">
        <v>9821</v>
      </c>
    </row>
    <row r="4211" spans="1:4" x14ac:dyDescent="0.3">
      <c r="A4211" s="1" t="s">
        <v>5</v>
      </c>
      <c r="B4211" s="2">
        <v>44413.085023148145</v>
      </c>
      <c r="C4211">
        <v>1000</v>
      </c>
      <c r="D4211" s="1" t="s">
        <v>9821</v>
      </c>
    </row>
    <row r="4212" spans="1:4" x14ac:dyDescent="0.3">
      <c r="A4212" s="1" t="s">
        <v>5</v>
      </c>
      <c r="B4212" s="2">
        <v>44413.085115740738</v>
      </c>
      <c r="C4212">
        <v>1000</v>
      </c>
      <c r="D4212" s="1" t="s">
        <v>9821</v>
      </c>
    </row>
    <row r="4213" spans="1:4" x14ac:dyDescent="0.3">
      <c r="A4213" s="1" t="s">
        <v>5</v>
      </c>
      <c r="B4213" s="2">
        <v>44413.08520833333</v>
      </c>
      <c r="C4213">
        <v>1000</v>
      </c>
      <c r="D4213" s="1" t="s">
        <v>9821</v>
      </c>
    </row>
    <row r="4214" spans="1:4" x14ac:dyDescent="0.3">
      <c r="A4214" s="1" t="s">
        <v>5</v>
      </c>
      <c r="B4214" s="2">
        <v>44413.085300925923</v>
      </c>
      <c r="C4214">
        <v>1000</v>
      </c>
      <c r="D4214" s="1" t="s">
        <v>9821</v>
      </c>
    </row>
    <row r="4215" spans="1:4" x14ac:dyDescent="0.3">
      <c r="A4215" s="1" t="s">
        <v>5</v>
      </c>
      <c r="B4215" s="2">
        <v>44413.085405092592</v>
      </c>
      <c r="C4215">
        <v>1000</v>
      </c>
      <c r="D4215" s="1" t="s">
        <v>9821</v>
      </c>
    </row>
    <row r="4216" spans="1:4" x14ac:dyDescent="0.3">
      <c r="A4216" s="1" t="s">
        <v>5</v>
      </c>
      <c r="B4216" s="2">
        <v>44413.085509259261</v>
      </c>
      <c r="C4216">
        <v>1000</v>
      </c>
      <c r="D4216" s="1" t="s">
        <v>9822</v>
      </c>
    </row>
    <row r="4217" spans="1:4" x14ac:dyDescent="0.3">
      <c r="A4217" s="1" t="s">
        <v>5</v>
      </c>
      <c r="B4217" s="2">
        <v>44413.085613425923</v>
      </c>
      <c r="C4217">
        <v>1000</v>
      </c>
      <c r="D4217" s="1" t="s">
        <v>9821</v>
      </c>
    </row>
    <row r="4218" spans="1:4" x14ac:dyDescent="0.3">
      <c r="A4218" s="1" t="s">
        <v>5</v>
      </c>
      <c r="B4218" s="2">
        <v>44413.085706018515</v>
      </c>
      <c r="C4218">
        <v>1000</v>
      </c>
      <c r="D4218" s="1" t="s">
        <v>9823</v>
      </c>
    </row>
    <row r="4219" spans="1:4" x14ac:dyDescent="0.3">
      <c r="A4219" s="1" t="s">
        <v>5</v>
      </c>
      <c r="B4219" s="2">
        <v>44413.085810185185</v>
      </c>
      <c r="C4219">
        <v>1000</v>
      </c>
      <c r="D4219" s="1" t="s">
        <v>9823</v>
      </c>
    </row>
    <row r="4220" spans="1:4" x14ac:dyDescent="0.3">
      <c r="A4220" s="1" t="s">
        <v>5</v>
      </c>
      <c r="B4220" s="2">
        <v>44413.085902777777</v>
      </c>
      <c r="C4220">
        <v>1000</v>
      </c>
      <c r="D4220" s="1" t="s">
        <v>9823</v>
      </c>
    </row>
    <row r="4221" spans="1:4" x14ac:dyDescent="0.3">
      <c r="A4221" s="1" t="s">
        <v>5</v>
      </c>
      <c r="B4221" s="2">
        <v>44413.086006944446</v>
      </c>
      <c r="C4221">
        <v>1000</v>
      </c>
      <c r="D4221" s="1" t="s">
        <v>9824</v>
      </c>
    </row>
    <row r="4222" spans="1:4" x14ac:dyDescent="0.3">
      <c r="A4222" s="1" t="s">
        <v>5</v>
      </c>
      <c r="B4222" s="2">
        <v>44413.086099537039</v>
      </c>
      <c r="C4222">
        <v>1000</v>
      </c>
      <c r="D4222" s="1" t="s">
        <v>9823</v>
      </c>
    </row>
    <row r="4223" spans="1:4" x14ac:dyDescent="0.3">
      <c r="A4223" s="1" t="s">
        <v>5</v>
      </c>
      <c r="B4223" s="2">
        <v>44413.0862037037</v>
      </c>
      <c r="C4223">
        <v>1000</v>
      </c>
      <c r="D4223" s="1" t="s">
        <v>9823</v>
      </c>
    </row>
    <row r="4224" spans="1:4" x14ac:dyDescent="0.3">
      <c r="A4224" s="1" t="s">
        <v>5</v>
      </c>
      <c r="B4224" s="2">
        <v>44413.08630787037</v>
      </c>
      <c r="C4224">
        <v>1000</v>
      </c>
      <c r="D4224" s="1" t="s">
        <v>9823</v>
      </c>
    </row>
    <row r="4225" spans="1:4" x14ac:dyDescent="0.3">
      <c r="A4225" s="1" t="s">
        <v>5</v>
      </c>
      <c r="B4225" s="2">
        <v>44413.086400462962</v>
      </c>
      <c r="C4225">
        <v>1000</v>
      </c>
      <c r="D4225" s="1" t="s">
        <v>9823</v>
      </c>
    </row>
    <row r="4226" spans="1:4" x14ac:dyDescent="0.3">
      <c r="A4226" s="1" t="s">
        <v>5</v>
      </c>
      <c r="B4226" s="2">
        <v>44413.086504629631</v>
      </c>
      <c r="C4226">
        <v>1000</v>
      </c>
      <c r="D4226" s="1" t="s">
        <v>9823</v>
      </c>
    </row>
    <row r="4227" spans="1:4" x14ac:dyDescent="0.3">
      <c r="A4227" s="1" t="s">
        <v>5</v>
      </c>
      <c r="B4227" s="2">
        <v>44413.086608796293</v>
      </c>
      <c r="C4227">
        <v>1000</v>
      </c>
      <c r="D4227" s="1" t="s">
        <v>9825</v>
      </c>
    </row>
    <row r="4228" spans="1:4" x14ac:dyDescent="0.3">
      <c r="A4228" s="1" t="s">
        <v>5</v>
      </c>
      <c r="B4228" s="2">
        <v>44413.086701388886</v>
      </c>
      <c r="C4228">
        <v>1000</v>
      </c>
      <c r="D4228" s="1" t="s">
        <v>9826</v>
      </c>
    </row>
    <row r="4229" spans="1:4" x14ac:dyDescent="0.3">
      <c r="A4229" s="1" t="s">
        <v>5</v>
      </c>
      <c r="B4229" s="2">
        <v>44413.086805555555</v>
      </c>
      <c r="C4229">
        <v>1000</v>
      </c>
      <c r="D4229" s="1" t="s">
        <v>9827</v>
      </c>
    </row>
    <row r="4230" spans="1:4" x14ac:dyDescent="0.3">
      <c r="A4230" s="1" t="s">
        <v>5</v>
      </c>
      <c r="B4230" s="2">
        <v>44413.086909722224</v>
      </c>
      <c r="C4230">
        <v>1000</v>
      </c>
      <c r="D4230" s="1" t="s">
        <v>9823</v>
      </c>
    </row>
    <row r="4231" spans="1:4" x14ac:dyDescent="0.3">
      <c r="A4231" s="1" t="s">
        <v>5</v>
      </c>
      <c r="B4231" s="2">
        <v>44413.087002314816</v>
      </c>
      <c r="C4231">
        <v>1000</v>
      </c>
      <c r="D4231" s="1" t="s">
        <v>9823</v>
      </c>
    </row>
    <row r="4232" spans="1:4" x14ac:dyDescent="0.3">
      <c r="A4232" s="1" t="s">
        <v>5</v>
      </c>
      <c r="B4232" s="2">
        <v>44413.087106481478</v>
      </c>
      <c r="C4232">
        <v>1000</v>
      </c>
      <c r="D4232" s="1" t="s">
        <v>9823</v>
      </c>
    </row>
    <row r="4233" spans="1:4" x14ac:dyDescent="0.3">
      <c r="A4233" s="1" t="s">
        <v>5</v>
      </c>
      <c r="B4233" s="2">
        <v>44413.087199074071</v>
      </c>
      <c r="C4233">
        <v>1000</v>
      </c>
      <c r="D4233" s="1" t="s">
        <v>9823</v>
      </c>
    </row>
    <row r="4234" spans="1:4" x14ac:dyDescent="0.3">
      <c r="A4234" s="1" t="s">
        <v>5</v>
      </c>
      <c r="B4234" s="2">
        <v>44413.087291666663</v>
      </c>
      <c r="C4234">
        <v>1000</v>
      </c>
      <c r="D4234" s="1" t="s">
        <v>9823</v>
      </c>
    </row>
    <row r="4235" spans="1:4" x14ac:dyDescent="0.3">
      <c r="A4235" s="1" t="s">
        <v>5</v>
      </c>
      <c r="B4235" s="2">
        <v>44413.087395833332</v>
      </c>
      <c r="C4235">
        <v>1000</v>
      </c>
      <c r="D4235" s="1" t="s">
        <v>9828</v>
      </c>
    </row>
    <row r="4236" spans="1:4" x14ac:dyDescent="0.3">
      <c r="A4236" s="1" t="s">
        <v>5</v>
      </c>
      <c r="B4236" s="2">
        <v>44413.087488425925</v>
      </c>
      <c r="C4236">
        <v>1000</v>
      </c>
      <c r="D4236" s="1" t="s">
        <v>9829</v>
      </c>
    </row>
    <row r="4237" spans="1:4" x14ac:dyDescent="0.3">
      <c r="A4237" s="1" t="s">
        <v>5</v>
      </c>
      <c r="B4237" s="2">
        <v>44413.087592592594</v>
      </c>
      <c r="C4237">
        <v>1000</v>
      </c>
      <c r="D4237" s="1" t="s">
        <v>9830</v>
      </c>
    </row>
    <row r="4238" spans="1:4" x14ac:dyDescent="0.3">
      <c r="A4238" s="1" t="s">
        <v>5</v>
      </c>
      <c r="B4238" s="2">
        <v>44413.087696759256</v>
      </c>
      <c r="C4238">
        <v>1000</v>
      </c>
      <c r="D4238" s="1" t="s">
        <v>9831</v>
      </c>
    </row>
    <row r="4239" spans="1:4" x14ac:dyDescent="0.3">
      <c r="A4239" s="1" t="s">
        <v>5</v>
      </c>
      <c r="B4239" s="2">
        <v>44413.087789351855</v>
      </c>
      <c r="C4239">
        <v>1000</v>
      </c>
      <c r="D4239" s="1" t="s">
        <v>9828</v>
      </c>
    </row>
    <row r="4240" spans="1:4" x14ac:dyDescent="0.3">
      <c r="A4240" s="1" t="s">
        <v>5</v>
      </c>
      <c r="B4240" s="2">
        <v>44413.087893518517</v>
      </c>
      <c r="C4240">
        <v>1000</v>
      </c>
      <c r="D4240" s="1" t="s">
        <v>9832</v>
      </c>
    </row>
    <row r="4241" spans="1:4" x14ac:dyDescent="0.3">
      <c r="A4241" s="1" t="s">
        <v>5</v>
      </c>
      <c r="B4241" s="2">
        <v>44413.087997685187</v>
      </c>
      <c r="C4241">
        <v>1000</v>
      </c>
      <c r="D4241" s="1" t="s">
        <v>9832</v>
      </c>
    </row>
    <row r="4242" spans="1:4" x14ac:dyDescent="0.3">
      <c r="A4242" s="1" t="s">
        <v>5</v>
      </c>
      <c r="B4242" s="2">
        <v>44413.088101851848</v>
      </c>
      <c r="C4242">
        <v>1000</v>
      </c>
      <c r="D4242" s="1" t="s">
        <v>9833</v>
      </c>
    </row>
    <row r="4243" spans="1:4" x14ac:dyDescent="0.3">
      <c r="A4243" s="1" t="s">
        <v>5</v>
      </c>
      <c r="B4243" s="2">
        <v>44413.088194444441</v>
      </c>
      <c r="C4243">
        <v>1000</v>
      </c>
      <c r="D4243" s="1" t="s">
        <v>9820</v>
      </c>
    </row>
    <row r="4244" spans="1:4" x14ac:dyDescent="0.3">
      <c r="A4244" s="1" t="s">
        <v>5</v>
      </c>
      <c r="B4244" s="2">
        <v>44413.08829861111</v>
      </c>
      <c r="C4244">
        <v>1000</v>
      </c>
      <c r="D4244" s="1" t="s">
        <v>9820</v>
      </c>
    </row>
    <row r="4245" spans="1:4" x14ac:dyDescent="0.3">
      <c r="A4245" s="1" t="s">
        <v>5</v>
      </c>
      <c r="B4245" s="2">
        <v>44413.088402777779</v>
      </c>
      <c r="C4245">
        <v>1000</v>
      </c>
      <c r="D4245" s="1" t="s">
        <v>9834</v>
      </c>
    </row>
    <row r="4246" spans="1:4" x14ac:dyDescent="0.3">
      <c r="A4246" s="1" t="s">
        <v>5</v>
      </c>
      <c r="B4246" s="2">
        <v>44413.088495370372</v>
      </c>
      <c r="C4246">
        <v>1000</v>
      </c>
      <c r="D4246" s="1" t="s">
        <v>9834</v>
      </c>
    </row>
    <row r="4247" spans="1:4" x14ac:dyDescent="0.3">
      <c r="A4247" s="1" t="s">
        <v>5</v>
      </c>
      <c r="B4247" s="2">
        <v>44413.088599537034</v>
      </c>
      <c r="C4247">
        <v>1000</v>
      </c>
      <c r="D4247" s="1" t="s">
        <v>9835</v>
      </c>
    </row>
    <row r="4248" spans="1:4" x14ac:dyDescent="0.3">
      <c r="A4248" s="1" t="s">
        <v>5</v>
      </c>
      <c r="B4248" s="2">
        <v>44413.088692129626</v>
      </c>
      <c r="C4248">
        <v>1000</v>
      </c>
      <c r="D4248" s="1" t="s">
        <v>9836</v>
      </c>
    </row>
    <row r="4249" spans="1:4" x14ac:dyDescent="0.3">
      <c r="A4249" s="1" t="s">
        <v>5</v>
      </c>
      <c r="B4249" s="2">
        <v>44413.088784722226</v>
      </c>
      <c r="C4249">
        <v>1000</v>
      </c>
      <c r="D4249" s="1" t="s">
        <v>9836</v>
      </c>
    </row>
    <row r="4250" spans="1:4" x14ac:dyDescent="0.3">
      <c r="A4250" s="1" t="s">
        <v>5</v>
      </c>
      <c r="B4250" s="2">
        <v>44413.088888888888</v>
      </c>
      <c r="C4250">
        <v>1000</v>
      </c>
      <c r="D4250" s="1" t="s">
        <v>9836</v>
      </c>
    </row>
    <row r="4251" spans="1:4" x14ac:dyDescent="0.3">
      <c r="A4251" s="1" t="s">
        <v>5</v>
      </c>
      <c r="B4251" s="2">
        <v>44413.08898148148</v>
      </c>
      <c r="C4251">
        <v>1000</v>
      </c>
      <c r="D4251" s="1" t="s">
        <v>9837</v>
      </c>
    </row>
    <row r="4252" spans="1:4" x14ac:dyDescent="0.3">
      <c r="A4252" s="1" t="s">
        <v>5</v>
      </c>
      <c r="B4252" s="2">
        <v>44413.089085648149</v>
      </c>
      <c r="C4252">
        <v>1000</v>
      </c>
      <c r="D4252" s="1" t="s">
        <v>9836</v>
      </c>
    </row>
    <row r="4253" spans="1:4" x14ac:dyDescent="0.3">
      <c r="A4253" s="1" t="s">
        <v>5</v>
      </c>
      <c r="B4253" s="2">
        <v>44413.089178240742</v>
      </c>
      <c r="C4253">
        <v>1000</v>
      </c>
      <c r="D4253" s="1" t="s">
        <v>9836</v>
      </c>
    </row>
    <row r="4254" spans="1:4" x14ac:dyDescent="0.3">
      <c r="A4254" s="1" t="s">
        <v>5</v>
      </c>
      <c r="B4254" s="2">
        <v>44413.089270833334</v>
      </c>
      <c r="C4254">
        <v>1000</v>
      </c>
      <c r="D4254" s="1" t="s">
        <v>9836</v>
      </c>
    </row>
    <row r="4255" spans="1:4" x14ac:dyDescent="0.3">
      <c r="A4255" s="1" t="s">
        <v>5</v>
      </c>
      <c r="B4255" s="2">
        <v>44413.089363425926</v>
      </c>
      <c r="C4255">
        <v>1000</v>
      </c>
      <c r="D4255" s="1" t="s">
        <v>9838</v>
      </c>
    </row>
    <row r="4256" spans="1:4" x14ac:dyDescent="0.3">
      <c r="A4256" s="1" t="s">
        <v>5</v>
      </c>
      <c r="B4256" s="2">
        <v>44413.089467592596</v>
      </c>
      <c r="C4256">
        <v>1000</v>
      </c>
      <c r="D4256" s="1" t="s">
        <v>9838</v>
      </c>
    </row>
    <row r="4257" spans="1:4" x14ac:dyDescent="0.3">
      <c r="A4257" s="1" t="s">
        <v>5</v>
      </c>
      <c r="B4257" s="2">
        <v>44413.089560185188</v>
      </c>
      <c r="C4257">
        <v>1000</v>
      </c>
      <c r="D4257" s="1" t="s">
        <v>9838</v>
      </c>
    </row>
    <row r="4258" spans="1:4" x14ac:dyDescent="0.3">
      <c r="A4258" s="1" t="s">
        <v>5</v>
      </c>
      <c r="B4258" s="2">
        <v>44413.089675925927</v>
      </c>
      <c r="C4258">
        <v>1000</v>
      </c>
      <c r="D4258" s="1" t="s">
        <v>9838</v>
      </c>
    </row>
    <row r="4259" spans="1:4" x14ac:dyDescent="0.3">
      <c r="A4259" s="1" t="s">
        <v>5</v>
      </c>
      <c r="B4259" s="2">
        <v>44413.089780092596</v>
      </c>
      <c r="C4259">
        <v>1000</v>
      </c>
      <c r="D4259" s="1" t="s">
        <v>9838</v>
      </c>
    </row>
    <row r="4260" spans="1:4" x14ac:dyDescent="0.3">
      <c r="A4260" s="1" t="s">
        <v>5</v>
      </c>
      <c r="B4260" s="2">
        <v>44413.089872685188</v>
      </c>
      <c r="C4260">
        <v>1000</v>
      </c>
      <c r="D4260" s="1" t="s">
        <v>9838</v>
      </c>
    </row>
    <row r="4261" spans="1:4" x14ac:dyDescent="0.3">
      <c r="A4261" s="1" t="s">
        <v>5</v>
      </c>
      <c r="B4261" s="2">
        <v>44413.089965277781</v>
      </c>
      <c r="C4261">
        <v>1000</v>
      </c>
      <c r="D4261" s="1" t="s">
        <v>9839</v>
      </c>
    </row>
    <row r="4262" spans="1:4" x14ac:dyDescent="0.3">
      <c r="A4262" s="1" t="s">
        <v>5</v>
      </c>
      <c r="B4262" s="2">
        <v>44413.090069444443</v>
      </c>
      <c r="C4262">
        <v>1000</v>
      </c>
      <c r="D4262" s="1" t="s">
        <v>9839</v>
      </c>
    </row>
    <row r="4263" spans="1:4" x14ac:dyDescent="0.3">
      <c r="A4263" s="1" t="s">
        <v>5</v>
      </c>
      <c r="B4263" s="2">
        <v>44413.090173611112</v>
      </c>
      <c r="C4263">
        <v>1000</v>
      </c>
      <c r="D4263" s="1" t="s">
        <v>9839</v>
      </c>
    </row>
    <row r="4264" spans="1:4" x14ac:dyDescent="0.3">
      <c r="A4264" s="1" t="s">
        <v>5</v>
      </c>
      <c r="B4264" s="2">
        <v>44413.090254629627</v>
      </c>
      <c r="C4264">
        <v>1000</v>
      </c>
      <c r="D4264" s="1" t="s">
        <v>9839</v>
      </c>
    </row>
    <row r="4265" spans="1:4" x14ac:dyDescent="0.3">
      <c r="A4265" s="1" t="s">
        <v>5</v>
      </c>
      <c r="B4265" s="2">
        <v>44413.09034722222</v>
      </c>
      <c r="C4265">
        <v>1000</v>
      </c>
      <c r="D4265" s="1" t="s">
        <v>9839</v>
      </c>
    </row>
    <row r="4266" spans="1:4" x14ac:dyDescent="0.3">
      <c r="A4266" s="1" t="s">
        <v>5</v>
      </c>
      <c r="B4266" s="2">
        <v>44413.090451388889</v>
      </c>
      <c r="C4266">
        <v>1000</v>
      </c>
      <c r="D4266" s="1" t="s">
        <v>9840</v>
      </c>
    </row>
    <row r="4267" spans="1:4" x14ac:dyDescent="0.3">
      <c r="A4267" s="1" t="s">
        <v>5</v>
      </c>
      <c r="B4267" s="2">
        <v>44413.090543981481</v>
      </c>
      <c r="C4267">
        <v>1000</v>
      </c>
      <c r="D4267" s="1" t="s">
        <v>9840</v>
      </c>
    </row>
    <row r="4268" spans="1:4" x14ac:dyDescent="0.3">
      <c r="A4268" s="1" t="s">
        <v>5</v>
      </c>
      <c r="B4268" s="2">
        <v>44413.090636574074</v>
      </c>
      <c r="C4268">
        <v>1000</v>
      </c>
      <c r="D4268" s="1" t="s">
        <v>9840</v>
      </c>
    </row>
    <row r="4269" spans="1:4" x14ac:dyDescent="0.3">
      <c r="A4269" s="1" t="s">
        <v>5</v>
      </c>
      <c r="B4269" s="2">
        <v>44413.090729166666</v>
      </c>
      <c r="C4269">
        <v>1000</v>
      </c>
      <c r="D4269" s="1" t="s">
        <v>9840</v>
      </c>
    </row>
    <row r="4270" spans="1:4" x14ac:dyDescent="0.3">
      <c r="A4270" s="1" t="s">
        <v>5</v>
      </c>
      <c r="B4270" s="2">
        <v>44413.090821759259</v>
      </c>
      <c r="C4270">
        <v>1000</v>
      </c>
      <c r="D4270" s="1" t="s">
        <v>9841</v>
      </c>
    </row>
    <row r="4271" spans="1:4" x14ac:dyDescent="0.3">
      <c r="A4271" s="1" t="s">
        <v>5</v>
      </c>
      <c r="B4271" s="2">
        <v>44413.090914351851</v>
      </c>
      <c r="C4271">
        <v>1000</v>
      </c>
      <c r="D4271" s="1" t="s">
        <v>9842</v>
      </c>
    </row>
    <row r="4272" spans="1:4" x14ac:dyDescent="0.3">
      <c r="A4272" s="1" t="s">
        <v>5</v>
      </c>
      <c r="B4272" s="2">
        <v>44413.09101851852</v>
      </c>
      <c r="C4272">
        <v>1000</v>
      </c>
      <c r="D4272" s="1" t="s">
        <v>9842</v>
      </c>
    </row>
    <row r="4273" spans="1:4" x14ac:dyDescent="0.3">
      <c r="A4273" s="1" t="s">
        <v>5</v>
      </c>
      <c r="B4273" s="2">
        <v>44413.091111111113</v>
      </c>
      <c r="C4273">
        <v>1000</v>
      </c>
      <c r="D4273" s="1" t="s">
        <v>9843</v>
      </c>
    </row>
    <row r="4274" spans="1:4" x14ac:dyDescent="0.3">
      <c r="A4274" s="1" t="s">
        <v>5</v>
      </c>
      <c r="B4274" s="2">
        <v>44413.091203703705</v>
      </c>
      <c r="C4274">
        <v>1000</v>
      </c>
      <c r="D4274" s="1" t="s">
        <v>9843</v>
      </c>
    </row>
    <row r="4275" spans="1:4" x14ac:dyDescent="0.3">
      <c r="A4275" s="1" t="s">
        <v>5</v>
      </c>
      <c r="B4275" s="2">
        <v>44413.091296296298</v>
      </c>
      <c r="C4275">
        <v>1000</v>
      </c>
      <c r="D4275" s="1" t="s">
        <v>9843</v>
      </c>
    </row>
    <row r="4276" spans="1:4" x14ac:dyDescent="0.3">
      <c r="A4276" s="1" t="s">
        <v>5</v>
      </c>
      <c r="B4276" s="2">
        <v>44413.091400462959</v>
      </c>
      <c r="C4276">
        <v>1000</v>
      </c>
      <c r="D4276" s="1" t="s">
        <v>9844</v>
      </c>
    </row>
    <row r="4277" spans="1:4" x14ac:dyDescent="0.3">
      <c r="A4277" s="1" t="s">
        <v>5</v>
      </c>
      <c r="B4277" s="2">
        <v>44413.091493055559</v>
      </c>
      <c r="C4277">
        <v>1000</v>
      </c>
      <c r="D4277" s="1" t="s">
        <v>9844</v>
      </c>
    </row>
    <row r="4278" spans="1:4" x14ac:dyDescent="0.3">
      <c r="A4278" s="1" t="s">
        <v>5</v>
      </c>
      <c r="B4278" s="2">
        <v>44413.091585648152</v>
      </c>
      <c r="C4278">
        <v>1000</v>
      </c>
      <c r="D4278" s="1" t="s">
        <v>9844</v>
      </c>
    </row>
    <row r="4279" spans="1:4" x14ac:dyDescent="0.3">
      <c r="A4279" s="1" t="s">
        <v>5</v>
      </c>
      <c r="B4279" s="2">
        <v>44413.091678240744</v>
      </c>
      <c r="C4279">
        <v>1000</v>
      </c>
      <c r="D4279" s="1" t="s">
        <v>9844</v>
      </c>
    </row>
    <row r="4280" spans="1:4" x14ac:dyDescent="0.3">
      <c r="A4280" s="1" t="s">
        <v>5</v>
      </c>
      <c r="B4280" s="2">
        <v>44413.091770833336</v>
      </c>
      <c r="C4280">
        <v>1000</v>
      </c>
      <c r="D4280" s="1" t="s">
        <v>9844</v>
      </c>
    </row>
    <row r="4281" spans="1:4" x14ac:dyDescent="0.3">
      <c r="A4281" s="1" t="s">
        <v>5</v>
      </c>
      <c r="B4281" s="2">
        <v>44413.091863425929</v>
      </c>
      <c r="C4281">
        <v>1000</v>
      </c>
      <c r="D4281" s="1" t="s">
        <v>9814</v>
      </c>
    </row>
    <row r="4282" spans="1:4" x14ac:dyDescent="0.3">
      <c r="A4282" s="1" t="s">
        <v>5</v>
      </c>
      <c r="B4282" s="2">
        <v>44413.091956018521</v>
      </c>
      <c r="C4282">
        <v>1000</v>
      </c>
      <c r="D4282" s="1" t="s">
        <v>9815</v>
      </c>
    </row>
    <row r="4283" spans="1:4" x14ac:dyDescent="0.3">
      <c r="A4283" s="1" t="s">
        <v>5</v>
      </c>
      <c r="B4283" s="2">
        <v>44413.092060185183</v>
      </c>
      <c r="C4283">
        <v>1000</v>
      </c>
      <c r="D4283" s="1" t="s">
        <v>9815</v>
      </c>
    </row>
    <row r="4284" spans="1:4" x14ac:dyDescent="0.3">
      <c r="A4284" s="1" t="s">
        <v>5</v>
      </c>
      <c r="B4284" s="2">
        <v>44413.092141203706</v>
      </c>
      <c r="C4284">
        <v>1000</v>
      </c>
      <c r="D4284" s="1" t="s">
        <v>9845</v>
      </c>
    </row>
    <row r="4285" spans="1:4" x14ac:dyDescent="0.3">
      <c r="A4285" s="1" t="s">
        <v>5</v>
      </c>
      <c r="B4285" s="2">
        <v>44413.092245370368</v>
      </c>
      <c r="C4285">
        <v>1000</v>
      </c>
      <c r="D4285" s="1" t="s">
        <v>9845</v>
      </c>
    </row>
    <row r="4286" spans="1:4" x14ac:dyDescent="0.3">
      <c r="A4286" s="1" t="s">
        <v>5</v>
      </c>
      <c r="B4286" s="2">
        <v>44413.09233796296</v>
      </c>
      <c r="C4286">
        <v>1000</v>
      </c>
      <c r="D4286" s="1" t="s">
        <v>9845</v>
      </c>
    </row>
    <row r="4287" spans="1:4" x14ac:dyDescent="0.3">
      <c r="A4287" s="1" t="s">
        <v>5</v>
      </c>
      <c r="B4287" s="2">
        <v>44413.092442129629</v>
      </c>
      <c r="C4287">
        <v>1000</v>
      </c>
      <c r="D4287" s="1" t="s">
        <v>9846</v>
      </c>
    </row>
    <row r="4288" spans="1:4" x14ac:dyDescent="0.3">
      <c r="A4288" s="1" t="s">
        <v>5</v>
      </c>
      <c r="B4288" s="2">
        <v>44413.092534722222</v>
      </c>
      <c r="C4288">
        <v>1000</v>
      </c>
      <c r="D4288" s="1" t="s">
        <v>9815</v>
      </c>
    </row>
    <row r="4289" spans="1:4" x14ac:dyDescent="0.3">
      <c r="A4289" s="1" t="s">
        <v>5</v>
      </c>
      <c r="B4289" s="2">
        <v>44413.092627314814</v>
      </c>
      <c r="C4289">
        <v>1000</v>
      </c>
      <c r="D4289" s="1" t="s">
        <v>9815</v>
      </c>
    </row>
    <row r="4290" spans="1:4" x14ac:dyDescent="0.3">
      <c r="A4290" s="1" t="s">
        <v>5</v>
      </c>
      <c r="B4290" s="2">
        <v>44413.092719907407</v>
      </c>
      <c r="C4290">
        <v>1000</v>
      </c>
      <c r="D4290" s="1" t="s">
        <v>9847</v>
      </c>
    </row>
    <row r="4291" spans="1:4" x14ac:dyDescent="0.3">
      <c r="A4291" s="1" t="s">
        <v>5</v>
      </c>
      <c r="B4291" s="2">
        <v>44413.092824074076</v>
      </c>
      <c r="C4291">
        <v>1000</v>
      </c>
      <c r="D4291" s="1" t="s">
        <v>9815</v>
      </c>
    </row>
    <row r="4292" spans="1:4" x14ac:dyDescent="0.3">
      <c r="A4292" s="1" t="s">
        <v>5</v>
      </c>
      <c r="B4292" s="2">
        <v>44413.092916666668</v>
      </c>
      <c r="C4292">
        <v>1000</v>
      </c>
      <c r="D4292" s="1" t="s">
        <v>9815</v>
      </c>
    </row>
    <row r="4293" spans="1:4" x14ac:dyDescent="0.3">
      <c r="A4293" s="1" t="s">
        <v>5</v>
      </c>
      <c r="B4293" s="2">
        <v>44413.093009259261</v>
      </c>
      <c r="C4293">
        <v>1000</v>
      </c>
      <c r="D4293" s="1" t="s">
        <v>9813</v>
      </c>
    </row>
    <row r="4294" spans="1:4" x14ac:dyDescent="0.3">
      <c r="A4294" s="1" t="s">
        <v>5</v>
      </c>
      <c r="B4294" s="2">
        <v>44413.093101851853</v>
      </c>
      <c r="C4294">
        <v>1000</v>
      </c>
      <c r="D4294" s="1" t="s">
        <v>9813</v>
      </c>
    </row>
    <row r="4295" spans="1:4" x14ac:dyDescent="0.3">
      <c r="A4295" s="1" t="s">
        <v>5</v>
      </c>
      <c r="B4295" s="2">
        <v>44413.093194444446</v>
      </c>
      <c r="C4295">
        <v>1000</v>
      </c>
      <c r="D4295" s="1" t="s">
        <v>9813</v>
      </c>
    </row>
    <row r="4296" spans="1:4" x14ac:dyDescent="0.3">
      <c r="A4296" s="1" t="s">
        <v>5</v>
      </c>
      <c r="B4296" s="2">
        <v>44413.093287037038</v>
      </c>
      <c r="C4296">
        <v>1000</v>
      </c>
      <c r="D4296" s="1" t="s">
        <v>9813</v>
      </c>
    </row>
    <row r="4297" spans="1:4" x14ac:dyDescent="0.3">
      <c r="A4297" s="1" t="s">
        <v>5</v>
      </c>
      <c r="B4297" s="2">
        <v>44413.09337962963</v>
      </c>
      <c r="C4297">
        <v>1000</v>
      </c>
      <c r="D4297" s="1" t="s">
        <v>9813</v>
      </c>
    </row>
    <row r="4298" spans="1:4" x14ac:dyDescent="0.3">
      <c r="A4298" s="1" t="s">
        <v>5</v>
      </c>
      <c r="B4298" s="2">
        <v>44413.0934837963</v>
      </c>
      <c r="C4298">
        <v>1000</v>
      </c>
      <c r="D4298" s="1" t="s">
        <v>9813</v>
      </c>
    </row>
    <row r="4299" spans="1:4" x14ac:dyDescent="0.3">
      <c r="A4299" s="1" t="s">
        <v>5</v>
      </c>
      <c r="B4299" s="2">
        <v>44413.093576388892</v>
      </c>
      <c r="C4299">
        <v>1000</v>
      </c>
      <c r="D4299" s="1" t="s">
        <v>9813</v>
      </c>
    </row>
    <row r="4300" spans="1:4" x14ac:dyDescent="0.3">
      <c r="A4300" s="1" t="s">
        <v>5</v>
      </c>
      <c r="B4300" s="2">
        <v>44413.093692129631</v>
      </c>
      <c r="C4300">
        <v>1000</v>
      </c>
      <c r="D4300" s="1" t="s">
        <v>9813</v>
      </c>
    </row>
    <row r="4301" spans="1:4" x14ac:dyDescent="0.3">
      <c r="A4301" s="1" t="s">
        <v>5</v>
      </c>
      <c r="B4301" s="2">
        <v>44413.093784722223</v>
      </c>
      <c r="C4301">
        <v>1000</v>
      </c>
      <c r="D4301" s="1" t="s">
        <v>9813</v>
      </c>
    </row>
    <row r="4302" spans="1:4" x14ac:dyDescent="0.3">
      <c r="A4302" s="1" t="s">
        <v>5</v>
      </c>
      <c r="B4302" s="2">
        <v>44413.093888888892</v>
      </c>
      <c r="C4302">
        <v>1000</v>
      </c>
      <c r="D4302" s="1" t="s">
        <v>9813</v>
      </c>
    </row>
    <row r="4303" spans="1:4" x14ac:dyDescent="0.3">
      <c r="A4303" s="1" t="s">
        <v>5</v>
      </c>
      <c r="B4303" s="2">
        <v>44413.093981481485</v>
      </c>
      <c r="C4303">
        <v>1000</v>
      </c>
      <c r="D4303" s="1" t="s">
        <v>9813</v>
      </c>
    </row>
    <row r="4304" spans="1:4" x14ac:dyDescent="0.3">
      <c r="A4304" s="1" t="s">
        <v>5</v>
      </c>
      <c r="B4304" s="2">
        <v>44413.094085648147</v>
      </c>
      <c r="C4304">
        <v>1000</v>
      </c>
      <c r="D4304" s="1" t="s">
        <v>9848</v>
      </c>
    </row>
    <row r="4305" spans="1:4" x14ac:dyDescent="0.3">
      <c r="A4305" s="1" t="s">
        <v>5</v>
      </c>
      <c r="B4305" s="2">
        <v>44413.094178240739</v>
      </c>
      <c r="C4305">
        <v>1000</v>
      </c>
      <c r="D4305" s="1" t="s">
        <v>9849</v>
      </c>
    </row>
    <row r="4306" spans="1:4" x14ac:dyDescent="0.3">
      <c r="A4306" s="1" t="s">
        <v>5</v>
      </c>
      <c r="B4306" s="2">
        <v>44413.094270833331</v>
      </c>
      <c r="C4306">
        <v>1000</v>
      </c>
      <c r="D4306" s="1" t="s">
        <v>9849</v>
      </c>
    </row>
    <row r="4307" spans="1:4" x14ac:dyDescent="0.3">
      <c r="A4307" s="1" t="s">
        <v>5</v>
      </c>
      <c r="B4307" s="2">
        <v>44413.094351851854</v>
      </c>
      <c r="C4307">
        <v>1000</v>
      </c>
      <c r="D4307" s="1" t="s">
        <v>9849</v>
      </c>
    </row>
    <row r="4308" spans="1:4" x14ac:dyDescent="0.3">
      <c r="A4308" s="1" t="s">
        <v>5</v>
      </c>
      <c r="B4308" s="2">
        <v>44413.094456018516</v>
      </c>
      <c r="C4308">
        <v>1000</v>
      </c>
      <c r="D4308" s="1" t="s">
        <v>9849</v>
      </c>
    </row>
    <row r="4309" spans="1:4" x14ac:dyDescent="0.3">
      <c r="A4309" s="1" t="s">
        <v>5</v>
      </c>
      <c r="B4309" s="2">
        <v>44413.094548611109</v>
      </c>
      <c r="C4309">
        <v>1000</v>
      </c>
      <c r="D4309" s="1" t="s">
        <v>9849</v>
      </c>
    </row>
    <row r="4310" spans="1:4" x14ac:dyDescent="0.3">
      <c r="A4310" s="1" t="s">
        <v>5</v>
      </c>
      <c r="B4310" s="2">
        <v>44413.094641203701</v>
      </c>
      <c r="C4310">
        <v>1000</v>
      </c>
      <c r="D4310" s="1" t="s">
        <v>9849</v>
      </c>
    </row>
    <row r="4311" spans="1:4" x14ac:dyDescent="0.3">
      <c r="A4311" s="1" t="s">
        <v>5</v>
      </c>
      <c r="B4311" s="2">
        <v>44413.09474537037</v>
      </c>
      <c r="C4311">
        <v>1000</v>
      </c>
      <c r="D4311" s="1" t="s">
        <v>9849</v>
      </c>
    </row>
    <row r="4312" spans="1:4" x14ac:dyDescent="0.3">
      <c r="A4312" s="1" t="s">
        <v>5</v>
      </c>
      <c r="B4312" s="2">
        <v>44413.094837962963</v>
      </c>
      <c r="C4312">
        <v>1000</v>
      </c>
      <c r="D4312" s="1" t="s">
        <v>9850</v>
      </c>
    </row>
    <row r="4313" spans="1:4" x14ac:dyDescent="0.3">
      <c r="A4313" s="1" t="s">
        <v>5</v>
      </c>
      <c r="B4313" s="2">
        <v>44413.094930555555</v>
      </c>
      <c r="C4313">
        <v>1000</v>
      </c>
      <c r="D4313" s="1" t="s">
        <v>9849</v>
      </c>
    </row>
    <row r="4314" spans="1:4" x14ac:dyDescent="0.3">
      <c r="A4314" s="1" t="s">
        <v>5</v>
      </c>
      <c r="B4314" s="2">
        <v>44413.095034722224</v>
      </c>
      <c r="C4314">
        <v>1000</v>
      </c>
      <c r="D4314" s="1" t="s">
        <v>9849</v>
      </c>
    </row>
    <row r="4315" spans="1:4" x14ac:dyDescent="0.3">
      <c r="A4315" s="1" t="s">
        <v>5</v>
      </c>
      <c r="B4315" s="2">
        <v>44413.095127314817</v>
      </c>
      <c r="C4315">
        <v>1000</v>
      </c>
      <c r="D4315" s="1" t="s">
        <v>9849</v>
      </c>
    </row>
    <row r="4316" spans="1:4" x14ac:dyDescent="0.3">
      <c r="A4316" s="1" t="s">
        <v>5</v>
      </c>
      <c r="B4316" s="2">
        <v>44413.095243055555</v>
      </c>
      <c r="C4316">
        <v>1000</v>
      </c>
      <c r="D4316" s="1" t="s">
        <v>9850</v>
      </c>
    </row>
    <row r="4317" spans="1:4" x14ac:dyDescent="0.3">
      <c r="A4317" s="1" t="s">
        <v>5</v>
      </c>
      <c r="B4317" s="2">
        <v>44413.095347222225</v>
      </c>
      <c r="C4317">
        <v>1000</v>
      </c>
      <c r="D4317" s="1" t="s">
        <v>9851</v>
      </c>
    </row>
    <row r="4318" spans="1:4" x14ac:dyDescent="0.3">
      <c r="A4318" s="1" t="s">
        <v>5</v>
      </c>
      <c r="B4318" s="2">
        <v>44413.095451388886</v>
      </c>
      <c r="C4318">
        <v>1000</v>
      </c>
      <c r="D4318" s="1" t="s">
        <v>9815</v>
      </c>
    </row>
    <row r="4319" spans="1:4" x14ac:dyDescent="0.3">
      <c r="A4319" s="1" t="s">
        <v>5</v>
      </c>
      <c r="B4319" s="2">
        <v>44413.095543981479</v>
      </c>
      <c r="C4319">
        <v>1000</v>
      </c>
      <c r="D4319" s="1" t="s">
        <v>9815</v>
      </c>
    </row>
    <row r="4320" spans="1:4" x14ac:dyDescent="0.3">
      <c r="A4320" s="1" t="s">
        <v>5</v>
      </c>
      <c r="B4320" s="2">
        <v>44413.095648148148</v>
      </c>
      <c r="C4320">
        <v>1000</v>
      </c>
      <c r="D4320" s="1" t="s">
        <v>9852</v>
      </c>
    </row>
    <row r="4321" spans="1:4" x14ac:dyDescent="0.3">
      <c r="A4321" s="1" t="s">
        <v>5</v>
      </c>
      <c r="B4321" s="2">
        <v>44413.09574074074</v>
      </c>
      <c r="C4321">
        <v>1000</v>
      </c>
      <c r="D4321" s="1" t="s">
        <v>9853</v>
      </c>
    </row>
    <row r="4322" spans="1:4" x14ac:dyDescent="0.3">
      <c r="A4322" s="1" t="s">
        <v>5</v>
      </c>
      <c r="B4322" s="2">
        <v>44413.09584490741</v>
      </c>
      <c r="C4322">
        <v>1000</v>
      </c>
      <c r="D4322" s="1" t="s">
        <v>9853</v>
      </c>
    </row>
    <row r="4323" spans="1:4" x14ac:dyDescent="0.3">
      <c r="A4323" s="1" t="s">
        <v>5</v>
      </c>
      <c r="B4323" s="2">
        <v>44413.095937500002</v>
      </c>
      <c r="C4323">
        <v>1000</v>
      </c>
      <c r="D4323" s="1" t="s">
        <v>9853</v>
      </c>
    </row>
    <row r="4324" spans="1:4" x14ac:dyDescent="0.3">
      <c r="A4324" s="1" t="s">
        <v>5</v>
      </c>
      <c r="B4324" s="2">
        <v>44413.096041666664</v>
      </c>
      <c r="C4324">
        <v>1000</v>
      </c>
      <c r="D4324" s="1" t="s">
        <v>9853</v>
      </c>
    </row>
    <row r="4325" spans="1:4" x14ac:dyDescent="0.3">
      <c r="A4325" s="1" t="s">
        <v>5</v>
      </c>
      <c r="B4325" s="2">
        <v>44413.096134259256</v>
      </c>
      <c r="C4325">
        <v>1000</v>
      </c>
      <c r="D4325" s="1" t="s">
        <v>9854</v>
      </c>
    </row>
    <row r="4326" spans="1:4" x14ac:dyDescent="0.3">
      <c r="A4326" s="1" t="s">
        <v>5</v>
      </c>
      <c r="B4326" s="2">
        <v>44413.096238425926</v>
      </c>
      <c r="C4326">
        <v>1000</v>
      </c>
      <c r="D4326" s="1" t="s">
        <v>9854</v>
      </c>
    </row>
    <row r="4327" spans="1:4" x14ac:dyDescent="0.3">
      <c r="A4327" s="1" t="s">
        <v>5</v>
      </c>
      <c r="B4327" s="2">
        <v>44413.096342592595</v>
      </c>
      <c r="C4327">
        <v>1000</v>
      </c>
      <c r="D4327" s="1" t="s">
        <v>9854</v>
      </c>
    </row>
    <row r="4328" spans="1:4" x14ac:dyDescent="0.3">
      <c r="A4328" s="1" t="s">
        <v>5</v>
      </c>
      <c r="B4328" s="2">
        <v>44413.096435185187</v>
      </c>
      <c r="C4328">
        <v>1000</v>
      </c>
      <c r="D4328" s="1" t="s">
        <v>9854</v>
      </c>
    </row>
    <row r="4329" spans="1:4" x14ac:dyDescent="0.3">
      <c r="A4329" s="1" t="s">
        <v>5</v>
      </c>
      <c r="B4329" s="2">
        <v>44413.09652777778</v>
      </c>
      <c r="C4329">
        <v>1000</v>
      </c>
      <c r="D4329" s="1" t="s">
        <v>9854</v>
      </c>
    </row>
    <row r="4330" spans="1:4" x14ac:dyDescent="0.3">
      <c r="A4330" s="1" t="s">
        <v>5</v>
      </c>
      <c r="B4330" s="2">
        <v>44413.096631944441</v>
      </c>
      <c r="C4330">
        <v>1000</v>
      </c>
      <c r="D4330" s="1" t="s">
        <v>9854</v>
      </c>
    </row>
    <row r="4331" spans="1:4" x14ac:dyDescent="0.3">
      <c r="A4331" s="1" t="s">
        <v>5</v>
      </c>
      <c r="B4331" s="2">
        <v>44413.096724537034</v>
      </c>
      <c r="C4331">
        <v>1000</v>
      </c>
      <c r="D4331" s="1" t="s">
        <v>9855</v>
      </c>
    </row>
    <row r="4332" spans="1:4" x14ac:dyDescent="0.3">
      <c r="A4332" s="1" t="s">
        <v>5</v>
      </c>
      <c r="B4332" s="2">
        <v>44413.096828703703</v>
      </c>
      <c r="C4332">
        <v>1000</v>
      </c>
      <c r="D4332" s="1" t="s">
        <v>9855</v>
      </c>
    </row>
    <row r="4333" spans="1:4" x14ac:dyDescent="0.3">
      <c r="A4333" s="1" t="s">
        <v>5</v>
      </c>
      <c r="B4333" s="2">
        <v>44413.096921296295</v>
      </c>
      <c r="C4333">
        <v>1000</v>
      </c>
      <c r="D4333" s="1" t="s">
        <v>9855</v>
      </c>
    </row>
    <row r="4334" spans="1:4" x14ac:dyDescent="0.3">
      <c r="A4334" s="1" t="s">
        <v>5</v>
      </c>
      <c r="B4334" s="2">
        <v>44413.097025462965</v>
      </c>
      <c r="C4334">
        <v>1000</v>
      </c>
      <c r="D4334" s="1" t="s">
        <v>9855</v>
      </c>
    </row>
    <row r="4335" spans="1:4" x14ac:dyDescent="0.3">
      <c r="A4335" s="1" t="s">
        <v>5</v>
      </c>
      <c r="B4335" s="2">
        <v>44413.097118055557</v>
      </c>
      <c r="C4335">
        <v>1000</v>
      </c>
      <c r="D4335" s="1" t="s">
        <v>9855</v>
      </c>
    </row>
    <row r="4336" spans="1:4" x14ac:dyDescent="0.3">
      <c r="A4336" s="1" t="s">
        <v>5</v>
      </c>
      <c r="B4336" s="2">
        <v>44413.097210648149</v>
      </c>
      <c r="C4336">
        <v>1000</v>
      </c>
      <c r="D4336" s="1" t="s">
        <v>9855</v>
      </c>
    </row>
    <row r="4337" spans="1:4" x14ac:dyDescent="0.3">
      <c r="A4337" s="1" t="s">
        <v>5</v>
      </c>
      <c r="B4337" s="2">
        <v>44413.097314814811</v>
      </c>
      <c r="C4337">
        <v>1000</v>
      </c>
      <c r="D4337" s="1" t="s">
        <v>9856</v>
      </c>
    </row>
    <row r="4338" spans="1:4" x14ac:dyDescent="0.3">
      <c r="A4338" s="1" t="s">
        <v>5</v>
      </c>
      <c r="B4338" s="2">
        <v>44413.097407407404</v>
      </c>
      <c r="C4338">
        <v>1000</v>
      </c>
      <c r="D4338" s="1" t="s">
        <v>9856</v>
      </c>
    </row>
    <row r="4339" spans="1:4" x14ac:dyDescent="0.3">
      <c r="A4339" s="1" t="s">
        <v>5</v>
      </c>
      <c r="B4339" s="2">
        <v>44413.097511574073</v>
      </c>
      <c r="C4339">
        <v>1000</v>
      </c>
      <c r="D4339" s="1" t="s">
        <v>9856</v>
      </c>
    </row>
    <row r="4340" spans="1:4" x14ac:dyDescent="0.3">
      <c r="A4340" s="1" t="s">
        <v>5</v>
      </c>
      <c r="B4340" s="2">
        <v>44413.097615740742</v>
      </c>
      <c r="C4340">
        <v>1000</v>
      </c>
      <c r="D4340" s="1" t="s">
        <v>9856</v>
      </c>
    </row>
    <row r="4341" spans="1:4" x14ac:dyDescent="0.3">
      <c r="A4341" s="1" t="s">
        <v>5</v>
      </c>
      <c r="B4341" s="2">
        <v>44413.097708333335</v>
      </c>
      <c r="C4341">
        <v>1000</v>
      </c>
      <c r="D4341" s="1" t="s">
        <v>9857</v>
      </c>
    </row>
    <row r="4342" spans="1:4" x14ac:dyDescent="0.3">
      <c r="A4342" s="1" t="s">
        <v>5</v>
      </c>
      <c r="B4342" s="2">
        <v>44413.097812499997</v>
      </c>
      <c r="C4342">
        <v>1000</v>
      </c>
      <c r="D4342" s="1" t="s">
        <v>9857</v>
      </c>
    </row>
    <row r="4343" spans="1:4" x14ac:dyDescent="0.3">
      <c r="A4343" s="1" t="s">
        <v>5</v>
      </c>
      <c r="B4343" s="2">
        <v>44413.097905092596</v>
      </c>
      <c r="C4343">
        <v>1000</v>
      </c>
      <c r="D4343" s="1" t="s">
        <v>9857</v>
      </c>
    </row>
    <row r="4344" spans="1:4" x14ac:dyDescent="0.3">
      <c r="A4344" s="1" t="s">
        <v>5</v>
      </c>
      <c r="B4344" s="2">
        <v>44413.098009259258</v>
      </c>
      <c r="C4344">
        <v>1000</v>
      </c>
      <c r="D4344" s="1" t="s">
        <v>9857</v>
      </c>
    </row>
    <row r="4345" spans="1:4" x14ac:dyDescent="0.3">
      <c r="A4345" s="1" t="s">
        <v>5</v>
      </c>
      <c r="B4345" s="2">
        <v>44413.098101851851</v>
      </c>
      <c r="C4345">
        <v>1000</v>
      </c>
      <c r="D4345" s="1" t="s">
        <v>9857</v>
      </c>
    </row>
    <row r="4346" spans="1:4" x14ac:dyDescent="0.3">
      <c r="A4346" s="1" t="s">
        <v>5</v>
      </c>
      <c r="B4346" s="2">
        <v>44413.09820601852</v>
      </c>
      <c r="C4346">
        <v>1000</v>
      </c>
      <c r="D4346" s="1" t="s">
        <v>9858</v>
      </c>
    </row>
    <row r="4347" spans="1:4" x14ac:dyDescent="0.3">
      <c r="A4347" s="1" t="s">
        <v>5</v>
      </c>
      <c r="B4347" s="2">
        <v>44413.098298611112</v>
      </c>
      <c r="C4347">
        <v>1000</v>
      </c>
      <c r="D4347" s="1" t="s">
        <v>9784</v>
      </c>
    </row>
    <row r="4348" spans="1:4" x14ac:dyDescent="0.3">
      <c r="A4348" s="1" t="s">
        <v>5</v>
      </c>
      <c r="B4348" s="2">
        <v>44413.098402777781</v>
      </c>
      <c r="C4348">
        <v>1000</v>
      </c>
      <c r="D4348" s="1" t="s">
        <v>9784</v>
      </c>
    </row>
    <row r="4349" spans="1:4" x14ac:dyDescent="0.3">
      <c r="A4349" s="1" t="s">
        <v>5</v>
      </c>
      <c r="B4349" s="2">
        <v>44413.098495370374</v>
      </c>
      <c r="C4349">
        <v>1000</v>
      </c>
      <c r="D4349" s="1" t="s">
        <v>9784</v>
      </c>
    </row>
    <row r="4350" spans="1:4" x14ac:dyDescent="0.3">
      <c r="A4350" s="1" t="s">
        <v>5</v>
      </c>
      <c r="B4350" s="2">
        <v>44413.098599537036</v>
      </c>
      <c r="C4350">
        <v>1000</v>
      </c>
      <c r="D4350" s="1" t="s">
        <v>9859</v>
      </c>
    </row>
    <row r="4351" spans="1:4" x14ac:dyDescent="0.3">
      <c r="A4351" s="1" t="s">
        <v>5</v>
      </c>
      <c r="B4351" s="2">
        <v>44413.098715277774</v>
      </c>
      <c r="C4351">
        <v>1000</v>
      </c>
      <c r="D4351" s="1" t="s">
        <v>9860</v>
      </c>
    </row>
    <row r="4352" spans="1:4" x14ac:dyDescent="0.3">
      <c r="A4352" s="1" t="s">
        <v>5</v>
      </c>
      <c r="B4352" s="2">
        <v>44413.098807870374</v>
      </c>
      <c r="C4352">
        <v>1000</v>
      </c>
      <c r="D4352" s="1" t="s">
        <v>9861</v>
      </c>
    </row>
    <row r="4353" spans="1:4" x14ac:dyDescent="0.3">
      <c r="A4353" s="1" t="s">
        <v>5</v>
      </c>
      <c r="B4353" s="2">
        <v>44413.098912037036</v>
      </c>
      <c r="C4353">
        <v>1000</v>
      </c>
      <c r="D4353" s="1" t="s">
        <v>9861</v>
      </c>
    </row>
    <row r="4354" spans="1:4" x14ac:dyDescent="0.3">
      <c r="A4354" s="1" t="s">
        <v>5</v>
      </c>
      <c r="B4354" s="2">
        <v>44413.099004629628</v>
      </c>
      <c r="C4354">
        <v>1000</v>
      </c>
      <c r="D4354" s="1" t="s">
        <v>9861</v>
      </c>
    </row>
    <row r="4355" spans="1:4" x14ac:dyDescent="0.3">
      <c r="A4355" s="1" t="s">
        <v>5</v>
      </c>
      <c r="B4355" s="2">
        <v>44413.099108796298</v>
      </c>
      <c r="C4355">
        <v>1000</v>
      </c>
      <c r="D4355" s="1" t="s">
        <v>9860</v>
      </c>
    </row>
    <row r="4356" spans="1:4" x14ac:dyDescent="0.3">
      <c r="A4356" s="1" t="s">
        <v>5</v>
      </c>
      <c r="B4356" s="2">
        <v>44413.09920138889</v>
      </c>
      <c r="C4356">
        <v>1000</v>
      </c>
      <c r="D4356" s="1" t="s">
        <v>9862</v>
      </c>
    </row>
    <row r="4357" spans="1:4" x14ac:dyDescent="0.3">
      <c r="A4357" s="1" t="s">
        <v>5</v>
      </c>
      <c r="B4357" s="2">
        <v>44413.099305555559</v>
      </c>
      <c r="C4357">
        <v>1000</v>
      </c>
      <c r="D4357" s="1" t="s">
        <v>9863</v>
      </c>
    </row>
    <row r="4358" spans="1:4" x14ac:dyDescent="0.3">
      <c r="A4358" s="1" t="s">
        <v>5</v>
      </c>
      <c r="B4358" s="2">
        <v>44413.099398148152</v>
      </c>
      <c r="C4358">
        <v>1000</v>
      </c>
      <c r="D4358" s="1" t="s">
        <v>9863</v>
      </c>
    </row>
    <row r="4359" spans="1:4" x14ac:dyDescent="0.3">
      <c r="A4359" s="1" t="s">
        <v>5</v>
      </c>
      <c r="B4359" s="2">
        <v>44413.099502314813</v>
      </c>
      <c r="C4359">
        <v>1000</v>
      </c>
      <c r="D4359" s="1" t="s">
        <v>9863</v>
      </c>
    </row>
    <row r="4360" spans="1:4" x14ac:dyDescent="0.3">
      <c r="A4360" s="1" t="s">
        <v>5</v>
      </c>
      <c r="B4360" s="2">
        <v>44413.099606481483</v>
      </c>
      <c r="C4360">
        <v>1000</v>
      </c>
      <c r="D4360" s="1" t="s">
        <v>9864</v>
      </c>
    </row>
    <row r="4361" spans="1:4" x14ac:dyDescent="0.3">
      <c r="A4361" s="1" t="s">
        <v>5</v>
      </c>
      <c r="B4361" s="2">
        <v>44413.099699074075</v>
      </c>
      <c r="C4361">
        <v>1000</v>
      </c>
      <c r="D4361" s="1" t="s">
        <v>9865</v>
      </c>
    </row>
    <row r="4362" spans="1:4" x14ac:dyDescent="0.3">
      <c r="A4362" s="1" t="s">
        <v>5</v>
      </c>
      <c r="B4362" s="2">
        <v>44413.099791666667</v>
      </c>
      <c r="C4362">
        <v>1000</v>
      </c>
      <c r="D4362" s="1" t="s">
        <v>9865</v>
      </c>
    </row>
    <row r="4363" spans="1:4" x14ac:dyDescent="0.3">
      <c r="A4363" s="1" t="s">
        <v>5</v>
      </c>
      <c r="B4363" s="2">
        <v>44413.099895833337</v>
      </c>
      <c r="C4363">
        <v>1000</v>
      </c>
      <c r="D4363" s="1" t="s">
        <v>9866</v>
      </c>
    </row>
    <row r="4364" spans="1:4" x14ac:dyDescent="0.3">
      <c r="A4364" s="1" t="s">
        <v>5</v>
      </c>
      <c r="B4364" s="2">
        <v>44413.1</v>
      </c>
      <c r="C4364">
        <v>1000</v>
      </c>
      <c r="D4364" s="1" t="s">
        <v>9867</v>
      </c>
    </row>
    <row r="4365" spans="1:4" x14ac:dyDescent="0.3">
      <c r="A4365" s="1" t="s">
        <v>5</v>
      </c>
      <c r="B4365" s="2">
        <v>44413.100104166668</v>
      </c>
      <c r="C4365">
        <v>1000</v>
      </c>
      <c r="D4365" s="1" t="s">
        <v>9868</v>
      </c>
    </row>
    <row r="4366" spans="1:4" x14ac:dyDescent="0.3">
      <c r="A4366" s="1" t="s">
        <v>5</v>
      </c>
      <c r="B4366" s="2">
        <v>44413.100208333337</v>
      </c>
      <c r="C4366">
        <v>1000</v>
      </c>
      <c r="D4366" s="1" t="s">
        <v>9868</v>
      </c>
    </row>
    <row r="4367" spans="1:4" x14ac:dyDescent="0.3">
      <c r="A4367" s="1" t="s">
        <v>5</v>
      </c>
      <c r="B4367" s="2">
        <v>44413.100300925929</v>
      </c>
      <c r="C4367">
        <v>1000</v>
      </c>
      <c r="D4367" s="1" t="s">
        <v>9869</v>
      </c>
    </row>
    <row r="4368" spans="1:4" x14ac:dyDescent="0.3">
      <c r="A4368" s="1" t="s">
        <v>5</v>
      </c>
      <c r="B4368" s="2">
        <v>44413.100405092591</v>
      </c>
      <c r="C4368">
        <v>1000</v>
      </c>
      <c r="D4368" s="1" t="s">
        <v>9869</v>
      </c>
    </row>
    <row r="4369" spans="1:4" x14ac:dyDescent="0.3">
      <c r="A4369" s="1" t="s">
        <v>5</v>
      </c>
      <c r="B4369" s="2">
        <v>44413.10050925926</v>
      </c>
      <c r="C4369">
        <v>1000</v>
      </c>
      <c r="D4369" s="1" t="s">
        <v>9869</v>
      </c>
    </row>
    <row r="4370" spans="1:4" x14ac:dyDescent="0.3">
      <c r="A4370" s="1" t="s">
        <v>5</v>
      </c>
      <c r="B4370" s="2">
        <v>44413.100613425922</v>
      </c>
      <c r="C4370">
        <v>1000</v>
      </c>
      <c r="D4370" s="1" t="s">
        <v>9870</v>
      </c>
    </row>
    <row r="4371" spans="1:4" x14ac:dyDescent="0.3">
      <c r="A4371" s="1" t="s">
        <v>5</v>
      </c>
      <c r="B4371" s="2">
        <v>44413.100706018522</v>
      </c>
      <c r="C4371">
        <v>1000</v>
      </c>
      <c r="D4371" s="1" t="s">
        <v>9871</v>
      </c>
    </row>
    <row r="4372" spans="1:4" x14ac:dyDescent="0.3">
      <c r="A4372" s="1" t="s">
        <v>5</v>
      </c>
      <c r="B4372" s="2">
        <v>44413.100810185184</v>
      </c>
      <c r="C4372">
        <v>1000</v>
      </c>
      <c r="D4372" s="1" t="s">
        <v>9872</v>
      </c>
    </row>
    <row r="4373" spans="1:4" x14ac:dyDescent="0.3">
      <c r="A4373" s="1" t="s">
        <v>5</v>
      </c>
      <c r="B4373" s="2">
        <v>44413.100902777776</v>
      </c>
      <c r="C4373">
        <v>1000</v>
      </c>
      <c r="D4373" s="1" t="s">
        <v>9872</v>
      </c>
    </row>
    <row r="4374" spans="1:4" x14ac:dyDescent="0.3">
      <c r="A4374" s="1" t="s">
        <v>5</v>
      </c>
      <c r="B4374" s="2">
        <v>44413.100995370369</v>
      </c>
      <c r="C4374">
        <v>1000</v>
      </c>
      <c r="D4374" s="1" t="s">
        <v>9872</v>
      </c>
    </row>
    <row r="4375" spans="1:4" x14ac:dyDescent="0.3">
      <c r="A4375" s="1" t="s">
        <v>5</v>
      </c>
      <c r="B4375" s="2">
        <v>44413.101087962961</v>
      </c>
      <c r="C4375">
        <v>1000</v>
      </c>
      <c r="D4375" s="1" t="s">
        <v>9868</v>
      </c>
    </row>
    <row r="4376" spans="1:4" x14ac:dyDescent="0.3">
      <c r="A4376" s="1" t="s">
        <v>5</v>
      </c>
      <c r="B4376" s="2">
        <v>44413.10119212963</v>
      </c>
      <c r="C4376">
        <v>1000</v>
      </c>
      <c r="D4376" s="1" t="s">
        <v>9868</v>
      </c>
    </row>
    <row r="4377" spans="1:4" x14ac:dyDescent="0.3">
      <c r="A4377" s="1" t="s">
        <v>5</v>
      </c>
      <c r="B4377" s="2">
        <v>44413.101284722223</v>
      </c>
      <c r="C4377">
        <v>1000</v>
      </c>
      <c r="D4377" s="1" t="s">
        <v>9868</v>
      </c>
    </row>
    <row r="4378" spans="1:4" x14ac:dyDescent="0.3">
      <c r="A4378" s="1" t="s">
        <v>5</v>
      </c>
      <c r="B4378" s="2">
        <v>44413.101388888892</v>
      </c>
      <c r="C4378">
        <v>1000</v>
      </c>
      <c r="D4378" s="1" t="s">
        <v>9873</v>
      </c>
    </row>
    <row r="4379" spans="1:4" x14ac:dyDescent="0.3">
      <c r="A4379" s="1" t="s">
        <v>5</v>
      </c>
      <c r="B4379" s="2">
        <v>44413.101481481484</v>
      </c>
      <c r="C4379">
        <v>1000</v>
      </c>
      <c r="D4379" s="1" t="s">
        <v>9872</v>
      </c>
    </row>
    <row r="4380" spans="1:4" x14ac:dyDescent="0.3">
      <c r="A4380" s="1" t="s">
        <v>5</v>
      </c>
      <c r="B4380" s="2">
        <v>44413.101574074077</v>
      </c>
      <c r="C4380">
        <v>1000</v>
      </c>
      <c r="D4380" s="1" t="s">
        <v>9874</v>
      </c>
    </row>
    <row r="4381" spans="1:4" x14ac:dyDescent="0.3">
      <c r="A4381" s="1" t="s">
        <v>5</v>
      </c>
      <c r="B4381" s="2">
        <v>44413.101678240739</v>
      </c>
      <c r="C4381">
        <v>1000</v>
      </c>
      <c r="D4381" s="1" t="s">
        <v>9874</v>
      </c>
    </row>
    <row r="4382" spans="1:4" x14ac:dyDescent="0.3">
      <c r="A4382" s="1" t="s">
        <v>5</v>
      </c>
      <c r="B4382" s="2">
        <v>44413.101782407408</v>
      </c>
      <c r="C4382">
        <v>1000</v>
      </c>
      <c r="D4382" s="1" t="s">
        <v>9874</v>
      </c>
    </row>
    <row r="4383" spans="1:4" x14ac:dyDescent="0.3">
      <c r="A4383" s="1" t="s">
        <v>5</v>
      </c>
      <c r="B4383" s="2">
        <v>44413.101875</v>
      </c>
      <c r="C4383">
        <v>1000</v>
      </c>
      <c r="D4383" s="1" t="s">
        <v>9874</v>
      </c>
    </row>
    <row r="4384" spans="1:4" x14ac:dyDescent="0.3">
      <c r="A4384" s="1" t="s">
        <v>5</v>
      </c>
      <c r="B4384" s="2">
        <v>44413.101979166669</v>
      </c>
      <c r="C4384">
        <v>1000</v>
      </c>
      <c r="D4384" s="1" t="s">
        <v>9874</v>
      </c>
    </row>
    <row r="4385" spans="1:4" x14ac:dyDescent="0.3">
      <c r="A4385" s="1" t="s">
        <v>5</v>
      </c>
      <c r="B4385" s="2">
        <v>44413.102071759262</v>
      </c>
      <c r="C4385">
        <v>1000</v>
      </c>
      <c r="D4385" s="1" t="s">
        <v>9875</v>
      </c>
    </row>
    <row r="4386" spans="1:4" x14ac:dyDescent="0.3">
      <c r="A4386" s="1" t="s">
        <v>5</v>
      </c>
      <c r="B4386" s="2">
        <v>44413.102199074077</v>
      </c>
      <c r="C4386">
        <v>1000</v>
      </c>
      <c r="D4386" s="1" t="s">
        <v>9876</v>
      </c>
    </row>
    <row r="4387" spans="1:4" x14ac:dyDescent="0.3">
      <c r="A4387" s="1" t="s">
        <v>5</v>
      </c>
      <c r="B4387" s="2">
        <v>44413.102303240739</v>
      </c>
      <c r="C4387">
        <v>1000</v>
      </c>
      <c r="D4387" s="1" t="s">
        <v>9877</v>
      </c>
    </row>
    <row r="4388" spans="1:4" x14ac:dyDescent="0.3">
      <c r="A4388" s="1" t="s">
        <v>5</v>
      </c>
      <c r="B4388" s="2">
        <v>44413.102418981478</v>
      </c>
      <c r="C4388">
        <v>1000</v>
      </c>
      <c r="D4388" s="1" t="s">
        <v>9877</v>
      </c>
    </row>
    <row r="4389" spans="1:4" x14ac:dyDescent="0.3">
      <c r="A4389" s="1" t="s">
        <v>5</v>
      </c>
      <c r="B4389" s="2">
        <v>44413.102511574078</v>
      </c>
      <c r="C4389">
        <v>1000</v>
      </c>
      <c r="D4389" s="1" t="s">
        <v>9877</v>
      </c>
    </row>
    <row r="4390" spans="1:4" x14ac:dyDescent="0.3">
      <c r="A4390" s="1" t="s">
        <v>5</v>
      </c>
      <c r="B4390" s="2">
        <v>44413.102627314816</v>
      </c>
      <c r="C4390">
        <v>1000</v>
      </c>
      <c r="D4390" s="1" t="s">
        <v>9877</v>
      </c>
    </row>
    <row r="4391" spans="1:4" x14ac:dyDescent="0.3">
      <c r="A4391" s="1" t="s">
        <v>5</v>
      </c>
      <c r="B4391" s="2">
        <v>44413.102743055555</v>
      </c>
      <c r="C4391">
        <v>1000</v>
      </c>
      <c r="D4391" s="1" t="s">
        <v>9877</v>
      </c>
    </row>
    <row r="4392" spans="1:4" x14ac:dyDescent="0.3">
      <c r="A4392" s="1" t="s">
        <v>5</v>
      </c>
      <c r="B4392" s="2">
        <v>44413.102835648147</v>
      </c>
      <c r="C4392">
        <v>1000</v>
      </c>
      <c r="D4392" s="1" t="s">
        <v>9877</v>
      </c>
    </row>
    <row r="4393" spans="1:4" x14ac:dyDescent="0.3">
      <c r="A4393" s="1" t="s">
        <v>5</v>
      </c>
      <c r="B4393" s="2">
        <v>44413.102939814817</v>
      </c>
      <c r="C4393">
        <v>1000</v>
      </c>
      <c r="D4393" s="1" t="s">
        <v>9878</v>
      </c>
    </row>
    <row r="4394" spans="1:4" x14ac:dyDescent="0.3">
      <c r="A4394" s="1" t="s">
        <v>5</v>
      </c>
      <c r="B4394" s="2">
        <v>44413.103043981479</v>
      </c>
      <c r="C4394">
        <v>1000</v>
      </c>
      <c r="D4394" s="1" t="s">
        <v>9879</v>
      </c>
    </row>
    <row r="4395" spans="1:4" x14ac:dyDescent="0.3">
      <c r="A4395" s="1" t="s">
        <v>5</v>
      </c>
      <c r="B4395" s="2">
        <v>44413.103148148148</v>
      </c>
      <c r="C4395">
        <v>1000</v>
      </c>
      <c r="D4395" s="1" t="s">
        <v>9757</v>
      </c>
    </row>
    <row r="4396" spans="1:4" x14ac:dyDescent="0.3">
      <c r="A4396" s="1" t="s">
        <v>5</v>
      </c>
      <c r="B4396" s="2">
        <v>44413.10328703704</v>
      </c>
      <c r="C4396">
        <v>1000</v>
      </c>
      <c r="D4396" s="1" t="s">
        <v>9757</v>
      </c>
    </row>
    <row r="4397" spans="1:4" x14ac:dyDescent="0.3">
      <c r="A4397" s="1" t="s">
        <v>5</v>
      </c>
      <c r="B4397" s="2">
        <v>44413.103414351855</v>
      </c>
      <c r="C4397">
        <v>1000</v>
      </c>
      <c r="D4397" s="1" t="s">
        <v>9757</v>
      </c>
    </row>
    <row r="4398" spans="1:4" x14ac:dyDescent="0.3">
      <c r="A4398" s="1" t="s">
        <v>5</v>
      </c>
      <c r="B4398" s="2">
        <v>44413.103518518517</v>
      </c>
      <c r="C4398">
        <v>1000</v>
      </c>
      <c r="D4398" s="1" t="s">
        <v>9880</v>
      </c>
    </row>
    <row r="4399" spans="1:4" x14ac:dyDescent="0.3">
      <c r="A4399" s="1" t="s">
        <v>5</v>
      </c>
      <c r="B4399" s="2">
        <v>44413.103634259256</v>
      </c>
      <c r="C4399">
        <v>1000</v>
      </c>
      <c r="D4399" s="1" t="s">
        <v>9881</v>
      </c>
    </row>
    <row r="4400" spans="1:4" x14ac:dyDescent="0.3">
      <c r="A4400" s="1" t="s">
        <v>5</v>
      </c>
      <c r="B4400" s="2">
        <v>44413.103726851848</v>
      </c>
      <c r="C4400">
        <v>1000</v>
      </c>
      <c r="D4400" s="1" t="s">
        <v>9881</v>
      </c>
    </row>
    <row r="4401" spans="1:4" x14ac:dyDescent="0.3">
      <c r="A4401" s="1" t="s">
        <v>5</v>
      </c>
      <c r="B4401" s="2">
        <v>44413.103819444441</v>
      </c>
      <c r="C4401">
        <v>1000</v>
      </c>
      <c r="D4401" s="1" t="s">
        <v>9882</v>
      </c>
    </row>
    <row r="4402" spans="1:4" x14ac:dyDescent="0.3">
      <c r="A4402" s="1" t="s">
        <v>5</v>
      </c>
      <c r="B4402" s="2">
        <v>44413.103912037041</v>
      </c>
      <c r="C4402">
        <v>1000</v>
      </c>
      <c r="D4402" s="1" t="s">
        <v>9882</v>
      </c>
    </row>
    <row r="4403" spans="1:4" x14ac:dyDescent="0.3">
      <c r="A4403" s="1" t="s">
        <v>5</v>
      </c>
      <c r="B4403" s="2">
        <v>44413.104039351849</v>
      </c>
      <c r="C4403">
        <v>1000</v>
      </c>
      <c r="D4403" s="1" t="s">
        <v>9882</v>
      </c>
    </row>
    <row r="4404" spans="1:4" x14ac:dyDescent="0.3">
      <c r="A4404" s="1" t="s">
        <v>5</v>
      </c>
      <c r="B4404" s="2">
        <v>44413.104155092595</v>
      </c>
      <c r="C4404">
        <v>1000</v>
      </c>
      <c r="D4404" s="1" t="s">
        <v>9882</v>
      </c>
    </row>
    <row r="4405" spans="1:4" x14ac:dyDescent="0.3">
      <c r="A4405" s="1" t="s">
        <v>5</v>
      </c>
      <c r="B4405" s="2">
        <v>44413.104259259257</v>
      </c>
      <c r="C4405">
        <v>1000</v>
      </c>
      <c r="D4405" s="1" t="s">
        <v>9883</v>
      </c>
    </row>
    <row r="4406" spans="1:4" x14ac:dyDescent="0.3">
      <c r="A4406" s="1" t="s">
        <v>5</v>
      </c>
      <c r="B4406" s="2">
        <v>44413.104363425926</v>
      </c>
      <c r="C4406">
        <v>1000</v>
      </c>
      <c r="D4406" s="1" t="s">
        <v>9882</v>
      </c>
    </row>
    <row r="4407" spans="1:4" x14ac:dyDescent="0.3">
      <c r="A4407" s="1" t="s">
        <v>5</v>
      </c>
      <c r="B4407" s="2">
        <v>44413.104456018518</v>
      </c>
      <c r="C4407">
        <v>1000</v>
      </c>
      <c r="D4407" s="1" t="s">
        <v>9882</v>
      </c>
    </row>
    <row r="4408" spans="1:4" x14ac:dyDescent="0.3">
      <c r="A4408" s="1" t="s">
        <v>5</v>
      </c>
      <c r="B4408" s="2">
        <v>44413.104560185187</v>
      </c>
      <c r="C4408">
        <v>1000</v>
      </c>
      <c r="D4408" s="1" t="s">
        <v>9882</v>
      </c>
    </row>
    <row r="4409" spans="1:4" x14ac:dyDescent="0.3">
      <c r="A4409" s="1" t="s">
        <v>5</v>
      </c>
      <c r="B4409" s="2">
        <v>44413.104675925926</v>
      </c>
      <c r="C4409">
        <v>1000</v>
      </c>
      <c r="D4409" s="1" t="s">
        <v>9882</v>
      </c>
    </row>
    <row r="4410" spans="1:4" x14ac:dyDescent="0.3">
      <c r="A4410" s="1" t="s">
        <v>5</v>
      </c>
      <c r="B4410" s="2">
        <v>44413.104791666665</v>
      </c>
      <c r="C4410">
        <v>1000</v>
      </c>
      <c r="D4410" s="1" t="s">
        <v>9882</v>
      </c>
    </row>
    <row r="4411" spans="1:4" x14ac:dyDescent="0.3">
      <c r="A4411" s="1" t="s">
        <v>5</v>
      </c>
      <c r="B4411" s="2">
        <v>44413.104884259257</v>
      </c>
      <c r="C4411">
        <v>1000</v>
      </c>
      <c r="D4411" s="1" t="s">
        <v>9884</v>
      </c>
    </row>
    <row r="4412" spans="1:4" x14ac:dyDescent="0.3">
      <c r="A4412" s="1" t="s">
        <v>5</v>
      </c>
      <c r="B4412" s="2">
        <v>44413.105011574073</v>
      </c>
      <c r="C4412">
        <v>1000</v>
      </c>
      <c r="D4412" s="1" t="s">
        <v>9884</v>
      </c>
    </row>
    <row r="4413" spans="1:4" x14ac:dyDescent="0.3">
      <c r="A4413" s="1" t="s">
        <v>5</v>
      </c>
      <c r="B4413" s="2">
        <v>44413.105115740742</v>
      </c>
      <c r="C4413">
        <v>1000</v>
      </c>
      <c r="D4413" s="1" t="s">
        <v>9885</v>
      </c>
    </row>
    <row r="4414" spans="1:4" x14ac:dyDescent="0.3">
      <c r="A4414" s="1" t="s">
        <v>5</v>
      </c>
      <c r="B4414" s="2">
        <v>44413.105231481481</v>
      </c>
      <c r="C4414">
        <v>1000</v>
      </c>
      <c r="D4414" s="1" t="s">
        <v>9886</v>
      </c>
    </row>
    <row r="4415" spans="1:4" x14ac:dyDescent="0.3">
      <c r="A4415" s="1" t="s">
        <v>5</v>
      </c>
      <c r="B4415" s="2">
        <v>44413.10533564815</v>
      </c>
      <c r="C4415">
        <v>1000</v>
      </c>
      <c r="D4415" s="1" t="s">
        <v>9887</v>
      </c>
    </row>
    <row r="4416" spans="1:4" x14ac:dyDescent="0.3">
      <c r="A4416" s="1" t="s">
        <v>5</v>
      </c>
      <c r="B4416" s="2">
        <v>44413.105428240742</v>
      </c>
      <c r="C4416">
        <v>1000</v>
      </c>
      <c r="D4416" s="1" t="s">
        <v>9888</v>
      </c>
    </row>
    <row r="4417" spans="1:4" x14ac:dyDescent="0.3">
      <c r="A4417" s="1" t="s">
        <v>5</v>
      </c>
      <c r="B4417" s="2">
        <v>44413.105532407404</v>
      </c>
      <c r="C4417">
        <v>1000</v>
      </c>
      <c r="D4417" s="1" t="s">
        <v>9889</v>
      </c>
    </row>
    <row r="4418" spans="1:4" x14ac:dyDescent="0.3">
      <c r="A4418" s="1" t="s">
        <v>5</v>
      </c>
      <c r="B4418" s="2">
        <v>44413.105624999997</v>
      </c>
      <c r="C4418">
        <v>1000</v>
      </c>
      <c r="D4418" s="1" t="s">
        <v>9889</v>
      </c>
    </row>
    <row r="4419" spans="1:4" x14ac:dyDescent="0.3">
      <c r="A4419" s="1" t="s">
        <v>5</v>
      </c>
      <c r="B4419" s="2">
        <v>44413.105729166666</v>
      </c>
      <c r="C4419">
        <v>1000</v>
      </c>
      <c r="D4419" s="1" t="s">
        <v>9890</v>
      </c>
    </row>
    <row r="4420" spans="1:4" x14ac:dyDescent="0.3">
      <c r="A4420" s="1" t="s">
        <v>5</v>
      </c>
      <c r="B4420" s="2">
        <v>44413.105821759258</v>
      </c>
      <c r="C4420">
        <v>1000</v>
      </c>
      <c r="D4420" s="1" t="s">
        <v>9891</v>
      </c>
    </row>
    <row r="4421" spans="1:4" x14ac:dyDescent="0.3">
      <c r="A4421" s="1" t="s">
        <v>5</v>
      </c>
      <c r="B4421" s="2">
        <v>44413.105949074074</v>
      </c>
      <c r="C4421">
        <v>1000</v>
      </c>
      <c r="D4421" s="1" t="s">
        <v>9891</v>
      </c>
    </row>
    <row r="4422" spans="1:4" x14ac:dyDescent="0.3">
      <c r="A4422" s="1" t="s">
        <v>5</v>
      </c>
      <c r="B4422" s="2">
        <v>44413.106041666666</v>
      </c>
      <c r="C4422">
        <v>1000</v>
      </c>
      <c r="D4422" s="1" t="s">
        <v>9891</v>
      </c>
    </row>
    <row r="4423" spans="1:4" x14ac:dyDescent="0.3">
      <c r="A4423" s="1" t="s">
        <v>5</v>
      </c>
      <c r="B4423" s="2">
        <v>44413.106168981481</v>
      </c>
      <c r="C4423">
        <v>1000</v>
      </c>
      <c r="D4423" s="1" t="s">
        <v>9892</v>
      </c>
    </row>
    <row r="4424" spans="1:4" x14ac:dyDescent="0.3">
      <c r="A4424" s="1" t="s">
        <v>5</v>
      </c>
      <c r="B4424" s="2">
        <v>44413.106261574074</v>
      </c>
      <c r="C4424">
        <v>1000</v>
      </c>
      <c r="D4424" s="1" t="s">
        <v>9892</v>
      </c>
    </row>
    <row r="4425" spans="1:4" x14ac:dyDescent="0.3">
      <c r="A4425" s="1" t="s">
        <v>5</v>
      </c>
      <c r="B4425" s="2">
        <v>44413.106412037036</v>
      </c>
      <c r="C4425">
        <v>1000</v>
      </c>
      <c r="D4425" s="1" t="s">
        <v>9891</v>
      </c>
    </row>
    <row r="4426" spans="1:4" x14ac:dyDescent="0.3">
      <c r="A4426" s="1" t="s">
        <v>5</v>
      </c>
      <c r="B4426" s="2">
        <v>44413.106527777774</v>
      </c>
      <c r="C4426">
        <v>1000</v>
      </c>
      <c r="D4426" s="1" t="s">
        <v>9893</v>
      </c>
    </row>
    <row r="4427" spans="1:4" x14ac:dyDescent="0.3">
      <c r="A4427" s="1" t="s">
        <v>5</v>
      </c>
      <c r="B4427" s="2">
        <v>44413.106631944444</v>
      </c>
      <c r="C4427">
        <v>1000</v>
      </c>
      <c r="D4427" s="1" t="s">
        <v>9894</v>
      </c>
    </row>
    <row r="4428" spans="1:4" x14ac:dyDescent="0.3">
      <c r="A4428" s="1" t="s">
        <v>5</v>
      </c>
      <c r="B4428" s="2">
        <v>44413.106736111113</v>
      </c>
      <c r="C4428">
        <v>1000</v>
      </c>
      <c r="D4428" s="1" t="s">
        <v>9895</v>
      </c>
    </row>
    <row r="4429" spans="1:4" x14ac:dyDescent="0.3">
      <c r="A4429" s="1" t="s">
        <v>5</v>
      </c>
      <c r="B4429" s="2">
        <v>44413.106828703705</v>
      </c>
      <c r="C4429">
        <v>1000</v>
      </c>
      <c r="D4429" s="1" t="s">
        <v>9896</v>
      </c>
    </row>
    <row r="4430" spans="1:4" x14ac:dyDescent="0.3">
      <c r="A4430" s="1" t="s">
        <v>5</v>
      </c>
      <c r="B4430" s="2">
        <v>44413.106932870367</v>
      </c>
      <c r="C4430">
        <v>1000</v>
      </c>
      <c r="D4430" s="1" t="s">
        <v>9897</v>
      </c>
    </row>
    <row r="4431" spans="1:4" x14ac:dyDescent="0.3">
      <c r="A4431" s="1" t="s">
        <v>5</v>
      </c>
      <c r="B4431" s="2">
        <v>44413.107048611113</v>
      </c>
      <c r="C4431">
        <v>1000</v>
      </c>
      <c r="D4431" s="1" t="s">
        <v>9898</v>
      </c>
    </row>
    <row r="4432" spans="1:4" x14ac:dyDescent="0.3">
      <c r="A4432" s="1" t="s">
        <v>5</v>
      </c>
      <c r="B4432" s="2">
        <v>44413.107164351852</v>
      </c>
      <c r="C4432">
        <v>1000</v>
      </c>
      <c r="D4432" s="1" t="s">
        <v>9899</v>
      </c>
    </row>
    <row r="4433" spans="1:4" x14ac:dyDescent="0.3">
      <c r="A4433" s="1" t="s">
        <v>5</v>
      </c>
      <c r="B4433" s="2">
        <v>44413.107268518521</v>
      </c>
      <c r="C4433">
        <v>1000</v>
      </c>
      <c r="D4433" s="1" t="s">
        <v>9900</v>
      </c>
    </row>
    <row r="4434" spans="1:4" x14ac:dyDescent="0.3">
      <c r="A4434" s="1" t="s">
        <v>5</v>
      </c>
      <c r="B4434" s="2">
        <v>44413.10738425926</v>
      </c>
      <c r="C4434">
        <v>1000</v>
      </c>
      <c r="D4434" s="1" t="s">
        <v>9901</v>
      </c>
    </row>
    <row r="4435" spans="1:4" x14ac:dyDescent="0.3">
      <c r="A4435" s="1" t="s">
        <v>5</v>
      </c>
      <c r="B4435" s="2">
        <v>44413.107488425929</v>
      </c>
      <c r="C4435">
        <v>1000</v>
      </c>
      <c r="D4435" s="1" t="s">
        <v>9897</v>
      </c>
    </row>
    <row r="4436" spans="1:4" x14ac:dyDescent="0.3">
      <c r="A4436" s="1" t="s">
        <v>5</v>
      </c>
      <c r="B4436" s="2">
        <v>44413.107592592591</v>
      </c>
      <c r="C4436">
        <v>1000</v>
      </c>
      <c r="D4436" s="1" t="s">
        <v>9902</v>
      </c>
    </row>
    <row r="4437" spans="1:4" x14ac:dyDescent="0.3">
      <c r="A4437" s="1" t="s">
        <v>5</v>
      </c>
      <c r="B4437" s="2">
        <v>44413.10769675926</v>
      </c>
      <c r="C4437">
        <v>1000</v>
      </c>
      <c r="D4437" s="1" t="s">
        <v>9902</v>
      </c>
    </row>
    <row r="4438" spans="1:4" x14ac:dyDescent="0.3">
      <c r="A4438" s="1" t="s">
        <v>5</v>
      </c>
      <c r="B4438" s="2">
        <v>44413.107835648145</v>
      </c>
      <c r="C4438">
        <v>1000</v>
      </c>
      <c r="D4438" s="1" t="s">
        <v>9902</v>
      </c>
    </row>
    <row r="4439" spans="1:4" x14ac:dyDescent="0.3">
      <c r="A4439" s="1" t="s">
        <v>5</v>
      </c>
      <c r="B4439" s="2">
        <v>44413.107939814814</v>
      </c>
      <c r="C4439">
        <v>1000</v>
      </c>
      <c r="D4439" s="1" t="s">
        <v>9902</v>
      </c>
    </row>
    <row r="4440" spans="1:4" x14ac:dyDescent="0.3">
      <c r="A4440" s="1" t="s">
        <v>5</v>
      </c>
      <c r="B4440" s="2">
        <v>44413.108043981483</v>
      </c>
      <c r="C4440">
        <v>1000</v>
      </c>
      <c r="D4440" s="1" t="s">
        <v>9902</v>
      </c>
    </row>
    <row r="4441" spans="1:4" x14ac:dyDescent="0.3">
      <c r="A4441" s="1" t="s">
        <v>5</v>
      </c>
      <c r="B4441" s="2">
        <v>44413.108136574076</v>
      </c>
      <c r="C4441">
        <v>1000</v>
      </c>
      <c r="D4441" s="1" t="s">
        <v>9903</v>
      </c>
    </row>
    <row r="4442" spans="1:4" x14ac:dyDescent="0.3">
      <c r="A4442" s="1" t="s">
        <v>5</v>
      </c>
      <c r="B4442" s="2">
        <v>44413.108229166668</v>
      </c>
      <c r="C4442">
        <v>1000</v>
      </c>
      <c r="D4442" s="1" t="s">
        <v>9903</v>
      </c>
    </row>
    <row r="4443" spans="1:4" x14ac:dyDescent="0.3">
      <c r="A4443" s="1" t="s">
        <v>5</v>
      </c>
      <c r="B4443" s="2">
        <v>44413.108310185184</v>
      </c>
      <c r="C4443">
        <v>1000</v>
      </c>
      <c r="D4443" s="1" t="s">
        <v>9903</v>
      </c>
    </row>
    <row r="4444" spans="1:4" x14ac:dyDescent="0.3">
      <c r="A4444" s="1" t="s">
        <v>5</v>
      </c>
      <c r="B4444" s="2">
        <v>44413.108425925922</v>
      </c>
      <c r="C4444">
        <v>1000</v>
      </c>
      <c r="D4444" s="1" t="s">
        <v>9904</v>
      </c>
    </row>
    <row r="4445" spans="1:4" x14ac:dyDescent="0.3">
      <c r="A4445" s="1" t="s">
        <v>5</v>
      </c>
      <c r="B4445" s="2">
        <v>44413.108518518522</v>
      </c>
      <c r="C4445">
        <v>1000</v>
      </c>
      <c r="D4445" s="1" t="s">
        <v>9904</v>
      </c>
    </row>
    <row r="4446" spans="1:4" x14ac:dyDescent="0.3">
      <c r="A4446" s="1" t="s">
        <v>5</v>
      </c>
      <c r="B4446" s="2">
        <v>44413.108622685184</v>
      </c>
      <c r="C4446">
        <v>1000</v>
      </c>
      <c r="D4446" s="1" t="s">
        <v>9905</v>
      </c>
    </row>
    <row r="4447" spans="1:4" x14ac:dyDescent="0.3">
      <c r="A4447" s="1" t="s">
        <v>5</v>
      </c>
      <c r="B4447" s="2">
        <v>44413.108726851853</v>
      </c>
      <c r="C4447">
        <v>1000</v>
      </c>
      <c r="D4447" s="1" t="s">
        <v>9906</v>
      </c>
    </row>
    <row r="4448" spans="1:4" x14ac:dyDescent="0.3">
      <c r="A4448" s="1" t="s">
        <v>5</v>
      </c>
      <c r="B4448" s="2">
        <v>44413.108819444446</v>
      </c>
      <c r="C4448">
        <v>1000</v>
      </c>
      <c r="D4448" s="1" t="s">
        <v>9907</v>
      </c>
    </row>
    <row r="4449" spans="1:4" x14ac:dyDescent="0.3">
      <c r="A4449" s="1" t="s">
        <v>5</v>
      </c>
      <c r="B4449" s="2">
        <v>44413.108923611115</v>
      </c>
      <c r="C4449">
        <v>1000</v>
      </c>
      <c r="D4449" s="1" t="s">
        <v>9907</v>
      </c>
    </row>
    <row r="4450" spans="1:4" x14ac:dyDescent="0.3">
      <c r="A4450" s="1" t="s">
        <v>5</v>
      </c>
      <c r="B4450" s="2">
        <v>44413.109027777777</v>
      </c>
      <c r="C4450">
        <v>1000</v>
      </c>
      <c r="D4450" s="1" t="s">
        <v>9907</v>
      </c>
    </row>
    <row r="4451" spans="1:4" x14ac:dyDescent="0.3">
      <c r="A4451" s="1" t="s">
        <v>5</v>
      </c>
      <c r="B4451" s="2">
        <v>44413.109131944446</v>
      </c>
      <c r="C4451">
        <v>1000</v>
      </c>
      <c r="D4451" s="1" t="s">
        <v>9907</v>
      </c>
    </row>
    <row r="4452" spans="1:4" x14ac:dyDescent="0.3">
      <c r="A4452" s="1" t="s">
        <v>5</v>
      </c>
      <c r="B4452" s="2">
        <v>44413.109224537038</v>
      </c>
      <c r="C4452">
        <v>1000</v>
      </c>
      <c r="D4452" s="1" t="s">
        <v>9907</v>
      </c>
    </row>
    <row r="4453" spans="1:4" x14ac:dyDescent="0.3">
      <c r="A4453" s="1" t="s">
        <v>5</v>
      </c>
      <c r="B4453" s="2">
        <v>44413.109363425923</v>
      </c>
      <c r="C4453">
        <v>1000</v>
      </c>
      <c r="D4453" s="1" t="s">
        <v>9907</v>
      </c>
    </row>
    <row r="4454" spans="1:4" x14ac:dyDescent="0.3">
      <c r="A4454" s="1" t="s">
        <v>5</v>
      </c>
      <c r="B4454" s="2">
        <v>44413.109456018516</v>
      </c>
      <c r="C4454">
        <v>1000</v>
      </c>
      <c r="D4454" s="1" t="s">
        <v>9907</v>
      </c>
    </row>
    <row r="4455" spans="1:4" x14ac:dyDescent="0.3">
      <c r="A4455" s="1" t="s">
        <v>5</v>
      </c>
      <c r="B4455" s="2">
        <v>44413.109560185185</v>
      </c>
      <c r="C4455">
        <v>1000</v>
      </c>
      <c r="D4455" s="1" t="s">
        <v>9907</v>
      </c>
    </row>
    <row r="4456" spans="1:4" x14ac:dyDescent="0.3">
      <c r="A4456" s="1" t="s">
        <v>5</v>
      </c>
      <c r="B4456" s="2">
        <v>44413.109664351854</v>
      </c>
      <c r="C4456">
        <v>1000</v>
      </c>
      <c r="D4456" s="1" t="s">
        <v>9907</v>
      </c>
    </row>
    <row r="4457" spans="1:4" x14ac:dyDescent="0.3">
      <c r="A4457" s="1" t="s">
        <v>5</v>
      </c>
      <c r="B4457" s="2">
        <v>44413.109768518516</v>
      </c>
      <c r="C4457">
        <v>1000</v>
      </c>
      <c r="D4457" s="1" t="s">
        <v>9907</v>
      </c>
    </row>
    <row r="4458" spans="1:4" x14ac:dyDescent="0.3">
      <c r="A4458" s="1" t="s">
        <v>5</v>
      </c>
      <c r="B4458" s="2">
        <v>44413.109872685185</v>
      </c>
      <c r="C4458">
        <v>1000</v>
      </c>
      <c r="D4458" s="1" t="s">
        <v>9907</v>
      </c>
    </row>
    <row r="4459" spans="1:4" x14ac:dyDescent="0.3">
      <c r="A4459" s="1" t="s">
        <v>5</v>
      </c>
      <c r="B4459" s="2">
        <v>44413.109965277778</v>
      </c>
      <c r="C4459">
        <v>1000</v>
      </c>
      <c r="D4459" s="1" t="s">
        <v>9907</v>
      </c>
    </row>
    <row r="4460" spans="1:4" x14ac:dyDescent="0.3">
      <c r="A4460" s="1" t="s">
        <v>5</v>
      </c>
      <c r="B4460" s="2">
        <v>44413.11005787037</v>
      </c>
      <c r="C4460">
        <v>1000</v>
      </c>
      <c r="D4460" s="1" t="s">
        <v>9907</v>
      </c>
    </row>
    <row r="4461" spans="1:4" x14ac:dyDescent="0.3">
      <c r="A4461" s="1" t="s">
        <v>5</v>
      </c>
      <c r="B4461" s="2">
        <v>44413.110185185185</v>
      </c>
      <c r="C4461">
        <v>1000</v>
      </c>
      <c r="D4461" s="1" t="s">
        <v>9907</v>
      </c>
    </row>
    <row r="4462" spans="1:4" x14ac:dyDescent="0.3">
      <c r="A4462" s="1" t="s">
        <v>5</v>
      </c>
      <c r="B4462" s="2">
        <v>44413.110289351855</v>
      </c>
      <c r="C4462">
        <v>1000</v>
      </c>
      <c r="D4462" s="1" t="s">
        <v>9906</v>
      </c>
    </row>
    <row r="4463" spans="1:4" x14ac:dyDescent="0.3">
      <c r="A4463" s="1" t="s">
        <v>5</v>
      </c>
      <c r="B4463" s="2">
        <v>44413.110393518517</v>
      </c>
      <c r="C4463">
        <v>1000</v>
      </c>
      <c r="D4463" s="1" t="s">
        <v>9906</v>
      </c>
    </row>
    <row r="4464" spans="1:4" x14ac:dyDescent="0.3">
      <c r="A4464" s="1" t="s">
        <v>5</v>
      </c>
      <c r="B4464" s="2">
        <v>44413.110497685186</v>
      </c>
      <c r="C4464">
        <v>1000</v>
      </c>
      <c r="D4464" s="1" t="s">
        <v>9906</v>
      </c>
    </row>
    <row r="4465" spans="1:4" x14ac:dyDescent="0.3">
      <c r="A4465" s="1" t="s">
        <v>5</v>
      </c>
      <c r="B4465" s="2">
        <v>44413.110590277778</v>
      </c>
      <c r="C4465">
        <v>1000</v>
      </c>
      <c r="D4465" s="1" t="s">
        <v>9906</v>
      </c>
    </row>
    <row r="4466" spans="1:4" x14ac:dyDescent="0.3">
      <c r="A4466" s="1" t="s">
        <v>5</v>
      </c>
      <c r="B4466" s="2">
        <v>44413.110706018517</v>
      </c>
      <c r="C4466">
        <v>1000</v>
      </c>
      <c r="D4466" s="1" t="s">
        <v>9906</v>
      </c>
    </row>
    <row r="4467" spans="1:4" x14ac:dyDescent="0.3">
      <c r="A4467" s="1" t="s">
        <v>5</v>
      </c>
      <c r="B4467" s="2">
        <v>44413.110798611109</v>
      </c>
      <c r="C4467">
        <v>1000</v>
      </c>
      <c r="D4467" s="1" t="s">
        <v>9908</v>
      </c>
    </row>
    <row r="4468" spans="1:4" x14ac:dyDescent="0.3">
      <c r="A4468" s="1" t="s">
        <v>5</v>
      </c>
      <c r="B4468" s="2">
        <v>44413.110902777778</v>
      </c>
      <c r="C4468">
        <v>1000</v>
      </c>
      <c r="D4468" s="1" t="s">
        <v>9908</v>
      </c>
    </row>
    <row r="4469" spans="1:4" x14ac:dyDescent="0.3">
      <c r="A4469" s="1" t="s">
        <v>5</v>
      </c>
      <c r="B4469" s="2">
        <v>44413.111006944448</v>
      </c>
      <c r="C4469">
        <v>1000</v>
      </c>
      <c r="D4469" s="1" t="s">
        <v>9908</v>
      </c>
    </row>
    <row r="4470" spans="1:4" x14ac:dyDescent="0.3">
      <c r="A4470" s="1" t="s">
        <v>5</v>
      </c>
      <c r="B4470" s="2">
        <v>44413.111111111109</v>
      </c>
      <c r="C4470">
        <v>1000</v>
      </c>
      <c r="D4470" s="1" t="s">
        <v>9908</v>
      </c>
    </row>
    <row r="4471" spans="1:4" x14ac:dyDescent="0.3">
      <c r="A4471" s="1" t="s">
        <v>5</v>
      </c>
      <c r="B4471" s="2">
        <v>44413.111215277779</v>
      </c>
      <c r="C4471">
        <v>1000</v>
      </c>
      <c r="D4471" s="1" t="s">
        <v>9908</v>
      </c>
    </row>
    <row r="4472" spans="1:4" x14ac:dyDescent="0.3">
      <c r="A4472" s="1" t="s">
        <v>5</v>
      </c>
      <c r="B4472" s="2">
        <v>44413.111319444448</v>
      </c>
      <c r="C4472">
        <v>1000</v>
      </c>
      <c r="D4472" s="1" t="s">
        <v>9908</v>
      </c>
    </row>
    <row r="4473" spans="1:4" x14ac:dyDescent="0.3">
      <c r="A4473" s="1" t="s">
        <v>5</v>
      </c>
      <c r="B4473" s="2">
        <v>44413.11142361111</v>
      </c>
      <c r="C4473">
        <v>1000</v>
      </c>
      <c r="D4473" s="1" t="s">
        <v>9908</v>
      </c>
    </row>
    <row r="4474" spans="1:4" x14ac:dyDescent="0.3">
      <c r="A4474" s="1" t="s">
        <v>5</v>
      </c>
      <c r="B4474" s="2">
        <v>44413.111516203702</v>
      </c>
      <c r="C4474">
        <v>1000</v>
      </c>
      <c r="D4474" s="1" t="s">
        <v>9908</v>
      </c>
    </row>
    <row r="4475" spans="1:4" x14ac:dyDescent="0.3">
      <c r="A4475" s="1" t="s">
        <v>5</v>
      </c>
      <c r="B4475" s="2">
        <v>44413.111620370371</v>
      </c>
      <c r="C4475">
        <v>1000</v>
      </c>
      <c r="D4475" s="1" t="s">
        <v>9908</v>
      </c>
    </row>
    <row r="4476" spans="1:4" x14ac:dyDescent="0.3">
      <c r="A4476" s="1" t="s">
        <v>5</v>
      </c>
      <c r="B4476" s="2">
        <v>44413.11173611111</v>
      </c>
      <c r="C4476">
        <v>1000</v>
      </c>
      <c r="D4476" s="1" t="s">
        <v>9908</v>
      </c>
    </row>
    <row r="4477" spans="1:4" x14ac:dyDescent="0.3">
      <c r="A4477" s="1" t="s">
        <v>5</v>
      </c>
      <c r="B4477" s="2">
        <v>44413.111840277779</v>
      </c>
      <c r="C4477">
        <v>1000</v>
      </c>
      <c r="D4477" s="1" t="s">
        <v>9909</v>
      </c>
    </row>
    <row r="4478" spans="1:4" x14ac:dyDescent="0.3">
      <c r="A4478" s="1" t="s">
        <v>5</v>
      </c>
      <c r="B4478" s="2">
        <v>44413.111932870372</v>
      </c>
      <c r="C4478">
        <v>1000</v>
      </c>
      <c r="D4478" s="1" t="s">
        <v>9909</v>
      </c>
    </row>
    <row r="4479" spans="1:4" x14ac:dyDescent="0.3">
      <c r="A4479" s="1" t="s">
        <v>5</v>
      </c>
      <c r="B4479" s="2">
        <v>44413.112037037034</v>
      </c>
      <c r="C4479">
        <v>1000</v>
      </c>
      <c r="D4479" s="1" t="s">
        <v>9909</v>
      </c>
    </row>
    <row r="4480" spans="1:4" x14ac:dyDescent="0.3">
      <c r="A4480" s="1" t="s">
        <v>5</v>
      </c>
      <c r="B4480" s="2">
        <v>44413.11215277778</v>
      </c>
      <c r="C4480">
        <v>1000</v>
      </c>
      <c r="D4480" s="1" t="s">
        <v>9910</v>
      </c>
    </row>
    <row r="4481" spans="1:4" x14ac:dyDescent="0.3">
      <c r="A4481" s="1" t="s">
        <v>5</v>
      </c>
      <c r="B4481" s="2">
        <v>44413.112256944441</v>
      </c>
      <c r="C4481">
        <v>1000</v>
      </c>
      <c r="D4481" s="1" t="s">
        <v>9911</v>
      </c>
    </row>
    <row r="4482" spans="1:4" x14ac:dyDescent="0.3">
      <c r="A4482" s="1" t="s">
        <v>5</v>
      </c>
      <c r="B4482" s="2">
        <v>44413.112361111111</v>
      </c>
      <c r="C4482">
        <v>1000</v>
      </c>
      <c r="D4482" s="1" t="s">
        <v>9912</v>
      </c>
    </row>
    <row r="4483" spans="1:4" x14ac:dyDescent="0.3">
      <c r="A4483" s="1" t="s">
        <v>5</v>
      </c>
      <c r="B4483" s="2">
        <v>44413.112453703703</v>
      </c>
      <c r="C4483">
        <v>1000</v>
      </c>
      <c r="D4483" s="1" t="s">
        <v>9912</v>
      </c>
    </row>
    <row r="4484" spans="1:4" x14ac:dyDescent="0.3">
      <c r="A4484" s="1" t="s">
        <v>5</v>
      </c>
      <c r="B4484" s="2">
        <v>44413.112557870372</v>
      </c>
      <c r="C4484">
        <v>1000</v>
      </c>
      <c r="D4484" s="1" t="s">
        <v>9913</v>
      </c>
    </row>
    <row r="4485" spans="1:4" x14ac:dyDescent="0.3">
      <c r="A4485" s="1" t="s">
        <v>5</v>
      </c>
      <c r="B4485" s="2">
        <v>44413.112662037034</v>
      </c>
      <c r="C4485">
        <v>1000</v>
      </c>
      <c r="D4485" s="1" t="s">
        <v>9913</v>
      </c>
    </row>
    <row r="4486" spans="1:4" x14ac:dyDescent="0.3">
      <c r="A4486" s="1" t="s">
        <v>5</v>
      </c>
      <c r="B4486" s="2">
        <v>44413.112754629627</v>
      </c>
      <c r="C4486">
        <v>1000</v>
      </c>
      <c r="D4486" s="1" t="s">
        <v>9913</v>
      </c>
    </row>
    <row r="4487" spans="1:4" x14ac:dyDescent="0.3">
      <c r="A4487" s="1" t="s">
        <v>5</v>
      </c>
      <c r="B4487" s="2">
        <v>44413.112858796296</v>
      </c>
      <c r="C4487">
        <v>1000</v>
      </c>
      <c r="D4487" s="1" t="s">
        <v>9913</v>
      </c>
    </row>
    <row r="4488" spans="1:4" x14ac:dyDescent="0.3">
      <c r="A4488" s="1" t="s">
        <v>5</v>
      </c>
      <c r="B4488" s="2">
        <v>44413.112951388888</v>
      </c>
      <c r="C4488">
        <v>1000</v>
      </c>
      <c r="D4488" s="1" t="s">
        <v>9914</v>
      </c>
    </row>
    <row r="4489" spans="1:4" x14ac:dyDescent="0.3">
      <c r="A4489" s="1" t="s">
        <v>5</v>
      </c>
      <c r="B4489" s="2">
        <v>44413.113055555557</v>
      </c>
      <c r="C4489">
        <v>1000</v>
      </c>
      <c r="D4489" s="1" t="s">
        <v>9913</v>
      </c>
    </row>
    <row r="4490" spans="1:4" x14ac:dyDescent="0.3">
      <c r="A4490" s="1" t="s">
        <v>5</v>
      </c>
      <c r="B4490" s="2">
        <v>44413.113159722219</v>
      </c>
      <c r="C4490">
        <v>1000</v>
      </c>
      <c r="D4490" s="1" t="s">
        <v>9913</v>
      </c>
    </row>
    <row r="4491" spans="1:4" x14ac:dyDescent="0.3">
      <c r="A4491" s="1" t="s">
        <v>5</v>
      </c>
      <c r="B4491" s="2">
        <v>44413.113252314812</v>
      </c>
      <c r="C4491">
        <v>1000</v>
      </c>
      <c r="D4491" s="1" t="s">
        <v>9913</v>
      </c>
    </row>
    <row r="4492" spans="1:4" x14ac:dyDescent="0.3">
      <c r="A4492" s="1" t="s">
        <v>5</v>
      </c>
      <c r="B4492" s="2">
        <v>44413.113356481481</v>
      </c>
      <c r="C4492">
        <v>1000</v>
      </c>
      <c r="D4492" s="1" t="s">
        <v>9915</v>
      </c>
    </row>
    <row r="4493" spans="1:4" x14ac:dyDescent="0.3">
      <c r="A4493" s="1" t="s">
        <v>5</v>
      </c>
      <c r="B4493" s="2">
        <v>44413.11346064815</v>
      </c>
      <c r="C4493">
        <v>1000</v>
      </c>
      <c r="D4493" s="1" t="s">
        <v>9915</v>
      </c>
    </row>
    <row r="4494" spans="1:4" x14ac:dyDescent="0.3">
      <c r="A4494" s="1" t="s">
        <v>5</v>
      </c>
      <c r="B4494" s="2">
        <v>44413.113553240742</v>
      </c>
      <c r="C4494">
        <v>1000</v>
      </c>
      <c r="D4494" s="1" t="s">
        <v>9915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CC4F-C1AB-476B-A36B-E023BA0F29A2}">
  <dimension ref="A1:D4493"/>
  <sheetViews>
    <sheetView workbookViewId="0">
      <selection activeCell="A3" sqref="A3:XFD3"/>
    </sheetView>
  </sheetViews>
  <sheetFormatPr baseColWidth="10" defaultRowHeight="14.4" x14ac:dyDescent="0.3"/>
  <cols>
    <col min="1" max="1" width="10.77734375" bestFit="1" customWidth="1"/>
    <col min="2" max="2" width="15.5546875" bestFit="1" customWidth="1"/>
    <col min="3" max="3" width="10.7773437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 s="1" t="s">
        <v>1</v>
      </c>
      <c r="B2" s="2">
        <v>44412.399756944447</v>
      </c>
      <c r="C2">
        <v>1000</v>
      </c>
      <c r="D2" s="1" t="s">
        <v>3564</v>
      </c>
    </row>
    <row r="3" spans="1:4" x14ac:dyDescent="0.3">
      <c r="A3" s="1" t="s">
        <v>11</v>
      </c>
      <c r="B3" s="2"/>
      <c r="D3" s="1" t="s">
        <v>11</v>
      </c>
    </row>
    <row r="4" spans="1:4" x14ac:dyDescent="0.3">
      <c r="A4" s="1" t="s">
        <v>1</v>
      </c>
      <c r="B4" s="2">
        <v>44412.399861111109</v>
      </c>
      <c r="C4">
        <v>1000</v>
      </c>
      <c r="D4" s="1" t="s">
        <v>3564</v>
      </c>
    </row>
    <row r="5" spans="1:4" x14ac:dyDescent="0.3">
      <c r="A5" s="1" t="s">
        <v>1</v>
      </c>
      <c r="B5" s="2">
        <v>44412.399965277778</v>
      </c>
      <c r="C5">
        <v>1000</v>
      </c>
      <c r="D5" s="1" t="s">
        <v>3565</v>
      </c>
    </row>
    <row r="6" spans="1:4" x14ac:dyDescent="0.3">
      <c r="A6" s="1" t="s">
        <v>1</v>
      </c>
      <c r="B6" s="2">
        <v>44412.400081018517</v>
      </c>
      <c r="C6">
        <v>1000</v>
      </c>
      <c r="D6" s="1" t="s">
        <v>3565</v>
      </c>
    </row>
    <row r="7" spans="1:4" x14ac:dyDescent="0.3">
      <c r="A7" s="1" t="s">
        <v>1</v>
      </c>
      <c r="B7" s="2">
        <v>44412.400185185186</v>
      </c>
      <c r="C7">
        <v>1000</v>
      </c>
      <c r="D7" s="1" t="s">
        <v>3565</v>
      </c>
    </row>
    <row r="8" spans="1:4" x14ac:dyDescent="0.3">
      <c r="A8" s="1" t="s">
        <v>1</v>
      </c>
      <c r="B8" s="2">
        <v>44412.400289351855</v>
      </c>
      <c r="C8">
        <v>1000</v>
      </c>
      <c r="D8" s="1" t="s">
        <v>3565</v>
      </c>
    </row>
    <row r="9" spans="1:4" x14ac:dyDescent="0.3">
      <c r="A9" s="1" t="s">
        <v>1</v>
      </c>
      <c r="B9" s="2">
        <v>44412.400393518517</v>
      </c>
      <c r="C9">
        <v>1000</v>
      </c>
      <c r="D9" s="1" t="s">
        <v>3566</v>
      </c>
    </row>
    <row r="10" spans="1:4" x14ac:dyDescent="0.3">
      <c r="A10" s="1" t="s">
        <v>1</v>
      </c>
      <c r="B10" s="2">
        <v>44412.400497685187</v>
      </c>
      <c r="C10">
        <v>1000</v>
      </c>
      <c r="D10" s="1" t="s">
        <v>3567</v>
      </c>
    </row>
    <row r="11" spans="1:4" x14ac:dyDescent="0.3">
      <c r="A11" s="1" t="s">
        <v>1</v>
      </c>
      <c r="B11" s="2">
        <v>44412.400601851848</v>
      </c>
      <c r="C11">
        <v>1000</v>
      </c>
      <c r="D11" s="1" t="s">
        <v>3567</v>
      </c>
    </row>
    <row r="12" spans="1:4" x14ac:dyDescent="0.3">
      <c r="A12" s="1" t="s">
        <v>1</v>
      </c>
      <c r="B12" s="2">
        <v>44412.400706018518</v>
      </c>
      <c r="C12">
        <v>1000</v>
      </c>
      <c r="D12" s="1" t="s">
        <v>3568</v>
      </c>
    </row>
    <row r="13" spans="1:4" x14ac:dyDescent="0.3">
      <c r="A13" s="1" t="s">
        <v>1</v>
      </c>
      <c r="B13" s="2">
        <v>44412.400821759256</v>
      </c>
      <c r="C13">
        <v>1000</v>
      </c>
      <c r="D13" s="1" t="s">
        <v>3568</v>
      </c>
    </row>
    <row r="14" spans="1:4" x14ac:dyDescent="0.3">
      <c r="A14" s="1" t="s">
        <v>1</v>
      </c>
      <c r="B14" s="2">
        <v>44412.400925925926</v>
      </c>
      <c r="C14">
        <v>1000</v>
      </c>
      <c r="D14" s="1" t="s">
        <v>3568</v>
      </c>
    </row>
    <row r="15" spans="1:4" x14ac:dyDescent="0.3">
      <c r="A15" s="1" t="s">
        <v>1</v>
      </c>
      <c r="B15" s="2">
        <v>44412.401030092595</v>
      </c>
      <c r="C15">
        <v>1000</v>
      </c>
      <c r="D15" s="1" t="s">
        <v>3569</v>
      </c>
    </row>
    <row r="16" spans="1:4" x14ac:dyDescent="0.3">
      <c r="A16" s="1" t="s">
        <v>1</v>
      </c>
      <c r="B16" s="2">
        <v>44412.401134259257</v>
      </c>
      <c r="C16">
        <v>1000</v>
      </c>
      <c r="D16" s="1" t="s">
        <v>3569</v>
      </c>
    </row>
    <row r="17" spans="1:4" x14ac:dyDescent="0.3">
      <c r="A17" s="1" t="s">
        <v>1</v>
      </c>
      <c r="B17" s="2">
        <v>44412.401238425926</v>
      </c>
      <c r="C17">
        <v>1000</v>
      </c>
      <c r="D17" s="1" t="s">
        <v>3569</v>
      </c>
    </row>
    <row r="18" spans="1:4" x14ac:dyDescent="0.3">
      <c r="A18" s="1" t="s">
        <v>1</v>
      </c>
      <c r="B18" s="2">
        <v>44412.401342592595</v>
      </c>
      <c r="C18">
        <v>1000</v>
      </c>
      <c r="D18" s="1" t="s">
        <v>3569</v>
      </c>
    </row>
    <row r="19" spans="1:4" x14ac:dyDescent="0.3">
      <c r="A19" s="1" t="s">
        <v>1</v>
      </c>
      <c r="B19" s="2">
        <v>44412.401446759257</v>
      </c>
      <c r="C19">
        <v>1000</v>
      </c>
      <c r="D19" s="1" t="s">
        <v>3569</v>
      </c>
    </row>
    <row r="20" spans="1:4" x14ac:dyDescent="0.3">
      <c r="A20" s="1" t="s">
        <v>1</v>
      </c>
      <c r="B20" s="2">
        <v>44412.401550925926</v>
      </c>
      <c r="C20">
        <v>1000</v>
      </c>
      <c r="D20" s="1" t="s">
        <v>3570</v>
      </c>
    </row>
    <row r="21" spans="1:4" x14ac:dyDescent="0.3">
      <c r="A21" s="1" t="s">
        <v>1</v>
      </c>
      <c r="B21" s="2">
        <v>44412.401666666665</v>
      </c>
      <c r="C21">
        <v>1000</v>
      </c>
      <c r="D21" s="1" t="s">
        <v>3571</v>
      </c>
    </row>
    <row r="22" spans="1:4" x14ac:dyDescent="0.3">
      <c r="A22" s="1" t="s">
        <v>1</v>
      </c>
      <c r="B22" s="2">
        <v>44412.401770833334</v>
      </c>
      <c r="C22">
        <v>1000</v>
      </c>
      <c r="D22" s="1" t="s">
        <v>3571</v>
      </c>
    </row>
    <row r="23" spans="1:4" x14ac:dyDescent="0.3">
      <c r="A23" s="1" t="s">
        <v>1</v>
      </c>
      <c r="B23" s="2">
        <v>44412.401875000003</v>
      </c>
      <c r="C23">
        <v>1000</v>
      </c>
      <c r="D23" s="1" t="s">
        <v>3571</v>
      </c>
    </row>
    <row r="24" spans="1:4" x14ac:dyDescent="0.3">
      <c r="A24" s="1" t="s">
        <v>1</v>
      </c>
      <c r="B24" s="2">
        <v>44412.401979166665</v>
      </c>
      <c r="C24">
        <v>1000</v>
      </c>
      <c r="D24" s="1" t="s">
        <v>3571</v>
      </c>
    </row>
    <row r="25" spans="1:4" x14ac:dyDescent="0.3">
      <c r="A25" s="1" t="s">
        <v>1</v>
      </c>
      <c r="B25" s="2">
        <v>44412.402094907404</v>
      </c>
      <c r="C25">
        <v>1000</v>
      </c>
      <c r="D25" s="1" t="s">
        <v>3571</v>
      </c>
    </row>
    <row r="26" spans="1:4" x14ac:dyDescent="0.3">
      <c r="A26" s="1" t="s">
        <v>1</v>
      </c>
      <c r="B26" s="2">
        <v>44412.402199074073</v>
      </c>
      <c r="C26">
        <v>1000</v>
      </c>
      <c r="D26" s="1" t="s">
        <v>3571</v>
      </c>
    </row>
    <row r="27" spans="1:4" x14ac:dyDescent="0.3">
      <c r="A27" s="1" t="s">
        <v>1</v>
      </c>
      <c r="B27" s="2">
        <v>44412.402303240742</v>
      </c>
      <c r="C27">
        <v>1000</v>
      </c>
      <c r="D27" s="1" t="s">
        <v>3572</v>
      </c>
    </row>
    <row r="28" spans="1:4" x14ac:dyDescent="0.3">
      <c r="A28" s="1" t="s">
        <v>1</v>
      </c>
      <c r="B28" s="2">
        <v>44412.402407407404</v>
      </c>
      <c r="C28">
        <v>1000</v>
      </c>
      <c r="D28" s="1" t="s">
        <v>3573</v>
      </c>
    </row>
    <row r="29" spans="1:4" x14ac:dyDescent="0.3">
      <c r="A29" s="1" t="s">
        <v>1</v>
      </c>
      <c r="B29" s="2">
        <v>44412.402511574073</v>
      </c>
      <c r="C29">
        <v>1000</v>
      </c>
      <c r="D29" s="1" t="s">
        <v>3574</v>
      </c>
    </row>
    <row r="30" spans="1:4" x14ac:dyDescent="0.3">
      <c r="A30" s="1" t="s">
        <v>1</v>
      </c>
      <c r="B30" s="2">
        <v>44412.402615740742</v>
      </c>
      <c r="C30">
        <v>1000</v>
      </c>
      <c r="D30" s="1" t="s">
        <v>3574</v>
      </c>
    </row>
    <row r="31" spans="1:4" x14ac:dyDescent="0.3">
      <c r="A31" s="1" t="s">
        <v>1</v>
      </c>
      <c r="B31" s="2">
        <v>44412.402708333335</v>
      </c>
      <c r="C31">
        <v>1000</v>
      </c>
      <c r="D31" s="1" t="s">
        <v>3574</v>
      </c>
    </row>
    <row r="32" spans="1:4" x14ac:dyDescent="0.3">
      <c r="A32" s="1" t="s">
        <v>1</v>
      </c>
      <c r="B32" s="2">
        <v>44412.402812499997</v>
      </c>
      <c r="C32">
        <v>1000</v>
      </c>
      <c r="D32" s="1" t="s">
        <v>3574</v>
      </c>
    </row>
    <row r="33" spans="1:4" x14ac:dyDescent="0.3">
      <c r="A33" s="1" t="s">
        <v>1</v>
      </c>
      <c r="B33" s="2">
        <v>44412.402928240743</v>
      </c>
      <c r="C33">
        <v>1000</v>
      </c>
      <c r="D33" s="1" t="s">
        <v>3575</v>
      </c>
    </row>
    <row r="34" spans="1:4" x14ac:dyDescent="0.3">
      <c r="A34" s="1" t="s">
        <v>1</v>
      </c>
      <c r="B34" s="2">
        <v>44412.403032407405</v>
      </c>
      <c r="C34">
        <v>1000</v>
      </c>
      <c r="D34" s="1" t="s">
        <v>3576</v>
      </c>
    </row>
    <row r="35" spans="1:4" x14ac:dyDescent="0.3">
      <c r="A35" s="1" t="s">
        <v>1</v>
      </c>
      <c r="B35" s="2">
        <v>44412.403136574074</v>
      </c>
      <c r="C35">
        <v>1000</v>
      </c>
      <c r="D35" s="1" t="s">
        <v>3576</v>
      </c>
    </row>
    <row r="36" spans="1:4" x14ac:dyDescent="0.3">
      <c r="A36" s="1" t="s">
        <v>1</v>
      </c>
      <c r="B36" s="2">
        <v>44412.403240740743</v>
      </c>
      <c r="C36">
        <v>1000</v>
      </c>
      <c r="D36" s="1" t="s">
        <v>3577</v>
      </c>
    </row>
    <row r="37" spans="1:4" x14ac:dyDescent="0.3">
      <c r="A37" s="1" t="s">
        <v>1</v>
      </c>
      <c r="B37" s="2">
        <v>44412.403344907405</v>
      </c>
      <c r="C37">
        <v>1000</v>
      </c>
      <c r="D37" s="1" t="s">
        <v>3577</v>
      </c>
    </row>
    <row r="38" spans="1:4" x14ac:dyDescent="0.3">
      <c r="A38" s="1" t="s">
        <v>1</v>
      </c>
      <c r="B38" s="2">
        <v>44412.403437499997</v>
      </c>
      <c r="C38">
        <v>1000</v>
      </c>
      <c r="D38" s="1" t="s">
        <v>3578</v>
      </c>
    </row>
    <row r="39" spans="1:4" x14ac:dyDescent="0.3">
      <c r="A39" s="1" t="s">
        <v>1</v>
      </c>
      <c r="B39" s="2">
        <v>44412.40353009259</v>
      </c>
      <c r="C39">
        <v>1000</v>
      </c>
      <c r="D39" s="1" t="s">
        <v>3577</v>
      </c>
    </row>
    <row r="40" spans="1:4" x14ac:dyDescent="0.3">
      <c r="A40" s="1" t="s">
        <v>1</v>
      </c>
      <c r="B40" s="2">
        <v>44412.403645833336</v>
      </c>
      <c r="C40">
        <v>1000</v>
      </c>
      <c r="D40" s="1" t="s">
        <v>3577</v>
      </c>
    </row>
    <row r="41" spans="1:4" x14ac:dyDescent="0.3">
      <c r="A41" s="1" t="s">
        <v>1</v>
      </c>
      <c r="B41" s="2">
        <v>44412.403738425928</v>
      </c>
      <c r="C41">
        <v>1000</v>
      </c>
      <c r="D41" s="1" t="s">
        <v>3577</v>
      </c>
    </row>
    <row r="42" spans="1:4" x14ac:dyDescent="0.3">
      <c r="A42" s="1" t="s">
        <v>1</v>
      </c>
      <c r="B42" s="2">
        <v>44412.40384259259</v>
      </c>
      <c r="C42">
        <v>1000</v>
      </c>
      <c r="D42" s="1" t="s">
        <v>3577</v>
      </c>
    </row>
    <row r="43" spans="1:4" x14ac:dyDescent="0.3">
      <c r="A43" s="1" t="s">
        <v>1</v>
      </c>
      <c r="B43" s="2">
        <v>44412.403958333336</v>
      </c>
      <c r="C43">
        <v>1000</v>
      </c>
      <c r="D43" s="1" t="s">
        <v>3577</v>
      </c>
    </row>
    <row r="44" spans="1:4" x14ac:dyDescent="0.3">
      <c r="A44" s="1" t="s">
        <v>1</v>
      </c>
      <c r="B44" s="2">
        <v>44412.404062499998</v>
      </c>
      <c r="C44">
        <v>1000</v>
      </c>
      <c r="D44" s="1" t="s">
        <v>3577</v>
      </c>
    </row>
    <row r="45" spans="1:4" x14ac:dyDescent="0.3">
      <c r="A45" s="1" t="s">
        <v>1</v>
      </c>
      <c r="B45" s="2">
        <v>44412.404178240744</v>
      </c>
      <c r="C45">
        <v>1000</v>
      </c>
      <c r="D45" s="1" t="s">
        <v>3577</v>
      </c>
    </row>
    <row r="46" spans="1:4" x14ac:dyDescent="0.3">
      <c r="A46" s="1" t="s">
        <v>1</v>
      </c>
      <c r="B46" s="2">
        <v>44412.404282407406</v>
      </c>
      <c r="C46">
        <v>1000</v>
      </c>
      <c r="D46" s="1" t="s">
        <v>3577</v>
      </c>
    </row>
    <row r="47" spans="1:4" x14ac:dyDescent="0.3">
      <c r="A47" s="1" t="s">
        <v>1</v>
      </c>
      <c r="B47" s="2">
        <v>44412.404374999998</v>
      </c>
      <c r="C47">
        <v>1000</v>
      </c>
      <c r="D47" s="1" t="s">
        <v>3577</v>
      </c>
    </row>
    <row r="48" spans="1:4" x14ac:dyDescent="0.3">
      <c r="A48" s="1" t="s">
        <v>1</v>
      </c>
      <c r="B48" s="2">
        <v>44412.404479166667</v>
      </c>
      <c r="C48">
        <v>1000</v>
      </c>
      <c r="D48" s="1" t="s">
        <v>3579</v>
      </c>
    </row>
    <row r="49" spans="1:4" x14ac:dyDescent="0.3">
      <c r="A49" s="1" t="s">
        <v>1</v>
      </c>
      <c r="B49" s="2">
        <v>44412.404606481483</v>
      </c>
      <c r="C49">
        <v>1000</v>
      </c>
      <c r="D49" s="1" t="s">
        <v>3579</v>
      </c>
    </row>
    <row r="50" spans="1:4" x14ac:dyDescent="0.3">
      <c r="A50" s="1" t="s">
        <v>1</v>
      </c>
      <c r="B50" s="2">
        <v>44412.404710648145</v>
      </c>
      <c r="C50">
        <v>1000</v>
      </c>
      <c r="D50" s="1" t="s">
        <v>3579</v>
      </c>
    </row>
    <row r="51" spans="1:4" x14ac:dyDescent="0.3">
      <c r="A51" s="1" t="s">
        <v>1</v>
      </c>
      <c r="B51" s="2">
        <v>44412.404814814814</v>
      </c>
      <c r="C51">
        <v>1000</v>
      </c>
      <c r="D51" s="1" t="s">
        <v>3579</v>
      </c>
    </row>
    <row r="52" spans="1:4" x14ac:dyDescent="0.3">
      <c r="A52" s="1" t="s">
        <v>1</v>
      </c>
      <c r="B52" s="2">
        <v>44412.404918981483</v>
      </c>
      <c r="C52">
        <v>1000</v>
      </c>
      <c r="D52" s="1" t="s">
        <v>3579</v>
      </c>
    </row>
    <row r="53" spans="1:4" x14ac:dyDescent="0.3">
      <c r="A53" s="1" t="s">
        <v>1</v>
      </c>
      <c r="B53" s="2">
        <v>44412.405023148145</v>
      </c>
      <c r="C53">
        <v>1000</v>
      </c>
      <c r="D53" s="1" t="s">
        <v>3580</v>
      </c>
    </row>
    <row r="54" spans="1:4" x14ac:dyDescent="0.3">
      <c r="A54" s="1" t="s">
        <v>1</v>
      </c>
      <c r="B54" s="2">
        <v>44412.405127314814</v>
      </c>
      <c r="C54">
        <v>1000</v>
      </c>
      <c r="D54" s="1" t="s">
        <v>3580</v>
      </c>
    </row>
    <row r="55" spans="1:4" x14ac:dyDescent="0.3">
      <c r="A55" s="1" t="s">
        <v>1</v>
      </c>
      <c r="B55" s="2">
        <v>44412.405231481483</v>
      </c>
      <c r="C55">
        <v>1000</v>
      </c>
      <c r="D55" s="1" t="s">
        <v>3581</v>
      </c>
    </row>
    <row r="56" spans="1:4" x14ac:dyDescent="0.3">
      <c r="A56" s="1" t="s">
        <v>1</v>
      </c>
      <c r="B56" s="2">
        <v>44412.405335648145</v>
      </c>
      <c r="C56">
        <v>1000</v>
      </c>
      <c r="D56" s="1" t="s">
        <v>3582</v>
      </c>
    </row>
    <row r="57" spans="1:4" x14ac:dyDescent="0.3">
      <c r="A57" s="1" t="s">
        <v>1</v>
      </c>
      <c r="B57" s="2">
        <v>44412.405428240738</v>
      </c>
      <c r="C57">
        <v>1000</v>
      </c>
      <c r="D57" s="1" t="s">
        <v>3583</v>
      </c>
    </row>
    <row r="58" spans="1:4" x14ac:dyDescent="0.3">
      <c r="A58" s="1" t="s">
        <v>1</v>
      </c>
      <c r="B58" s="2">
        <v>44412.405543981484</v>
      </c>
      <c r="C58">
        <v>1000</v>
      </c>
      <c r="D58" s="1" t="s">
        <v>3584</v>
      </c>
    </row>
    <row r="59" spans="1:4" x14ac:dyDescent="0.3">
      <c r="A59" s="1" t="s">
        <v>1</v>
      </c>
      <c r="B59" s="2">
        <v>44412.405648148146</v>
      </c>
      <c r="C59">
        <v>1000</v>
      </c>
      <c r="D59" s="1" t="s">
        <v>3585</v>
      </c>
    </row>
    <row r="60" spans="1:4" x14ac:dyDescent="0.3">
      <c r="A60" s="1" t="s">
        <v>1</v>
      </c>
      <c r="B60" s="2">
        <v>44412.405752314815</v>
      </c>
      <c r="C60">
        <v>1000</v>
      </c>
      <c r="D60" s="1" t="s">
        <v>3585</v>
      </c>
    </row>
    <row r="61" spans="1:4" x14ac:dyDescent="0.3">
      <c r="A61" s="1" t="s">
        <v>1</v>
      </c>
      <c r="B61" s="2">
        <v>44412.405856481484</v>
      </c>
      <c r="C61">
        <v>1000</v>
      </c>
      <c r="D61" s="1" t="s">
        <v>3585</v>
      </c>
    </row>
    <row r="62" spans="1:4" x14ac:dyDescent="0.3">
      <c r="A62" s="1" t="s">
        <v>1</v>
      </c>
      <c r="B62" s="2">
        <v>44412.405949074076</v>
      </c>
      <c r="C62">
        <v>1000</v>
      </c>
      <c r="D62" s="1" t="s">
        <v>3585</v>
      </c>
    </row>
    <row r="63" spans="1:4" x14ac:dyDescent="0.3">
      <c r="A63" s="1" t="s">
        <v>1</v>
      </c>
      <c r="B63" s="2">
        <v>44412.406064814815</v>
      </c>
      <c r="C63">
        <v>1000</v>
      </c>
      <c r="D63" s="1" t="s">
        <v>3585</v>
      </c>
    </row>
    <row r="64" spans="1:4" x14ac:dyDescent="0.3">
      <c r="A64" s="1" t="s">
        <v>1</v>
      </c>
      <c r="B64" s="2">
        <v>44412.406168981484</v>
      </c>
      <c r="C64">
        <v>1000</v>
      </c>
      <c r="D64" s="1" t="s">
        <v>3586</v>
      </c>
    </row>
    <row r="65" spans="1:4" x14ac:dyDescent="0.3">
      <c r="A65" s="1" t="s">
        <v>1</v>
      </c>
      <c r="B65" s="2">
        <v>44412.406273148146</v>
      </c>
      <c r="C65">
        <v>1000</v>
      </c>
      <c r="D65" s="1" t="s">
        <v>3586</v>
      </c>
    </row>
    <row r="66" spans="1:4" x14ac:dyDescent="0.3">
      <c r="A66" s="1" t="s">
        <v>1</v>
      </c>
      <c r="B66" s="2">
        <v>44412.406377314815</v>
      </c>
      <c r="C66">
        <v>1000</v>
      </c>
      <c r="D66" s="1" t="s">
        <v>3587</v>
      </c>
    </row>
    <row r="67" spans="1:4" x14ac:dyDescent="0.3">
      <c r="A67" s="1" t="s">
        <v>1</v>
      </c>
      <c r="B67" s="2">
        <v>44412.406481481485</v>
      </c>
      <c r="C67">
        <v>1000</v>
      </c>
      <c r="D67" s="1" t="s">
        <v>3587</v>
      </c>
    </row>
    <row r="68" spans="1:4" x14ac:dyDescent="0.3">
      <c r="A68" s="1" t="s">
        <v>1</v>
      </c>
      <c r="B68" s="2">
        <v>44412.406585648147</v>
      </c>
      <c r="C68">
        <v>1000</v>
      </c>
      <c r="D68" s="1" t="s">
        <v>3587</v>
      </c>
    </row>
    <row r="69" spans="1:4" x14ac:dyDescent="0.3">
      <c r="A69" s="1" t="s">
        <v>1</v>
      </c>
      <c r="B69" s="2">
        <v>44412.406689814816</v>
      </c>
      <c r="C69">
        <v>1000</v>
      </c>
      <c r="D69" s="1" t="s">
        <v>3587</v>
      </c>
    </row>
    <row r="70" spans="1:4" x14ac:dyDescent="0.3">
      <c r="A70" s="1" t="s">
        <v>1</v>
      </c>
      <c r="B70" s="2">
        <v>44412.406793981485</v>
      </c>
      <c r="C70">
        <v>1000</v>
      </c>
      <c r="D70" s="1" t="s">
        <v>3587</v>
      </c>
    </row>
    <row r="71" spans="1:4" x14ac:dyDescent="0.3">
      <c r="A71" s="1" t="s">
        <v>1</v>
      </c>
      <c r="B71" s="2">
        <v>44412.406909722224</v>
      </c>
      <c r="C71">
        <v>1000</v>
      </c>
      <c r="D71" s="1" t="s">
        <v>3587</v>
      </c>
    </row>
    <row r="72" spans="1:4" x14ac:dyDescent="0.3">
      <c r="A72" s="1" t="s">
        <v>1</v>
      </c>
      <c r="B72" s="2">
        <v>44412.407013888886</v>
      </c>
      <c r="C72">
        <v>1000</v>
      </c>
      <c r="D72" s="1" t="s">
        <v>3587</v>
      </c>
    </row>
    <row r="73" spans="1:4" x14ac:dyDescent="0.3">
      <c r="A73" s="1" t="s">
        <v>1</v>
      </c>
      <c r="B73" s="2">
        <v>44412.407129629632</v>
      </c>
      <c r="C73">
        <v>1000</v>
      </c>
      <c r="D73" s="1" t="s">
        <v>3588</v>
      </c>
    </row>
    <row r="74" spans="1:4" x14ac:dyDescent="0.3">
      <c r="A74" s="1" t="s">
        <v>1</v>
      </c>
      <c r="B74" s="2">
        <v>44412.407233796293</v>
      </c>
      <c r="C74">
        <v>1000</v>
      </c>
      <c r="D74" s="1" t="s">
        <v>3589</v>
      </c>
    </row>
    <row r="75" spans="1:4" x14ac:dyDescent="0.3">
      <c r="A75" s="1" t="s">
        <v>1</v>
      </c>
      <c r="B75" s="2">
        <v>44412.407337962963</v>
      </c>
      <c r="C75">
        <v>1000</v>
      </c>
      <c r="D75" s="1" t="s">
        <v>3589</v>
      </c>
    </row>
    <row r="76" spans="1:4" x14ac:dyDescent="0.3">
      <c r="A76" s="1" t="s">
        <v>1</v>
      </c>
      <c r="B76" s="2">
        <v>44412.407442129632</v>
      </c>
      <c r="C76">
        <v>1000</v>
      </c>
      <c r="D76" s="1" t="s">
        <v>3589</v>
      </c>
    </row>
    <row r="77" spans="1:4" x14ac:dyDescent="0.3">
      <c r="A77" s="1" t="s">
        <v>1</v>
      </c>
      <c r="B77" s="2">
        <v>44412.407546296294</v>
      </c>
      <c r="C77">
        <v>1000</v>
      </c>
      <c r="D77" s="1" t="s">
        <v>3590</v>
      </c>
    </row>
    <row r="78" spans="1:4" x14ac:dyDescent="0.3">
      <c r="A78" s="1" t="s">
        <v>1</v>
      </c>
      <c r="B78" s="2">
        <v>44412.407650462963</v>
      </c>
      <c r="C78">
        <v>1000</v>
      </c>
      <c r="D78" s="1" t="s">
        <v>3591</v>
      </c>
    </row>
    <row r="79" spans="1:4" x14ac:dyDescent="0.3">
      <c r="A79" s="1" t="s">
        <v>1</v>
      </c>
      <c r="B79" s="2">
        <v>44412.407754629632</v>
      </c>
      <c r="C79">
        <v>1000</v>
      </c>
      <c r="D79" s="1" t="s">
        <v>3591</v>
      </c>
    </row>
    <row r="80" spans="1:4" x14ac:dyDescent="0.3">
      <c r="A80" s="1" t="s">
        <v>1</v>
      </c>
      <c r="B80" s="2">
        <v>44412.407870370371</v>
      </c>
      <c r="C80">
        <v>1000</v>
      </c>
      <c r="D80" s="1" t="s">
        <v>3592</v>
      </c>
    </row>
    <row r="81" spans="1:4" x14ac:dyDescent="0.3">
      <c r="A81" s="1" t="s">
        <v>1</v>
      </c>
      <c r="B81" s="2">
        <v>44412.40797453704</v>
      </c>
      <c r="C81">
        <v>1000</v>
      </c>
      <c r="D81" s="1" t="s">
        <v>3593</v>
      </c>
    </row>
    <row r="82" spans="1:4" x14ac:dyDescent="0.3">
      <c r="A82" s="1" t="s">
        <v>1</v>
      </c>
      <c r="B82" s="2">
        <v>44412.408067129632</v>
      </c>
      <c r="C82">
        <v>1000</v>
      </c>
      <c r="D82" s="1" t="s">
        <v>3593</v>
      </c>
    </row>
    <row r="83" spans="1:4" x14ac:dyDescent="0.3">
      <c r="A83" s="1" t="s">
        <v>1</v>
      </c>
      <c r="B83" s="2">
        <v>44412.408171296294</v>
      </c>
      <c r="C83">
        <v>1000</v>
      </c>
      <c r="D83" s="1" t="s">
        <v>3593</v>
      </c>
    </row>
    <row r="84" spans="1:4" x14ac:dyDescent="0.3">
      <c r="A84" s="1" t="s">
        <v>1</v>
      </c>
      <c r="B84" s="2">
        <v>44412.40828703704</v>
      </c>
      <c r="C84">
        <v>1000</v>
      </c>
      <c r="D84" s="1" t="s">
        <v>3594</v>
      </c>
    </row>
    <row r="85" spans="1:4" x14ac:dyDescent="0.3">
      <c r="A85" s="1" t="s">
        <v>1</v>
      </c>
      <c r="B85" s="2">
        <v>44412.408379629633</v>
      </c>
      <c r="C85">
        <v>1000</v>
      </c>
      <c r="D85" s="1" t="s">
        <v>3594</v>
      </c>
    </row>
    <row r="86" spans="1:4" x14ac:dyDescent="0.3">
      <c r="A86" s="1" t="s">
        <v>1</v>
      </c>
      <c r="B86" s="2">
        <v>44412.408483796295</v>
      </c>
      <c r="C86">
        <v>1000</v>
      </c>
      <c r="D86" s="1" t="s">
        <v>3594</v>
      </c>
    </row>
    <row r="87" spans="1:4" x14ac:dyDescent="0.3">
      <c r="A87" s="1" t="s">
        <v>1</v>
      </c>
      <c r="B87" s="2">
        <v>44412.408587962964</v>
      </c>
      <c r="C87">
        <v>1000</v>
      </c>
      <c r="D87" s="1" t="s">
        <v>3595</v>
      </c>
    </row>
    <row r="88" spans="1:4" x14ac:dyDescent="0.3">
      <c r="A88" s="1" t="s">
        <v>1</v>
      </c>
      <c r="B88" s="2">
        <v>44412.408692129633</v>
      </c>
      <c r="C88">
        <v>1000</v>
      </c>
      <c r="D88" s="1" t="s">
        <v>3595</v>
      </c>
    </row>
    <row r="89" spans="1:4" x14ac:dyDescent="0.3">
      <c r="A89" s="1" t="s">
        <v>1</v>
      </c>
      <c r="B89" s="2">
        <v>44412.408796296295</v>
      </c>
      <c r="C89">
        <v>1000</v>
      </c>
      <c r="D89" s="1" t="s">
        <v>3595</v>
      </c>
    </row>
    <row r="90" spans="1:4" x14ac:dyDescent="0.3">
      <c r="A90" s="1" t="s">
        <v>1</v>
      </c>
      <c r="B90" s="2">
        <v>44412.408900462964</v>
      </c>
      <c r="C90">
        <v>1000</v>
      </c>
      <c r="D90" s="1" t="s">
        <v>3595</v>
      </c>
    </row>
    <row r="91" spans="1:4" x14ac:dyDescent="0.3">
      <c r="A91" s="1" t="s">
        <v>1</v>
      </c>
      <c r="B91" s="2">
        <v>44412.408993055556</v>
      </c>
      <c r="C91">
        <v>1000</v>
      </c>
      <c r="D91" s="1" t="s">
        <v>3595</v>
      </c>
    </row>
    <row r="92" spans="1:4" x14ac:dyDescent="0.3">
      <c r="A92" s="1" t="s">
        <v>1</v>
      </c>
      <c r="B92" s="2">
        <v>44412.409108796295</v>
      </c>
      <c r="C92">
        <v>1000</v>
      </c>
      <c r="D92" s="1" t="s">
        <v>3595</v>
      </c>
    </row>
    <row r="93" spans="1:4" x14ac:dyDescent="0.3">
      <c r="A93" s="1" t="s">
        <v>1</v>
      </c>
      <c r="B93" s="2">
        <v>44412.409212962964</v>
      </c>
      <c r="C93">
        <v>1000</v>
      </c>
      <c r="D93" s="1" t="s">
        <v>3596</v>
      </c>
    </row>
    <row r="94" spans="1:4" x14ac:dyDescent="0.3">
      <c r="A94" s="1" t="s">
        <v>1</v>
      </c>
      <c r="B94" s="2">
        <v>44412.409317129626</v>
      </c>
      <c r="C94">
        <v>1000</v>
      </c>
      <c r="D94" s="1" t="s">
        <v>3597</v>
      </c>
    </row>
    <row r="95" spans="1:4" x14ac:dyDescent="0.3">
      <c r="A95" s="1" t="s">
        <v>1</v>
      </c>
      <c r="B95" s="2">
        <v>44412.409409722219</v>
      </c>
      <c r="C95">
        <v>1000</v>
      </c>
      <c r="D95" s="1" t="s">
        <v>3597</v>
      </c>
    </row>
    <row r="96" spans="1:4" x14ac:dyDescent="0.3">
      <c r="A96" s="1" t="s">
        <v>1</v>
      </c>
      <c r="B96" s="2">
        <v>44412.409513888888</v>
      </c>
      <c r="C96">
        <v>1000</v>
      </c>
      <c r="D96" s="1" t="s">
        <v>3597</v>
      </c>
    </row>
    <row r="97" spans="1:4" x14ac:dyDescent="0.3">
      <c r="A97" s="1" t="s">
        <v>1</v>
      </c>
      <c r="B97" s="2">
        <v>44412.409629629627</v>
      </c>
      <c r="C97">
        <v>1000</v>
      </c>
      <c r="D97" s="1" t="s">
        <v>3597</v>
      </c>
    </row>
    <row r="98" spans="1:4" x14ac:dyDescent="0.3">
      <c r="A98" s="1" t="s">
        <v>1</v>
      </c>
      <c r="B98" s="2">
        <v>44412.409733796296</v>
      </c>
      <c r="C98">
        <v>1000</v>
      </c>
      <c r="D98" s="1" t="s">
        <v>3598</v>
      </c>
    </row>
    <row r="99" spans="1:4" x14ac:dyDescent="0.3">
      <c r="A99" s="1" t="s">
        <v>1</v>
      </c>
      <c r="B99" s="2">
        <v>44412.409861111111</v>
      </c>
      <c r="C99">
        <v>1000</v>
      </c>
      <c r="D99" s="1" t="s">
        <v>3597</v>
      </c>
    </row>
    <row r="100" spans="1:4" x14ac:dyDescent="0.3">
      <c r="A100" s="1" t="s">
        <v>1</v>
      </c>
      <c r="B100" s="2">
        <v>44412.409953703704</v>
      </c>
      <c r="C100">
        <v>1000</v>
      </c>
      <c r="D100" s="1" t="s">
        <v>3597</v>
      </c>
    </row>
    <row r="101" spans="1:4" x14ac:dyDescent="0.3">
      <c r="A101" s="1" t="s">
        <v>1</v>
      </c>
      <c r="B101" s="2">
        <v>44412.410069444442</v>
      </c>
      <c r="C101">
        <v>1000</v>
      </c>
      <c r="D101" s="1" t="s">
        <v>3597</v>
      </c>
    </row>
    <row r="102" spans="1:4" x14ac:dyDescent="0.3">
      <c r="A102" s="1" t="s">
        <v>1</v>
      </c>
      <c r="B102" s="2">
        <v>44412.410173611112</v>
      </c>
      <c r="C102">
        <v>1000</v>
      </c>
      <c r="D102" s="1" t="s">
        <v>3597</v>
      </c>
    </row>
    <row r="103" spans="1:4" x14ac:dyDescent="0.3">
      <c r="A103" s="1" t="s">
        <v>1</v>
      </c>
      <c r="B103" s="2">
        <v>44412.410266203704</v>
      </c>
      <c r="C103">
        <v>1000</v>
      </c>
      <c r="D103" s="1" t="s">
        <v>3597</v>
      </c>
    </row>
    <row r="104" spans="1:4" x14ac:dyDescent="0.3">
      <c r="A104" s="1" t="s">
        <v>1</v>
      </c>
      <c r="B104" s="2">
        <v>44412.410370370373</v>
      </c>
      <c r="C104">
        <v>1000</v>
      </c>
      <c r="D104" s="1" t="s">
        <v>3597</v>
      </c>
    </row>
    <row r="105" spans="1:4" x14ac:dyDescent="0.3">
      <c r="A105" s="1" t="s">
        <v>1</v>
      </c>
      <c r="B105" s="2">
        <v>44412.410486111112</v>
      </c>
      <c r="C105">
        <v>1000</v>
      </c>
      <c r="D105" s="1" t="s">
        <v>3599</v>
      </c>
    </row>
    <row r="106" spans="1:4" x14ac:dyDescent="0.3">
      <c r="A106" s="1" t="s">
        <v>1</v>
      </c>
      <c r="B106" s="2">
        <v>44412.410590277781</v>
      </c>
      <c r="C106">
        <v>1000</v>
      </c>
      <c r="D106" s="1" t="s">
        <v>3600</v>
      </c>
    </row>
    <row r="107" spans="1:4" x14ac:dyDescent="0.3">
      <c r="A107" s="1" t="s">
        <v>1</v>
      </c>
      <c r="B107" s="2">
        <v>44412.41070601852</v>
      </c>
      <c r="C107">
        <v>1000</v>
      </c>
      <c r="D107" s="1" t="s">
        <v>3600</v>
      </c>
    </row>
    <row r="108" spans="1:4" x14ac:dyDescent="0.3">
      <c r="A108" s="1" t="s">
        <v>1</v>
      </c>
      <c r="B108" s="2">
        <v>44412.410810185182</v>
      </c>
      <c r="C108">
        <v>1000</v>
      </c>
      <c r="D108" s="1" t="s">
        <v>3601</v>
      </c>
    </row>
    <row r="109" spans="1:4" x14ac:dyDescent="0.3">
      <c r="A109" s="1" t="s">
        <v>1</v>
      </c>
      <c r="B109" s="2">
        <v>44412.410902777781</v>
      </c>
      <c r="C109">
        <v>1000</v>
      </c>
      <c r="D109" s="1" t="s">
        <v>3601</v>
      </c>
    </row>
    <row r="110" spans="1:4" x14ac:dyDescent="0.3">
      <c r="A110" s="1" t="s">
        <v>1</v>
      </c>
      <c r="B110" s="2">
        <v>44412.411006944443</v>
      </c>
      <c r="C110">
        <v>1000</v>
      </c>
      <c r="D110" s="1" t="s">
        <v>3602</v>
      </c>
    </row>
    <row r="111" spans="1:4" x14ac:dyDescent="0.3">
      <c r="A111" s="1" t="s">
        <v>1</v>
      </c>
      <c r="B111" s="2">
        <v>44412.411111111112</v>
      </c>
      <c r="C111">
        <v>1000</v>
      </c>
      <c r="D111" s="1" t="s">
        <v>3602</v>
      </c>
    </row>
    <row r="112" spans="1:4" x14ac:dyDescent="0.3">
      <c r="A112" s="1" t="s">
        <v>1</v>
      </c>
      <c r="B112" s="2">
        <v>44412.411215277774</v>
      </c>
      <c r="C112">
        <v>1000</v>
      </c>
      <c r="D112" s="1" t="s">
        <v>3603</v>
      </c>
    </row>
    <row r="113" spans="1:4" x14ac:dyDescent="0.3">
      <c r="A113" s="1" t="s">
        <v>1</v>
      </c>
      <c r="B113" s="2">
        <v>44412.411319444444</v>
      </c>
      <c r="C113">
        <v>1000</v>
      </c>
      <c r="D113" s="1" t="s">
        <v>3603</v>
      </c>
    </row>
    <row r="114" spans="1:4" x14ac:dyDescent="0.3">
      <c r="A114" s="1" t="s">
        <v>1</v>
      </c>
      <c r="B114" s="2">
        <v>44412.411423611113</v>
      </c>
      <c r="C114">
        <v>1000</v>
      </c>
      <c r="D114" s="1" t="s">
        <v>3603</v>
      </c>
    </row>
    <row r="115" spans="1:4" x14ac:dyDescent="0.3">
      <c r="A115" s="1" t="s">
        <v>1</v>
      </c>
      <c r="B115" s="2">
        <v>44412.411516203705</v>
      </c>
      <c r="C115">
        <v>1000</v>
      </c>
      <c r="D115" s="1" t="s">
        <v>3604</v>
      </c>
    </row>
    <row r="116" spans="1:4" x14ac:dyDescent="0.3">
      <c r="A116" s="1" t="s">
        <v>1</v>
      </c>
      <c r="B116" s="2">
        <v>44412.411620370367</v>
      </c>
      <c r="C116">
        <v>1000</v>
      </c>
      <c r="D116" s="1" t="s">
        <v>3604</v>
      </c>
    </row>
    <row r="117" spans="1:4" x14ac:dyDescent="0.3">
      <c r="A117" s="1" t="s">
        <v>1</v>
      </c>
      <c r="B117" s="2">
        <v>44412.411736111113</v>
      </c>
      <c r="C117">
        <v>1000</v>
      </c>
      <c r="D117" s="1" t="s">
        <v>3604</v>
      </c>
    </row>
    <row r="118" spans="1:4" x14ac:dyDescent="0.3">
      <c r="A118" s="1" t="s">
        <v>1</v>
      </c>
      <c r="B118" s="2">
        <v>44412.411840277775</v>
      </c>
      <c r="C118">
        <v>1000</v>
      </c>
      <c r="D118" s="1" t="s">
        <v>3597</v>
      </c>
    </row>
    <row r="119" spans="1:4" x14ac:dyDescent="0.3">
      <c r="A119" s="1" t="s">
        <v>1</v>
      </c>
      <c r="B119" s="2">
        <v>44412.411944444444</v>
      </c>
      <c r="C119">
        <v>1000</v>
      </c>
      <c r="D119" s="1" t="s">
        <v>3597</v>
      </c>
    </row>
    <row r="120" spans="1:4" x14ac:dyDescent="0.3">
      <c r="A120" s="1" t="s">
        <v>1</v>
      </c>
      <c r="B120" s="2">
        <v>44412.412048611113</v>
      </c>
      <c r="C120">
        <v>1000</v>
      </c>
      <c r="D120" s="1" t="s">
        <v>3597</v>
      </c>
    </row>
    <row r="121" spans="1:4" x14ac:dyDescent="0.3">
      <c r="A121" s="1" t="s">
        <v>1</v>
      </c>
      <c r="B121" s="2">
        <v>44412.412164351852</v>
      </c>
      <c r="C121">
        <v>1000</v>
      </c>
      <c r="D121" s="1" t="s">
        <v>3605</v>
      </c>
    </row>
    <row r="122" spans="1:4" x14ac:dyDescent="0.3">
      <c r="A122" s="1" t="s">
        <v>1</v>
      </c>
      <c r="B122" s="2">
        <v>44412.412256944444</v>
      </c>
      <c r="C122">
        <v>1000</v>
      </c>
      <c r="D122" s="1" t="s">
        <v>3606</v>
      </c>
    </row>
    <row r="123" spans="1:4" x14ac:dyDescent="0.3">
      <c r="A123" s="1" t="s">
        <v>1</v>
      </c>
      <c r="B123" s="2">
        <v>44412.412372685183</v>
      </c>
      <c r="C123">
        <v>1000</v>
      </c>
      <c r="D123" s="1" t="s">
        <v>3606</v>
      </c>
    </row>
    <row r="124" spans="1:4" x14ac:dyDescent="0.3">
      <c r="A124" s="1" t="s">
        <v>1</v>
      </c>
      <c r="B124" s="2">
        <v>44412.412465277775</v>
      </c>
      <c r="C124">
        <v>1000</v>
      </c>
      <c r="D124" s="1" t="s">
        <v>3606</v>
      </c>
    </row>
    <row r="125" spans="1:4" x14ac:dyDescent="0.3">
      <c r="A125" s="1" t="s">
        <v>1</v>
      </c>
      <c r="B125" s="2">
        <v>44412.412569444445</v>
      </c>
      <c r="C125">
        <v>1000</v>
      </c>
      <c r="D125" s="1" t="s">
        <v>3605</v>
      </c>
    </row>
    <row r="126" spans="1:4" x14ac:dyDescent="0.3">
      <c r="A126" s="1" t="s">
        <v>1</v>
      </c>
      <c r="B126" s="2">
        <v>44412.412673611114</v>
      </c>
      <c r="C126">
        <v>1000</v>
      </c>
      <c r="D126" s="1" t="s">
        <v>3607</v>
      </c>
    </row>
    <row r="127" spans="1:4" x14ac:dyDescent="0.3">
      <c r="A127" s="1" t="s">
        <v>1</v>
      </c>
      <c r="B127" s="2">
        <v>44412.412777777776</v>
      </c>
      <c r="C127">
        <v>1000</v>
      </c>
      <c r="D127" s="1" t="s">
        <v>3607</v>
      </c>
    </row>
    <row r="128" spans="1:4" x14ac:dyDescent="0.3">
      <c r="A128" s="1" t="s">
        <v>1</v>
      </c>
      <c r="B128" s="2">
        <v>44412.412870370368</v>
      </c>
      <c r="C128">
        <v>1000</v>
      </c>
      <c r="D128" s="1" t="s">
        <v>3607</v>
      </c>
    </row>
    <row r="129" spans="1:4" x14ac:dyDescent="0.3">
      <c r="A129" s="1" t="s">
        <v>1</v>
      </c>
      <c r="B129" s="2">
        <v>44412.412974537037</v>
      </c>
      <c r="C129">
        <v>1000</v>
      </c>
      <c r="D129" s="1" t="s">
        <v>3608</v>
      </c>
    </row>
    <row r="130" spans="1:4" x14ac:dyDescent="0.3">
      <c r="A130" s="1" t="s">
        <v>1</v>
      </c>
      <c r="B130" s="2">
        <v>44412.41306712963</v>
      </c>
      <c r="C130">
        <v>1000</v>
      </c>
      <c r="D130" s="1" t="s">
        <v>3608</v>
      </c>
    </row>
    <row r="131" spans="1:4" x14ac:dyDescent="0.3">
      <c r="A131" s="1" t="s">
        <v>1</v>
      </c>
      <c r="B131" s="2">
        <v>44412.413171296299</v>
      </c>
      <c r="C131">
        <v>1000</v>
      </c>
      <c r="D131" s="1" t="s">
        <v>3608</v>
      </c>
    </row>
    <row r="132" spans="1:4" x14ac:dyDescent="0.3">
      <c r="A132" s="1" t="s">
        <v>1</v>
      </c>
      <c r="B132" s="2">
        <v>44412.413275462961</v>
      </c>
      <c r="C132">
        <v>1000</v>
      </c>
      <c r="D132" s="1" t="s">
        <v>3608</v>
      </c>
    </row>
    <row r="133" spans="1:4" x14ac:dyDescent="0.3">
      <c r="A133" s="1" t="s">
        <v>1</v>
      </c>
      <c r="B133" s="2">
        <v>44412.41337962963</v>
      </c>
      <c r="C133">
        <v>1000</v>
      </c>
      <c r="D133" s="1" t="s">
        <v>3609</v>
      </c>
    </row>
    <row r="134" spans="1:4" x14ac:dyDescent="0.3">
      <c r="A134" s="1" t="s">
        <v>1</v>
      </c>
      <c r="B134" s="2">
        <v>44412.413495370369</v>
      </c>
      <c r="C134">
        <v>1000</v>
      </c>
      <c r="D134" s="1" t="s">
        <v>3610</v>
      </c>
    </row>
    <row r="135" spans="1:4" x14ac:dyDescent="0.3">
      <c r="A135" s="1" t="s">
        <v>1</v>
      </c>
      <c r="B135" s="2">
        <v>44412.413587962961</v>
      </c>
      <c r="C135">
        <v>1000</v>
      </c>
      <c r="D135" s="1" t="s">
        <v>3610</v>
      </c>
    </row>
    <row r="136" spans="1:4" x14ac:dyDescent="0.3">
      <c r="A136" s="1" t="s">
        <v>1</v>
      </c>
      <c r="B136" s="2">
        <v>44412.41369212963</v>
      </c>
      <c r="C136">
        <v>1000</v>
      </c>
      <c r="D136" s="1" t="s">
        <v>3611</v>
      </c>
    </row>
    <row r="137" spans="1:4" x14ac:dyDescent="0.3">
      <c r="A137" s="1" t="s">
        <v>1</v>
      </c>
      <c r="B137" s="2">
        <v>44412.4137962963</v>
      </c>
      <c r="C137">
        <v>1000</v>
      </c>
      <c r="D137" s="1" t="s">
        <v>3611</v>
      </c>
    </row>
    <row r="138" spans="1:4" x14ac:dyDescent="0.3">
      <c r="A138" s="1" t="s">
        <v>1</v>
      </c>
      <c r="B138" s="2">
        <v>44412.413888888892</v>
      </c>
      <c r="C138">
        <v>1000</v>
      </c>
      <c r="D138" s="1" t="s">
        <v>3611</v>
      </c>
    </row>
    <row r="139" spans="1:4" x14ac:dyDescent="0.3">
      <c r="A139" s="1" t="s">
        <v>1</v>
      </c>
      <c r="B139" s="2">
        <v>44412.414004629631</v>
      </c>
      <c r="C139">
        <v>1000</v>
      </c>
      <c r="D139" s="1" t="s">
        <v>3611</v>
      </c>
    </row>
    <row r="140" spans="1:4" x14ac:dyDescent="0.3">
      <c r="A140" s="1" t="s">
        <v>1</v>
      </c>
      <c r="B140" s="2">
        <v>44412.4141087963</v>
      </c>
      <c r="C140">
        <v>1000</v>
      </c>
      <c r="D140" s="1" t="s">
        <v>3611</v>
      </c>
    </row>
    <row r="141" spans="1:4" x14ac:dyDescent="0.3">
      <c r="A141" s="1" t="s">
        <v>1</v>
      </c>
      <c r="B141" s="2">
        <v>44412.414201388892</v>
      </c>
      <c r="C141">
        <v>1000</v>
      </c>
      <c r="D141" s="1" t="s">
        <v>3611</v>
      </c>
    </row>
    <row r="142" spans="1:4" x14ac:dyDescent="0.3">
      <c r="A142" s="1" t="s">
        <v>1</v>
      </c>
      <c r="B142" s="2">
        <v>44412.414305555554</v>
      </c>
      <c r="C142">
        <v>1000</v>
      </c>
      <c r="D142" s="1" t="s">
        <v>3612</v>
      </c>
    </row>
    <row r="143" spans="1:4" x14ac:dyDescent="0.3">
      <c r="A143" s="1" t="s">
        <v>1</v>
      </c>
      <c r="B143" s="2">
        <v>44412.414409722223</v>
      </c>
      <c r="C143">
        <v>1000</v>
      </c>
      <c r="D143" s="1" t="s">
        <v>3613</v>
      </c>
    </row>
    <row r="144" spans="1:4" x14ac:dyDescent="0.3">
      <c r="A144" s="1" t="s">
        <v>1</v>
      </c>
      <c r="B144" s="2">
        <v>44412.414502314816</v>
      </c>
      <c r="C144">
        <v>1000</v>
      </c>
      <c r="D144" s="1" t="s">
        <v>3613</v>
      </c>
    </row>
    <row r="145" spans="1:4" x14ac:dyDescent="0.3">
      <c r="A145" s="1" t="s">
        <v>1</v>
      </c>
      <c r="B145" s="2">
        <v>44412.414606481485</v>
      </c>
      <c r="C145">
        <v>1000</v>
      </c>
      <c r="D145" s="1" t="s">
        <v>3613</v>
      </c>
    </row>
    <row r="146" spans="1:4" x14ac:dyDescent="0.3">
      <c r="A146" s="1" t="s">
        <v>1</v>
      </c>
      <c r="B146" s="2">
        <v>44412.414710648147</v>
      </c>
      <c r="C146">
        <v>1000</v>
      </c>
      <c r="D146" s="1" t="s">
        <v>3613</v>
      </c>
    </row>
    <row r="147" spans="1:4" x14ac:dyDescent="0.3">
      <c r="A147" s="1" t="s">
        <v>1</v>
      </c>
      <c r="B147" s="2">
        <v>44412.414826388886</v>
      </c>
      <c r="C147">
        <v>1000</v>
      </c>
      <c r="D147" s="1" t="s">
        <v>3614</v>
      </c>
    </row>
    <row r="148" spans="1:4" x14ac:dyDescent="0.3">
      <c r="A148" s="1" t="s">
        <v>1</v>
      </c>
      <c r="B148" s="2">
        <v>44412.414930555555</v>
      </c>
      <c r="C148">
        <v>1000</v>
      </c>
      <c r="D148" s="1" t="s">
        <v>3614</v>
      </c>
    </row>
    <row r="149" spans="1:4" x14ac:dyDescent="0.3">
      <c r="A149" s="1" t="s">
        <v>1</v>
      </c>
      <c r="B149" s="2">
        <v>44412.415034722224</v>
      </c>
      <c r="C149">
        <v>1000</v>
      </c>
      <c r="D149" s="1" t="s">
        <v>3615</v>
      </c>
    </row>
    <row r="150" spans="1:4" x14ac:dyDescent="0.3">
      <c r="A150" s="1" t="s">
        <v>1</v>
      </c>
      <c r="B150" s="2">
        <v>44412.415138888886</v>
      </c>
      <c r="C150">
        <v>1000</v>
      </c>
      <c r="D150" s="1" t="s">
        <v>3615</v>
      </c>
    </row>
    <row r="151" spans="1:4" x14ac:dyDescent="0.3">
      <c r="A151" s="1" t="s">
        <v>1</v>
      </c>
      <c r="B151" s="2">
        <v>44412.415243055555</v>
      </c>
      <c r="C151">
        <v>1000</v>
      </c>
      <c r="D151" s="1" t="s">
        <v>3616</v>
      </c>
    </row>
    <row r="152" spans="1:4" x14ac:dyDescent="0.3">
      <c r="A152" s="1" t="s">
        <v>1</v>
      </c>
      <c r="B152" s="2">
        <v>44412.415347222224</v>
      </c>
      <c r="C152">
        <v>1000</v>
      </c>
      <c r="D152" s="1" t="s">
        <v>3616</v>
      </c>
    </row>
    <row r="153" spans="1:4" x14ac:dyDescent="0.3">
      <c r="A153" s="1" t="s">
        <v>1</v>
      </c>
      <c r="B153" s="2">
        <v>44412.415451388886</v>
      </c>
      <c r="C153">
        <v>1000</v>
      </c>
      <c r="D153" s="1" t="s">
        <v>3617</v>
      </c>
    </row>
    <row r="154" spans="1:4" x14ac:dyDescent="0.3">
      <c r="A154" s="1" t="s">
        <v>1</v>
      </c>
      <c r="B154" s="2">
        <v>44412.415555555555</v>
      </c>
      <c r="C154">
        <v>1000</v>
      </c>
      <c r="D154" s="1" t="s">
        <v>3617</v>
      </c>
    </row>
    <row r="155" spans="1:4" x14ac:dyDescent="0.3">
      <c r="A155" s="1" t="s">
        <v>1</v>
      </c>
      <c r="B155" s="2">
        <v>44412.415659722225</v>
      </c>
      <c r="C155">
        <v>1000</v>
      </c>
      <c r="D155" s="1" t="s">
        <v>3617</v>
      </c>
    </row>
    <row r="156" spans="1:4" x14ac:dyDescent="0.3">
      <c r="A156" s="1" t="s">
        <v>1</v>
      </c>
      <c r="B156" s="2">
        <v>44412.415763888886</v>
      </c>
      <c r="C156">
        <v>1000</v>
      </c>
      <c r="D156" s="1" t="s">
        <v>3617</v>
      </c>
    </row>
    <row r="157" spans="1:4" x14ac:dyDescent="0.3">
      <c r="A157" s="1" t="s">
        <v>1</v>
      </c>
      <c r="B157" s="2">
        <v>44412.415856481479</v>
      </c>
      <c r="C157">
        <v>1000</v>
      </c>
      <c r="D157" s="1" t="s">
        <v>3617</v>
      </c>
    </row>
    <row r="158" spans="1:4" x14ac:dyDescent="0.3">
      <c r="A158" s="1" t="s">
        <v>1</v>
      </c>
      <c r="B158" s="2">
        <v>44412.415960648148</v>
      </c>
      <c r="C158">
        <v>1000</v>
      </c>
      <c r="D158" s="1" t="s">
        <v>3618</v>
      </c>
    </row>
    <row r="159" spans="1:4" x14ac:dyDescent="0.3">
      <c r="A159" s="1" t="s">
        <v>1</v>
      </c>
      <c r="B159" s="2">
        <v>44412.416076388887</v>
      </c>
      <c r="C159">
        <v>1000</v>
      </c>
      <c r="D159" s="1" t="s">
        <v>3618</v>
      </c>
    </row>
    <row r="160" spans="1:4" x14ac:dyDescent="0.3">
      <c r="A160" s="1" t="s">
        <v>1</v>
      </c>
      <c r="B160" s="2">
        <v>44412.416180555556</v>
      </c>
      <c r="C160">
        <v>1000</v>
      </c>
      <c r="D160" s="1" t="s">
        <v>3619</v>
      </c>
    </row>
    <row r="161" spans="1:4" x14ac:dyDescent="0.3">
      <c r="A161" s="1" t="s">
        <v>1</v>
      </c>
      <c r="B161" s="2">
        <v>44412.416284722225</v>
      </c>
      <c r="C161">
        <v>1000</v>
      </c>
      <c r="D161" s="1" t="s">
        <v>3619</v>
      </c>
    </row>
    <row r="162" spans="1:4" x14ac:dyDescent="0.3">
      <c r="A162" s="1" t="s">
        <v>1</v>
      </c>
      <c r="B162" s="2">
        <v>44412.416388888887</v>
      </c>
      <c r="C162">
        <v>1000</v>
      </c>
      <c r="D162" s="1" t="s">
        <v>3620</v>
      </c>
    </row>
    <row r="163" spans="1:4" x14ac:dyDescent="0.3">
      <c r="A163" s="1" t="s">
        <v>1</v>
      </c>
      <c r="B163" s="2">
        <v>44412.416493055556</v>
      </c>
      <c r="C163">
        <v>1000</v>
      </c>
      <c r="D163" s="1" t="s">
        <v>3621</v>
      </c>
    </row>
    <row r="164" spans="1:4" x14ac:dyDescent="0.3">
      <c r="A164" s="1" t="s">
        <v>1</v>
      </c>
      <c r="B164" s="2">
        <v>44412.416597222225</v>
      </c>
      <c r="C164">
        <v>1000</v>
      </c>
      <c r="D164" s="1" t="s">
        <v>3621</v>
      </c>
    </row>
    <row r="165" spans="1:4" x14ac:dyDescent="0.3">
      <c r="A165" s="1" t="s">
        <v>1</v>
      </c>
      <c r="B165" s="2">
        <v>44412.416701388887</v>
      </c>
      <c r="C165">
        <v>1000</v>
      </c>
      <c r="D165" s="1" t="s">
        <v>3622</v>
      </c>
    </row>
    <row r="166" spans="1:4" x14ac:dyDescent="0.3">
      <c r="A166" s="1" t="s">
        <v>1</v>
      </c>
      <c r="B166" s="2">
        <v>44412.416805555556</v>
      </c>
      <c r="C166">
        <v>1000</v>
      </c>
      <c r="D166" s="1" t="s">
        <v>3622</v>
      </c>
    </row>
    <row r="167" spans="1:4" x14ac:dyDescent="0.3">
      <c r="A167" s="1" t="s">
        <v>1</v>
      </c>
      <c r="B167" s="2">
        <v>44412.416909722226</v>
      </c>
      <c r="C167">
        <v>1000</v>
      </c>
      <c r="D167" s="1" t="s">
        <v>3619</v>
      </c>
    </row>
    <row r="168" spans="1:4" x14ac:dyDescent="0.3">
      <c r="A168" s="1" t="s">
        <v>1</v>
      </c>
      <c r="B168" s="2">
        <v>44412.417013888888</v>
      </c>
      <c r="C168">
        <v>1000</v>
      </c>
      <c r="D168" s="1" t="s">
        <v>3619</v>
      </c>
    </row>
    <row r="169" spans="1:4" x14ac:dyDescent="0.3">
      <c r="A169" s="1" t="s">
        <v>1</v>
      </c>
      <c r="B169" s="2">
        <v>44412.417118055557</v>
      </c>
      <c r="C169">
        <v>1000</v>
      </c>
      <c r="D169" s="1" t="s">
        <v>3619</v>
      </c>
    </row>
    <row r="170" spans="1:4" x14ac:dyDescent="0.3">
      <c r="A170" s="1" t="s">
        <v>1</v>
      </c>
      <c r="B170" s="2">
        <v>44412.417222222219</v>
      </c>
      <c r="C170">
        <v>1000</v>
      </c>
      <c r="D170" s="1" t="s">
        <v>3619</v>
      </c>
    </row>
    <row r="171" spans="1:4" x14ac:dyDescent="0.3">
      <c r="A171" s="1" t="s">
        <v>1</v>
      </c>
      <c r="B171" s="2">
        <v>44412.417326388888</v>
      </c>
      <c r="C171">
        <v>1000</v>
      </c>
      <c r="D171" s="1" t="s">
        <v>3618</v>
      </c>
    </row>
    <row r="172" spans="1:4" x14ac:dyDescent="0.3">
      <c r="A172" s="1" t="s">
        <v>1</v>
      </c>
      <c r="B172" s="2">
        <v>44412.417430555557</v>
      </c>
      <c r="C172">
        <v>1000</v>
      </c>
      <c r="D172" s="1" t="s">
        <v>3618</v>
      </c>
    </row>
    <row r="173" spans="1:4" x14ac:dyDescent="0.3">
      <c r="A173" s="1" t="s">
        <v>1</v>
      </c>
      <c r="B173" s="2">
        <v>44412.417534722219</v>
      </c>
      <c r="C173">
        <v>1000</v>
      </c>
      <c r="D173" s="1" t="s">
        <v>3618</v>
      </c>
    </row>
    <row r="174" spans="1:4" x14ac:dyDescent="0.3">
      <c r="A174" s="1" t="s">
        <v>1</v>
      </c>
      <c r="B174" s="2">
        <v>44412.417638888888</v>
      </c>
      <c r="C174">
        <v>1000</v>
      </c>
      <c r="D174" s="1" t="s">
        <v>3623</v>
      </c>
    </row>
    <row r="175" spans="1:4" x14ac:dyDescent="0.3">
      <c r="A175" s="1" t="s">
        <v>1</v>
      </c>
      <c r="B175" s="2">
        <v>44412.417731481481</v>
      </c>
      <c r="C175">
        <v>1000</v>
      </c>
      <c r="D175" s="1" t="s">
        <v>3624</v>
      </c>
    </row>
    <row r="176" spans="1:4" x14ac:dyDescent="0.3">
      <c r="A176" s="1" t="s">
        <v>1</v>
      </c>
      <c r="B176" s="2">
        <v>44412.41783564815</v>
      </c>
      <c r="C176">
        <v>1000</v>
      </c>
      <c r="D176" s="1" t="s">
        <v>3624</v>
      </c>
    </row>
    <row r="177" spans="1:4" x14ac:dyDescent="0.3">
      <c r="A177" s="1" t="s">
        <v>1</v>
      </c>
      <c r="B177" s="2">
        <v>44412.417939814812</v>
      </c>
      <c r="C177">
        <v>1000</v>
      </c>
      <c r="D177" s="1" t="s">
        <v>3624</v>
      </c>
    </row>
    <row r="178" spans="1:4" x14ac:dyDescent="0.3">
      <c r="A178" s="1" t="s">
        <v>1</v>
      </c>
      <c r="B178" s="2">
        <v>44412.418043981481</v>
      </c>
      <c r="C178">
        <v>1000</v>
      </c>
      <c r="D178" s="1" t="s">
        <v>3625</v>
      </c>
    </row>
    <row r="179" spans="1:4" x14ac:dyDescent="0.3">
      <c r="A179" s="1" t="s">
        <v>1</v>
      </c>
      <c r="B179" s="2">
        <v>44412.41814814815</v>
      </c>
      <c r="C179">
        <v>1000</v>
      </c>
      <c r="D179" s="1" t="s">
        <v>3625</v>
      </c>
    </row>
    <row r="180" spans="1:4" x14ac:dyDescent="0.3">
      <c r="A180" s="1" t="s">
        <v>1</v>
      </c>
      <c r="B180" s="2">
        <v>44412.418252314812</v>
      </c>
      <c r="C180">
        <v>1000</v>
      </c>
      <c r="D180" s="1" t="s">
        <v>3625</v>
      </c>
    </row>
    <row r="181" spans="1:4" x14ac:dyDescent="0.3">
      <c r="A181" s="1" t="s">
        <v>1</v>
      </c>
      <c r="B181" s="2">
        <v>44412.418356481481</v>
      </c>
      <c r="C181">
        <v>1000</v>
      </c>
      <c r="D181" s="1" t="s">
        <v>3625</v>
      </c>
    </row>
    <row r="182" spans="1:4" x14ac:dyDescent="0.3">
      <c r="A182" s="1" t="s">
        <v>1</v>
      </c>
      <c r="B182" s="2">
        <v>44412.41846064815</v>
      </c>
      <c r="C182">
        <v>1000</v>
      </c>
      <c r="D182" s="1" t="s">
        <v>3625</v>
      </c>
    </row>
    <row r="183" spans="1:4" x14ac:dyDescent="0.3">
      <c r="A183" s="1" t="s">
        <v>1</v>
      </c>
      <c r="B183" s="2">
        <v>44412.418553240743</v>
      </c>
      <c r="C183">
        <v>1000</v>
      </c>
      <c r="D183" s="1" t="s">
        <v>3625</v>
      </c>
    </row>
    <row r="184" spans="1:4" x14ac:dyDescent="0.3">
      <c r="A184" s="1" t="s">
        <v>1</v>
      </c>
      <c r="B184" s="2">
        <v>44412.418657407405</v>
      </c>
      <c r="C184">
        <v>1000</v>
      </c>
      <c r="D184" s="1" t="s">
        <v>3626</v>
      </c>
    </row>
    <row r="185" spans="1:4" x14ac:dyDescent="0.3">
      <c r="A185" s="1" t="s">
        <v>1</v>
      </c>
      <c r="B185" s="2">
        <v>44412.418761574074</v>
      </c>
      <c r="C185">
        <v>1000</v>
      </c>
      <c r="D185" s="1" t="s">
        <v>3627</v>
      </c>
    </row>
    <row r="186" spans="1:4" x14ac:dyDescent="0.3">
      <c r="A186" s="1" t="s">
        <v>1</v>
      </c>
      <c r="B186" s="2">
        <v>44412.418854166666</v>
      </c>
      <c r="C186">
        <v>1000</v>
      </c>
      <c r="D186" s="1" t="s">
        <v>3627</v>
      </c>
    </row>
    <row r="187" spans="1:4" x14ac:dyDescent="0.3">
      <c r="A187" s="1" t="s">
        <v>1</v>
      </c>
      <c r="B187" s="2">
        <v>44412.418958333335</v>
      </c>
      <c r="C187">
        <v>1000</v>
      </c>
      <c r="D187" s="1" t="s">
        <v>3627</v>
      </c>
    </row>
    <row r="188" spans="1:4" x14ac:dyDescent="0.3">
      <c r="A188" s="1" t="s">
        <v>1</v>
      </c>
      <c r="B188" s="2">
        <v>44412.419062499997</v>
      </c>
      <c r="C188">
        <v>1000</v>
      </c>
      <c r="D188" s="1" t="s">
        <v>3628</v>
      </c>
    </row>
    <row r="189" spans="1:4" x14ac:dyDescent="0.3">
      <c r="A189" s="1" t="s">
        <v>1</v>
      </c>
      <c r="B189" s="2">
        <v>44412.419166666667</v>
      </c>
      <c r="C189">
        <v>1000</v>
      </c>
      <c r="D189" s="1" t="s">
        <v>3628</v>
      </c>
    </row>
    <row r="190" spans="1:4" x14ac:dyDescent="0.3">
      <c r="A190" s="1" t="s">
        <v>1</v>
      </c>
      <c r="B190" s="2">
        <v>44412.419293981482</v>
      </c>
      <c r="C190">
        <v>1000</v>
      </c>
      <c r="D190" s="1" t="s">
        <v>3629</v>
      </c>
    </row>
    <row r="191" spans="1:4" x14ac:dyDescent="0.3">
      <c r="A191" s="1" t="s">
        <v>1</v>
      </c>
      <c r="B191" s="2">
        <v>44412.419386574074</v>
      </c>
      <c r="C191">
        <v>1000</v>
      </c>
      <c r="D191" s="1" t="s">
        <v>3629</v>
      </c>
    </row>
    <row r="192" spans="1:4" x14ac:dyDescent="0.3">
      <c r="A192" s="1" t="s">
        <v>1</v>
      </c>
      <c r="B192" s="2">
        <v>44412.419502314813</v>
      </c>
      <c r="C192">
        <v>1000</v>
      </c>
      <c r="D192" s="1" t="s">
        <v>3628</v>
      </c>
    </row>
    <row r="193" spans="1:4" x14ac:dyDescent="0.3">
      <c r="A193" s="1" t="s">
        <v>1</v>
      </c>
      <c r="B193" s="2">
        <v>44412.419594907406</v>
      </c>
      <c r="C193">
        <v>1000</v>
      </c>
      <c r="D193" s="1" t="s">
        <v>3628</v>
      </c>
    </row>
    <row r="194" spans="1:4" x14ac:dyDescent="0.3">
      <c r="A194" s="1" t="s">
        <v>1</v>
      </c>
      <c r="B194" s="2">
        <v>44412.419699074075</v>
      </c>
      <c r="C194">
        <v>1000</v>
      </c>
      <c r="D194" s="1" t="s">
        <v>3628</v>
      </c>
    </row>
    <row r="195" spans="1:4" x14ac:dyDescent="0.3">
      <c r="A195" s="1" t="s">
        <v>1</v>
      </c>
      <c r="B195" s="2">
        <v>44412.419803240744</v>
      </c>
      <c r="C195">
        <v>1000</v>
      </c>
      <c r="D195" s="1" t="s">
        <v>3628</v>
      </c>
    </row>
    <row r="196" spans="1:4" x14ac:dyDescent="0.3">
      <c r="A196" s="1" t="s">
        <v>1</v>
      </c>
      <c r="B196" s="2">
        <v>44412.419907407406</v>
      </c>
      <c r="C196">
        <v>1000</v>
      </c>
      <c r="D196" s="1" t="s">
        <v>3628</v>
      </c>
    </row>
    <row r="197" spans="1:4" x14ac:dyDescent="0.3">
      <c r="A197" s="1" t="s">
        <v>1</v>
      </c>
      <c r="B197" s="2">
        <v>44412.420011574075</v>
      </c>
      <c r="C197">
        <v>1000</v>
      </c>
      <c r="D197" s="1" t="s">
        <v>3628</v>
      </c>
    </row>
    <row r="198" spans="1:4" x14ac:dyDescent="0.3">
      <c r="A198" s="1" t="s">
        <v>1</v>
      </c>
      <c r="B198" s="2">
        <v>44412.420115740744</v>
      </c>
      <c r="C198">
        <v>1000</v>
      </c>
      <c r="D198" s="1" t="s">
        <v>3628</v>
      </c>
    </row>
    <row r="199" spans="1:4" x14ac:dyDescent="0.3">
      <c r="A199" s="1" t="s">
        <v>1</v>
      </c>
      <c r="B199" s="2">
        <v>44412.420231481483</v>
      </c>
      <c r="C199">
        <v>1000</v>
      </c>
      <c r="D199" s="1" t="s">
        <v>3628</v>
      </c>
    </row>
    <row r="200" spans="1:4" x14ac:dyDescent="0.3">
      <c r="A200" s="1" t="s">
        <v>1</v>
      </c>
      <c r="B200" s="2">
        <v>44412.420335648145</v>
      </c>
      <c r="C200">
        <v>1000</v>
      </c>
      <c r="D200" s="1" t="s">
        <v>3630</v>
      </c>
    </row>
    <row r="201" spans="1:4" x14ac:dyDescent="0.3">
      <c r="A201" s="1" t="s">
        <v>1</v>
      </c>
      <c r="B201" s="2">
        <v>44412.420428240737</v>
      </c>
      <c r="C201">
        <v>1000</v>
      </c>
      <c r="D201" s="1" t="s">
        <v>3630</v>
      </c>
    </row>
    <row r="202" spans="1:4" x14ac:dyDescent="0.3">
      <c r="A202" s="1" t="s">
        <v>1</v>
      </c>
      <c r="B202" s="2">
        <v>44412.420532407406</v>
      </c>
      <c r="C202">
        <v>1000</v>
      </c>
      <c r="D202" s="1" t="s">
        <v>3631</v>
      </c>
    </row>
    <row r="203" spans="1:4" x14ac:dyDescent="0.3">
      <c r="A203" s="1" t="s">
        <v>1</v>
      </c>
      <c r="B203" s="2">
        <v>44412.420636574076</v>
      </c>
      <c r="C203">
        <v>1000</v>
      </c>
      <c r="D203" s="1" t="s">
        <v>3631</v>
      </c>
    </row>
    <row r="204" spans="1:4" x14ac:dyDescent="0.3">
      <c r="A204" s="1" t="s">
        <v>1</v>
      </c>
      <c r="B204" s="2">
        <v>44412.420740740738</v>
      </c>
      <c r="C204">
        <v>1000</v>
      </c>
      <c r="D204" s="1" t="s">
        <v>3631</v>
      </c>
    </row>
    <row r="205" spans="1:4" x14ac:dyDescent="0.3">
      <c r="A205" s="1" t="s">
        <v>1</v>
      </c>
      <c r="B205" s="2">
        <v>44412.420856481483</v>
      </c>
      <c r="C205">
        <v>1000</v>
      </c>
      <c r="D205" s="1" t="s">
        <v>3631</v>
      </c>
    </row>
    <row r="206" spans="1:4" x14ac:dyDescent="0.3">
      <c r="A206" s="1" t="s">
        <v>1</v>
      </c>
      <c r="B206" s="2">
        <v>44412.420960648145</v>
      </c>
      <c r="C206">
        <v>1000</v>
      </c>
      <c r="D206" s="1" t="s">
        <v>3631</v>
      </c>
    </row>
    <row r="207" spans="1:4" x14ac:dyDescent="0.3">
      <c r="A207" s="1" t="s">
        <v>1</v>
      </c>
      <c r="B207" s="2">
        <v>44412.421076388891</v>
      </c>
      <c r="C207">
        <v>1000</v>
      </c>
      <c r="D207" s="1" t="s">
        <v>3631</v>
      </c>
    </row>
    <row r="208" spans="1:4" x14ac:dyDescent="0.3">
      <c r="A208" s="1" t="s">
        <v>1</v>
      </c>
      <c r="B208" s="2">
        <v>44412.421168981484</v>
      </c>
      <c r="C208">
        <v>1000</v>
      </c>
      <c r="D208" s="1" t="s">
        <v>3631</v>
      </c>
    </row>
    <row r="209" spans="1:4" x14ac:dyDescent="0.3">
      <c r="A209" s="1" t="s">
        <v>1</v>
      </c>
      <c r="B209" s="2">
        <v>44412.421296296299</v>
      </c>
      <c r="C209">
        <v>1000</v>
      </c>
      <c r="D209" s="1" t="s">
        <v>3631</v>
      </c>
    </row>
    <row r="210" spans="1:4" x14ac:dyDescent="0.3">
      <c r="A210" s="1" t="s">
        <v>1</v>
      </c>
      <c r="B210" s="2">
        <v>44412.421400462961</v>
      </c>
      <c r="C210">
        <v>1000</v>
      </c>
      <c r="D210" s="1" t="s">
        <v>3631</v>
      </c>
    </row>
    <row r="211" spans="1:4" x14ac:dyDescent="0.3">
      <c r="A211" s="1" t="s">
        <v>1</v>
      </c>
      <c r="B211" s="2">
        <v>44412.42150462963</v>
      </c>
      <c r="C211">
        <v>1000</v>
      </c>
      <c r="D211" s="1" t="s">
        <v>3631</v>
      </c>
    </row>
    <row r="212" spans="1:4" x14ac:dyDescent="0.3">
      <c r="A212" s="1" t="s">
        <v>1</v>
      </c>
      <c r="B212" s="2">
        <v>44412.4216087963</v>
      </c>
      <c r="C212">
        <v>1000</v>
      </c>
      <c r="D212" s="1" t="s">
        <v>3631</v>
      </c>
    </row>
    <row r="213" spans="1:4" x14ac:dyDescent="0.3">
      <c r="A213" s="1" t="s">
        <v>1</v>
      </c>
      <c r="B213" s="2">
        <v>44412.421724537038</v>
      </c>
      <c r="C213">
        <v>1000</v>
      </c>
      <c r="D213" s="1" t="s">
        <v>3631</v>
      </c>
    </row>
    <row r="214" spans="1:4" x14ac:dyDescent="0.3">
      <c r="A214" s="1" t="s">
        <v>1</v>
      </c>
      <c r="B214" s="2">
        <v>44412.421840277777</v>
      </c>
      <c r="C214">
        <v>1000</v>
      </c>
      <c r="D214" s="1" t="s">
        <v>3632</v>
      </c>
    </row>
    <row r="215" spans="1:4" x14ac:dyDescent="0.3">
      <c r="A215" s="1" t="s">
        <v>1</v>
      </c>
      <c r="B215" s="2">
        <v>44412.421944444446</v>
      </c>
      <c r="C215">
        <v>1000</v>
      </c>
      <c r="D215" s="1" t="s">
        <v>3632</v>
      </c>
    </row>
    <row r="216" spans="1:4" x14ac:dyDescent="0.3">
      <c r="A216" s="1" t="s">
        <v>1</v>
      </c>
      <c r="B216" s="2">
        <v>44412.422037037039</v>
      </c>
      <c r="C216">
        <v>1000</v>
      </c>
      <c r="D216" s="1" t="s">
        <v>3633</v>
      </c>
    </row>
    <row r="217" spans="1:4" x14ac:dyDescent="0.3">
      <c r="A217" s="1" t="s">
        <v>1</v>
      </c>
      <c r="B217" s="2">
        <v>44412.4221412037</v>
      </c>
      <c r="C217">
        <v>1000</v>
      </c>
      <c r="D217" s="1" t="s">
        <v>3633</v>
      </c>
    </row>
    <row r="218" spans="1:4" x14ac:dyDescent="0.3">
      <c r="A218" s="1" t="s">
        <v>1</v>
      </c>
      <c r="B218" s="2">
        <v>44412.422233796293</v>
      </c>
      <c r="C218">
        <v>1000</v>
      </c>
      <c r="D218" s="1" t="s">
        <v>3633</v>
      </c>
    </row>
    <row r="219" spans="1:4" x14ac:dyDescent="0.3">
      <c r="A219" s="1" t="s">
        <v>1</v>
      </c>
      <c r="B219" s="2">
        <v>44412.422349537039</v>
      </c>
      <c r="C219">
        <v>1000</v>
      </c>
      <c r="D219" s="1" t="s">
        <v>3633</v>
      </c>
    </row>
    <row r="220" spans="1:4" x14ac:dyDescent="0.3">
      <c r="A220" s="1" t="s">
        <v>1</v>
      </c>
      <c r="B220" s="2">
        <v>44412.422453703701</v>
      </c>
      <c r="C220">
        <v>1000</v>
      </c>
      <c r="D220" s="1" t="s">
        <v>3633</v>
      </c>
    </row>
    <row r="221" spans="1:4" x14ac:dyDescent="0.3">
      <c r="A221" s="1" t="s">
        <v>1</v>
      </c>
      <c r="B221" s="2">
        <v>44412.422546296293</v>
      </c>
      <c r="C221">
        <v>1000</v>
      </c>
      <c r="D221" s="1" t="s">
        <v>3633</v>
      </c>
    </row>
    <row r="222" spans="1:4" x14ac:dyDescent="0.3">
      <c r="A222" s="1" t="s">
        <v>1</v>
      </c>
      <c r="B222" s="2">
        <v>44412.422650462962</v>
      </c>
      <c r="C222">
        <v>1000</v>
      </c>
      <c r="D222" s="1" t="s">
        <v>3633</v>
      </c>
    </row>
    <row r="223" spans="1:4" x14ac:dyDescent="0.3">
      <c r="A223" s="1" t="s">
        <v>1</v>
      </c>
      <c r="B223" s="2">
        <v>44412.422766203701</v>
      </c>
      <c r="C223">
        <v>1000</v>
      </c>
      <c r="D223" s="1" t="s">
        <v>3633</v>
      </c>
    </row>
    <row r="224" spans="1:4" x14ac:dyDescent="0.3">
      <c r="A224" s="1" t="s">
        <v>1</v>
      </c>
      <c r="B224" s="2">
        <v>44412.42287037037</v>
      </c>
      <c r="C224">
        <v>1000</v>
      </c>
      <c r="D224" s="1" t="s">
        <v>3634</v>
      </c>
    </row>
    <row r="225" spans="1:4" x14ac:dyDescent="0.3">
      <c r="A225" s="1" t="s">
        <v>1</v>
      </c>
      <c r="B225" s="2">
        <v>44412.422962962963</v>
      </c>
      <c r="C225">
        <v>1000</v>
      </c>
      <c r="D225" s="1" t="s">
        <v>3634</v>
      </c>
    </row>
    <row r="226" spans="1:4" x14ac:dyDescent="0.3">
      <c r="A226" s="1" t="s">
        <v>1</v>
      </c>
      <c r="B226" s="2">
        <v>44412.423067129632</v>
      </c>
      <c r="C226">
        <v>1000</v>
      </c>
      <c r="D226" s="1" t="s">
        <v>3635</v>
      </c>
    </row>
    <row r="227" spans="1:4" x14ac:dyDescent="0.3">
      <c r="A227" s="1" t="s">
        <v>1</v>
      </c>
      <c r="B227" s="2">
        <v>44412.423171296294</v>
      </c>
      <c r="C227">
        <v>1000</v>
      </c>
      <c r="D227" s="1" t="s">
        <v>3635</v>
      </c>
    </row>
    <row r="228" spans="1:4" x14ac:dyDescent="0.3">
      <c r="A228" s="1" t="s">
        <v>1</v>
      </c>
      <c r="B228" s="2">
        <v>44412.423275462963</v>
      </c>
      <c r="C228">
        <v>1000</v>
      </c>
      <c r="D228" s="1" t="s">
        <v>3635</v>
      </c>
    </row>
    <row r="229" spans="1:4" x14ac:dyDescent="0.3">
      <c r="A229" s="1" t="s">
        <v>1</v>
      </c>
      <c r="B229" s="2">
        <v>44412.423379629632</v>
      </c>
      <c r="C229">
        <v>1000</v>
      </c>
      <c r="D229" s="1" t="s">
        <v>3635</v>
      </c>
    </row>
    <row r="230" spans="1:4" x14ac:dyDescent="0.3">
      <c r="A230" s="1" t="s">
        <v>1</v>
      </c>
      <c r="B230" s="2">
        <v>44412.423472222225</v>
      </c>
      <c r="C230">
        <v>1000</v>
      </c>
      <c r="D230" s="1" t="s">
        <v>3635</v>
      </c>
    </row>
    <row r="231" spans="1:4" x14ac:dyDescent="0.3">
      <c r="A231" s="1" t="s">
        <v>1</v>
      </c>
      <c r="B231" s="2">
        <v>44412.423576388886</v>
      </c>
      <c r="C231">
        <v>1000</v>
      </c>
      <c r="D231" s="1" t="s">
        <v>3635</v>
      </c>
    </row>
    <row r="232" spans="1:4" x14ac:dyDescent="0.3">
      <c r="A232" s="1" t="s">
        <v>1</v>
      </c>
      <c r="B232" s="2">
        <v>44412.423680555556</v>
      </c>
      <c r="C232">
        <v>1000</v>
      </c>
      <c r="D232" s="1" t="s">
        <v>3635</v>
      </c>
    </row>
    <row r="233" spans="1:4" x14ac:dyDescent="0.3">
      <c r="A233" s="1" t="s">
        <v>1</v>
      </c>
      <c r="B233" s="2">
        <v>44412.423784722225</v>
      </c>
      <c r="C233">
        <v>1000</v>
      </c>
      <c r="D233" s="1" t="s">
        <v>3635</v>
      </c>
    </row>
    <row r="234" spans="1:4" x14ac:dyDescent="0.3">
      <c r="A234" s="1" t="s">
        <v>1</v>
      </c>
      <c r="B234" s="2">
        <v>44412.423888888887</v>
      </c>
      <c r="C234">
        <v>1000</v>
      </c>
      <c r="D234" s="1" t="s">
        <v>3636</v>
      </c>
    </row>
    <row r="235" spans="1:4" x14ac:dyDescent="0.3">
      <c r="A235" s="1" t="s">
        <v>1</v>
      </c>
      <c r="B235" s="2">
        <v>44412.423993055556</v>
      </c>
      <c r="C235">
        <v>1000</v>
      </c>
      <c r="D235" s="1" t="s">
        <v>3636</v>
      </c>
    </row>
    <row r="236" spans="1:4" x14ac:dyDescent="0.3">
      <c r="A236" s="1" t="s">
        <v>1</v>
      </c>
      <c r="B236" s="2">
        <v>44412.424108796295</v>
      </c>
      <c r="C236">
        <v>1000</v>
      </c>
      <c r="D236" s="1" t="s">
        <v>3636</v>
      </c>
    </row>
    <row r="237" spans="1:4" x14ac:dyDescent="0.3">
      <c r="A237" s="1" t="s">
        <v>1</v>
      </c>
      <c r="B237" s="2">
        <v>44412.424212962964</v>
      </c>
      <c r="C237">
        <v>1000</v>
      </c>
      <c r="D237" s="1" t="s">
        <v>3636</v>
      </c>
    </row>
    <row r="238" spans="1:4" x14ac:dyDescent="0.3">
      <c r="A238" s="1" t="s">
        <v>1</v>
      </c>
      <c r="B238" s="2">
        <v>44412.424317129633</v>
      </c>
      <c r="C238">
        <v>1000</v>
      </c>
      <c r="D238" s="1" t="s">
        <v>3636</v>
      </c>
    </row>
    <row r="239" spans="1:4" x14ac:dyDescent="0.3">
      <c r="A239" s="1" t="s">
        <v>1</v>
      </c>
      <c r="B239" s="2">
        <v>44412.424421296295</v>
      </c>
      <c r="C239">
        <v>1000</v>
      </c>
      <c r="D239" s="1" t="s">
        <v>3637</v>
      </c>
    </row>
    <row r="240" spans="1:4" x14ac:dyDescent="0.3">
      <c r="A240" s="1" t="s">
        <v>1</v>
      </c>
      <c r="B240" s="2">
        <v>44412.424525462964</v>
      </c>
      <c r="C240">
        <v>1000</v>
      </c>
      <c r="D240" s="1" t="s">
        <v>3637</v>
      </c>
    </row>
    <row r="241" spans="1:4" x14ac:dyDescent="0.3">
      <c r="A241" s="1" t="s">
        <v>1</v>
      </c>
      <c r="B241" s="2">
        <v>44412.424618055556</v>
      </c>
      <c r="C241">
        <v>1000</v>
      </c>
      <c r="D241" s="1" t="s">
        <v>3637</v>
      </c>
    </row>
    <row r="242" spans="1:4" x14ac:dyDescent="0.3">
      <c r="A242" s="1" t="s">
        <v>1</v>
      </c>
      <c r="B242" s="2">
        <v>44412.424722222226</v>
      </c>
      <c r="C242">
        <v>1000</v>
      </c>
      <c r="D242" s="1" t="s">
        <v>3638</v>
      </c>
    </row>
    <row r="243" spans="1:4" x14ac:dyDescent="0.3">
      <c r="A243" s="1" t="s">
        <v>1</v>
      </c>
      <c r="B243" s="2">
        <v>44412.424826388888</v>
      </c>
      <c r="C243">
        <v>1000</v>
      </c>
      <c r="D243" s="1" t="s">
        <v>3639</v>
      </c>
    </row>
    <row r="244" spans="1:4" x14ac:dyDescent="0.3">
      <c r="A244" s="1" t="s">
        <v>1</v>
      </c>
      <c r="B244" s="2">
        <v>44412.424930555557</v>
      </c>
      <c r="C244">
        <v>1000</v>
      </c>
      <c r="D244" s="1" t="s">
        <v>3639</v>
      </c>
    </row>
    <row r="245" spans="1:4" x14ac:dyDescent="0.3">
      <c r="A245" s="1" t="s">
        <v>1</v>
      </c>
      <c r="B245" s="2">
        <v>44412.425034722219</v>
      </c>
      <c r="C245">
        <v>1000</v>
      </c>
      <c r="D245" s="1" t="s">
        <v>3640</v>
      </c>
    </row>
    <row r="246" spans="1:4" x14ac:dyDescent="0.3">
      <c r="A246" s="1" t="s">
        <v>1</v>
      </c>
      <c r="B246" s="2">
        <v>44412.425138888888</v>
      </c>
      <c r="C246">
        <v>1000</v>
      </c>
      <c r="D246" s="1" t="s">
        <v>3640</v>
      </c>
    </row>
    <row r="247" spans="1:4" x14ac:dyDescent="0.3">
      <c r="A247" s="1" t="s">
        <v>1</v>
      </c>
      <c r="B247" s="2">
        <v>44412.425243055557</v>
      </c>
      <c r="C247">
        <v>1000</v>
      </c>
      <c r="D247" s="1" t="s">
        <v>3640</v>
      </c>
    </row>
    <row r="248" spans="1:4" x14ac:dyDescent="0.3">
      <c r="A248" s="1" t="s">
        <v>1</v>
      </c>
      <c r="B248" s="2">
        <v>44412.425347222219</v>
      </c>
      <c r="C248">
        <v>1000</v>
      </c>
      <c r="D248" s="1" t="s">
        <v>3641</v>
      </c>
    </row>
    <row r="249" spans="1:4" x14ac:dyDescent="0.3">
      <c r="A249" s="1" t="s">
        <v>1</v>
      </c>
      <c r="B249" s="2">
        <v>44412.425451388888</v>
      </c>
      <c r="C249">
        <v>1000</v>
      </c>
      <c r="D249" s="1" t="s">
        <v>3640</v>
      </c>
    </row>
    <row r="250" spans="1:4" x14ac:dyDescent="0.3">
      <c r="A250" s="1" t="s">
        <v>1</v>
      </c>
      <c r="B250" s="2">
        <v>44412.425555555557</v>
      </c>
      <c r="C250">
        <v>1000</v>
      </c>
      <c r="D250" s="1" t="s">
        <v>3640</v>
      </c>
    </row>
    <row r="251" spans="1:4" x14ac:dyDescent="0.3">
      <c r="A251" s="1" t="s">
        <v>1</v>
      </c>
      <c r="B251" s="2">
        <v>44412.42564814815</v>
      </c>
      <c r="C251">
        <v>1000</v>
      </c>
      <c r="D251" s="1" t="s">
        <v>3642</v>
      </c>
    </row>
    <row r="252" spans="1:4" x14ac:dyDescent="0.3">
      <c r="A252" s="1" t="s">
        <v>1</v>
      </c>
      <c r="B252" s="2">
        <v>44412.425752314812</v>
      </c>
      <c r="C252">
        <v>1000</v>
      </c>
      <c r="D252" s="1" t="s">
        <v>3642</v>
      </c>
    </row>
    <row r="253" spans="1:4" x14ac:dyDescent="0.3">
      <c r="A253" s="1" t="s">
        <v>1</v>
      </c>
      <c r="B253" s="2">
        <v>44412.425856481481</v>
      </c>
      <c r="C253">
        <v>1000</v>
      </c>
      <c r="D253" s="1" t="s">
        <v>3638</v>
      </c>
    </row>
    <row r="254" spans="1:4" x14ac:dyDescent="0.3">
      <c r="A254" s="1" t="s">
        <v>1</v>
      </c>
      <c r="B254" s="2">
        <v>44412.42596064815</v>
      </c>
      <c r="C254">
        <v>1000</v>
      </c>
      <c r="D254" s="1" t="s">
        <v>3638</v>
      </c>
    </row>
    <row r="255" spans="1:4" x14ac:dyDescent="0.3">
      <c r="A255" s="1" t="s">
        <v>1</v>
      </c>
      <c r="B255" s="2">
        <v>44412.426064814812</v>
      </c>
      <c r="C255">
        <v>1000</v>
      </c>
      <c r="D255" s="1" t="s">
        <v>3638</v>
      </c>
    </row>
    <row r="256" spans="1:4" x14ac:dyDescent="0.3">
      <c r="A256" s="1" t="s">
        <v>1</v>
      </c>
      <c r="B256" s="2">
        <v>44412.426168981481</v>
      </c>
      <c r="C256">
        <v>1000</v>
      </c>
      <c r="D256" s="1" t="s">
        <v>3643</v>
      </c>
    </row>
    <row r="257" spans="1:4" x14ac:dyDescent="0.3">
      <c r="A257" s="1" t="s">
        <v>1</v>
      </c>
      <c r="B257" s="2">
        <v>44412.42627314815</v>
      </c>
      <c r="C257">
        <v>1000</v>
      </c>
      <c r="D257" s="1" t="s">
        <v>3643</v>
      </c>
    </row>
    <row r="258" spans="1:4" x14ac:dyDescent="0.3">
      <c r="A258" s="1" t="s">
        <v>1</v>
      </c>
      <c r="B258" s="2">
        <v>44412.426388888889</v>
      </c>
      <c r="C258">
        <v>1000</v>
      </c>
      <c r="D258" s="1" t="s">
        <v>3643</v>
      </c>
    </row>
    <row r="259" spans="1:4" x14ac:dyDescent="0.3">
      <c r="A259" s="1" t="s">
        <v>1</v>
      </c>
      <c r="B259" s="2">
        <v>44412.426493055558</v>
      </c>
      <c r="C259">
        <v>1000</v>
      </c>
      <c r="D259" s="1" t="s">
        <v>3643</v>
      </c>
    </row>
    <row r="260" spans="1:4" x14ac:dyDescent="0.3">
      <c r="A260" s="1" t="s">
        <v>1</v>
      </c>
      <c r="B260" s="2">
        <v>44412.426608796297</v>
      </c>
      <c r="C260">
        <v>1000</v>
      </c>
      <c r="D260" s="1" t="s">
        <v>3643</v>
      </c>
    </row>
    <row r="261" spans="1:4" x14ac:dyDescent="0.3">
      <c r="A261" s="1" t="s">
        <v>1</v>
      </c>
      <c r="B261" s="2">
        <v>44412.426712962966</v>
      </c>
      <c r="C261">
        <v>1000</v>
      </c>
      <c r="D261" s="1" t="s">
        <v>3644</v>
      </c>
    </row>
    <row r="262" spans="1:4" x14ac:dyDescent="0.3">
      <c r="A262" s="1" t="s">
        <v>1</v>
      </c>
      <c r="B262" s="2">
        <v>44412.426817129628</v>
      </c>
      <c r="C262">
        <v>1000</v>
      </c>
      <c r="D262" s="1" t="s">
        <v>3644</v>
      </c>
    </row>
    <row r="263" spans="1:4" x14ac:dyDescent="0.3">
      <c r="A263" s="1" t="s">
        <v>1</v>
      </c>
      <c r="B263" s="2">
        <v>44412.426921296297</v>
      </c>
      <c r="C263">
        <v>1000</v>
      </c>
      <c r="D263" s="1" t="s">
        <v>3645</v>
      </c>
    </row>
    <row r="264" spans="1:4" x14ac:dyDescent="0.3">
      <c r="A264" s="1" t="s">
        <v>1</v>
      </c>
      <c r="B264" s="2">
        <v>44412.427025462966</v>
      </c>
      <c r="C264">
        <v>1000</v>
      </c>
      <c r="D264" s="1" t="s">
        <v>3646</v>
      </c>
    </row>
    <row r="265" spans="1:4" x14ac:dyDescent="0.3">
      <c r="A265" s="1" t="s">
        <v>1</v>
      </c>
      <c r="B265" s="2">
        <v>44412.427129629628</v>
      </c>
      <c r="C265">
        <v>1000</v>
      </c>
      <c r="D265" s="1" t="s">
        <v>3646</v>
      </c>
    </row>
    <row r="266" spans="1:4" x14ac:dyDescent="0.3">
      <c r="A266" s="1" t="s">
        <v>1</v>
      </c>
      <c r="B266" s="2">
        <v>44412.427233796298</v>
      </c>
      <c r="C266">
        <v>1000</v>
      </c>
      <c r="D266" s="1" t="s">
        <v>3647</v>
      </c>
    </row>
    <row r="267" spans="1:4" x14ac:dyDescent="0.3">
      <c r="A267" s="1" t="s">
        <v>1</v>
      </c>
      <c r="B267" s="2">
        <v>44412.427337962959</v>
      </c>
      <c r="C267">
        <v>1000</v>
      </c>
      <c r="D267" s="1" t="s">
        <v>3647</v>
      </c>
    </row>
    <row r="268" spans="1:4" x14ac:dyDescent="0.3">
      <c r="A268" s="1" t="s">
        <v>1</v>
      </c>
      <c r="B268" s="2">
        <v>44412.427442129629</v>
      </c>
      <c r="C268">
        <v>1000</v>
      </c>
      <c r="D268" s="1" t="s">
        <v>3647</v>
      </c>
    </row>
    <row r="269" spans="1:4" x14ac:dyDescent="0.3">
      <c r="A269" s="1" t="s">
        <v>1</v>
      </c>
      <c r="B269" s="2">
        <v>44412.427546296298</v>
      </c>
      <c r="C269">
        <v>1000</v>
      </c>
      <c r="D269" s="1" t="s">
        <v>3648</v>
      </c>
    </row>
    <row r="270" spans="1:4" x14ac:dyDescent="0.3">
      <c r="A270" s="1" t="s">
        <v>1</v>
      </c>
      <c r="B270" s="2">
        <v>44412.42765046296</v>
      </c>
      <c r="C270">
        <v>1000</v>
      </c>
      <c r="D270" s="1" t="s">
        <v>3648</v>
      </c>
    </row>
    <row r="271" spans="1:4" x14ac:dyDescent="0.3">
      <c r="A271" s="1" t="s">
        <v>1</v>
      </c>
      <c r="B271" s="2">
        <v>44412.427743055552</v>
      </c>
      <c r="C271">
        <v>1000</v>
      </c>
      <c r="D271" s="1" t="s">
        <v>3649</v>
      </c>
    </row>
    <row r="272" spans="1:4" x14ac:dyDescent="0.3">
      <c r="A272" s="1" t="s">
        <v>1</v>
      </c>
      <c r="B272" s="2">
        <v>44412.427847222221</v>
      </c>
      <c r="C272">
        <v>1000</v>
      </c>
      <c r="D272" s="1" t="s">
        <v>3649</v>
      </c>
    </row>
    <row r="273" spans="1:4" x14ac:dyDescent="0.3">
      <c r="A273" s="1" t="s">
        <v>1</v>
      </c>
      <c r="B273" s="2">
        <v>44412.427951388891</v>
      </c>
      <c r="C273">
        <v>1000</v>
      </c>
      <c r="D273" s="1" t="s">
        <v>3650</v>
      </c>
    </row>
    <row r="274" spans="1:4" x14ac:dyDescent="0.3">
      <c r="A274" s="1" t="s">
        <v>1</v>
      </c>
      <c r="B274" s="2">
        <v>44412.428055555552</v>
      </c>
      <c r="C274">
        <v>1000</v>
      </c>
      <c r="D274" s="1" t="s">
        <v>3650</v>
      </c>
    </row>
    <row r="275" spans="1:4" x14ac:dyDescent="0.3">
      <c r="A275" s="1" t="s">
        <v>1</v>
      </c>
      <c r="B275" s="2">
        <v>44412.428159722222</v>
      </c>
      <c r="C275">
        <v>1000</v>
      </c>
      <c r="D275" s="1" t="s">
        <v>3650</v>
      </c>
    </row>
    <row r="276" spans="1:4" x14ac:dyDescent="0.3">
      <c r="A276" s="1" t="s">
        <v>1</v>
      </c>
      <c r="B276" s="2">
        <v>44412.428252314814</v>
      </c>
      <c r="C276">
        <v>1000</v>
      </c>
      <c r="D276" s="1" t="s">
        <v>3651</v>
      </c>
    </row>
    <row r="277" spans="1:4" x14ac:dyDescent="0.3">
      <c r="A277" s="1" t="s">
        <v>1</v>
      </c>
      <c r="B277" s="2">
        <v>44412.428356481483</v>
      </c>
      <c r="C277">
        <v>1000</v>
      </c>
      <c r="D277" s="1" t="s">
        <v>3651</v>
      </c>
    </row>
    <row r="278" spans="1:4" x14ac:dyDescent="0.3">
      <c r="A278" s="1" t="s">
        <v>1</v>
      </c>
      <c r="B278" s="2">
        <v>44412.428449074076</v>
      </c>
      <c r="C278">
        <v>1000</v>
      </c>
      <c r="D278" s="1" t="s">
        <v>3651</v>
      </c>
    </row>
    <row r="279" spans="1:4" x14ac:dyDescent="0.3">
      <c r="A279" s="1" t="s">
        <v>1</v>
      </c>
      <c r="B279" s="2">
        <v>44412.428564814814</v>
      </c>
      <c r="C279">
        <v>1000</v>
      </c>
      <c r="D279" s="1" t="s">
        <v>3651</v>
      </c>
    </row>
    <row r="280" spans="1:4" x14ac:dyDescent="0.3">
      <c r="A280" s="1" t="s">
        <v>1</v>
      </c>
      <c r="B280" s="2">
        <v>44412.428680555553</v>
      </c>
      <c r="C280">
        <v>1000</v>
      </c>
      <c r="D280" s="1" t="s">
        <v>3651</v>
      </c>
    </row>
    <row r="281" spans="1:4" x14ac:dyDescent="0.3">
      <c r="A281" s="1" t="s">
        <v>1</v>
      </c>
      <c r="B281" s="2">
        <v>44412.428773148145</v>
      </c>
      <c r="C281">
        <v>1000</v>
      </c>
      <c r="D281" s="1" t="s">
        <v>3651</v>
      </c>
    </row>
    <row r="282" spans="1:4" x14ac:dyDescent="0.3">
      <c r="A282" s="1" t="s">
        <v>1</v>
      </c>
      <c r="B282" s="2">
        <v>44412.428877314815</v>
      </c>
      <c r="C282">
        <v>1000</v>
      </c>
      <c r="D282" s="1" t="s">
        <v>3651</v>
      </c>
    </row>
    <row r="283" spans="1:4" x14ac:dyDescent="0.3">
      <c r="A283" s="1" t="s">
        <v>1</v>
      </c>
      <c r="B283" s="2">
        <v>44412.428981481484</v>
      </c>
      <c r="C283">
        <v>1000</v>
      </c>
      <c r="D283" s="1" t="s">
        <v>3652</v>
      </c>
    </row>
    <row r="284" spans="1:4" x14ac:dyDescent="0.3">
      <c r="A284" s="1" t="s">
        <v>1</v>
      </c>
      <c r="B284" s="2">
        <v>44412.429085648146</v>
      </c>
      <c r="C284">
        <v>1000</v>
      </c>
      <c r="D284" s="1" t="s">
        <v>3652</v>
      </c>
    </row>
    <row r="285" spans="1:4" x14ac:dyDescent="0.3">
      <c r="A285" s="1" t="s">
        <v>1</v>
      </c>
      <c r="B285" s="2">
        <v>44412.429178240738</v>
      </c>
      <c r="C285">
        <v>1000</v>
      </c>
      <c r="D285" s="1" t="s">
        <v>3652</v>
      </c>
    </row>
    <row r="286" spans="1:4" x14ac:dyDescent="0.3">
      <c r="A286" s="1" t="s">
        <v>1</v>
      </c>
      <c r="B286" s="2">
        <v>44412.42931712963</v>
      </c>
      <c r="C286">
        <v>1000</v>
      </c>
      <c r="D286" s="1" t="s">
        <v>3652</v>
      </c>
    </row>
    <row r="287" spans="1:4" x14ac:dyDescent="0.3">
      <c r="A287" s="1" t="s">
        <v>1</v>
      </c>
      <c r="B287" s="2">
        <v>44412.429409722223</v>
      </c>
      <c r="C287">
        <v>1000</v>
      </c>
      <c r="D287" s="1" t="s">
        <v>3652</v>
      </c>
    </row>
    <row r="288" spans="1:4" x14ac:dyDescent="0.3">
      <c r="A288" s="1" t="s">
        <v>1</v>
      </c>
      <c r="B288" s="2">
        <v>44412.429502314815</v>
      </c>
      <c r="C288">
        <v>1000</v>
      </c>
      <c r="D288" s="1" t="s">
        <v>3652</v>
      </c>
    </row>
    <row r="289" spans="1:4" x14ac:dyDescent="0.3">
      <c r="A289" s="1" t="s">
        <v>1</v>
      </c>
      <c r="B289" s="2">
        <v>44412.429594907408</v>
      </c>
      <c r="C289">
        <v>1000</v>
      </c>
      <c r="D289" s="1" t="s">
        <v>3653</v>
      </c>
    </row>
    <row r="290" spans="1:4" x14ac:dyDescent="0.3">
      <c r="A290" s="1" t="s">
        <v>1</v>
      </c>
      <c r="B290" s="2">
        <v>44412.429699074077</v>
      </c>
      <c r="C290">
        <v>1000</v>
      </c>
      <c r="D290" s="1" t="s">
        <v>3653</v>
      </c>
    </row>
    <row r="291" spans="1:4" x14ac:dyDescent="0.3">
      <c r="A291" s="1" t="s">
        <v>1</v>
      </c>
      <c r="B291" s="2">
        <v>44412.429791666669</v>
      </c>
      <c r="C291">
        <v>1000</v>
      </c>
      <c r="D291" s="1" t="s">
        <v>3654</v>
      </c>
    </row>
    <row r="292" spans="1:4" x14ac:dyDescent="0.3">
      <c r="A292" s="1" t="s">
        <v>1</v>
      </c>
      <c r="B292" s="2">
        <v>44412.429884259262</v>
      </c>
      <c r="C292">
        <v>1000</v>
      </c>
      <c r="D292" s="1" t="s">
        <v>3654</v>
      </c>
    </row>
    <row r="293" spans="1:4" x14ac:dyDescent="0.3">
      <c r="A293" s="1" t="s">
        <v>1</v>
      </c>
      <c r="B293" s="2">
        <v>44412.429988425924</v>
      </c>
      <c r="C293">
        <v>1000</v>
      </c>
      <c r="D293" s="1" t="s">
        <v>3654</v>
      </c>
    </row>
    <row r="294" spans="1:4" x14ac:dyDescent="0.3">
      <c r="A294" s="1" t="s">
        <v>1</v>
      </c>
      <c r="B294" s="2">
        <v>44412.430092592593</v>
      </c>
      <c r="C294">
        <v>1000</v>
      </c>
      <c r="D294" s="1" t="s">
        <v>3654</v>
      </c>
    </row>
    <row r="295" spans="1:4" x14ac:dyDescent="0.3">
      <c r="A295" s="1" t="s">
        <v>1</v>
      </c>
      <c r="B295" s="2">
        <v>44412.430196759262</v>
      </c>
      <c r="C295">
        <v>1000</v>
      </c>
      <c r="D295" s="1" t="s">
        <v>3654</v>
      </c>
    </row>
    <row r="296" spans="1:4" x14ac:dyDescent="0.3">
      <c r="A296" s="1" t="s">
        <v>1</v>
      </c>
      <c r="B296" s="2">
        <v>44412.430289351854</v>
      </c>
      <c r="C296">
        <v>1000</v>
      </c>
      <c r="D296" s="1" t="s">
        <v>3654</v>
      </c>
    </row>
    <row r="297" spans="1:4" x14ac:dyDescent="0.3">
      <c r="A297" s="1" t="s">
        <v>1</v>
      </c>
      <c r="B297" s="2">
        <v>44412.430393518516</v>
      </c>
      <c r="C297">
        <v>1000</v>
      </c>
      <c r="D297" s="1" t="s">
        <v>3654</v>
      </c>
    </row>
    <row r="298" spans="1:4" x14ac:dyDescent="0.3">
      <c r="A298" s="1" t="s">
        <v>1</v>
      </c>
      <c r="B298" s="2">
        <v>44412.430486111109</v>
      </c>
      <c r="C298">
        <v>1000</v>
      </c>
      <c r="D298" s="1" t="s">
        <v>3654</v>
      </c>
    </row>
    <row r="299" spans="1:4" x14ac:dyDescent="0.3">
      <c r="A299" s="1" t="s">
        <v>1</v>
      </c>
      <c r="B299" s="2">
        <v>44412.430578703701</v>
      </c>
      <c r="C299">
        <v>1000</v>
      </c>
      <c r="D299" s="1" t="s">
        <v>3655</v>
      </c>
    </row>
    <row r="300" spans="1:4" x14ac:dyDescent="0.3">
      <c r="A300" s="1" t="s">
        <v>1</v>
      </c>
      <c r="B300" s="2">
        <v>44412.430694444447</v>
      </c>
      <c r="C300">
        <v>1000</v>
      </c>
      <c r="D300" s="1" t="s">
        <v>3655</v>
      </c>
    </row>
    <row r="301" spans="1:4" x14ac:dyDescent="0.3">
      <c r="A301" s="1" t="s">
        <v>1</v>
      </c>
      <c r="B301" s="2">
        <v>44412.430810185186</v>
      </c>
      <c r="C301">
        <v>1000</v>
      </c>
      <c r="D301" s="1" t="s">
        <v>3656</v>
      </c>
    </row>
    <row r="302" spans="1:4" x14ac:dyDescent="0.3">
      <c r="A302" s="1" t="s">
        <v>1</v>
      </c>
      <c r="B302" s="2">
        <v>44412.430914351855</v>
      </c>
      <c r="C302">
        <v>1000</v>
      </c>
      <c r="D302" s="1" t="s">
        <v>3656</v>
      </c>
    </row>
    <row r="303" spans="1:4" x14ac:dyDescent="0.3">
      <c r="A303" s="1" t="s">
        <v>1</v>
      </c>
      <c r="B303" s="2">
        <v>44412.431018518517</v>
      </c>
      <c r="C303">
        <v>1000</v>
      </c>
      <c r="D303" s="1" t="s">
        <v>3656</v>
      </c>
    </row>
    <row r="304" spans="1:4" x14ac:dyDescent="0.3">
      <c r="A304" s="1" t="s">
        <v>1</v>
      </c>
      <c r="B304" s="2">
        <v>44412.431122685186</v>
      </c>
      <c r="C304">
        <v>1000</v>
      </c>
      <c r="D304" s="1" t="s">
        <v>3656</v>
      </c>
    </row>
    <row r="305" spans="1:4" x14ac:dyDescent="0.3">
      <c r="A305" s="1" t="s">
        <v>1</v>
      </c>
      <c r="B305" s="2">
        <v>44412.431226851855</v>
      </c>
      <c r="C305">
        <v>1000</v>
      </c>
      <c r="D305" s="1" t="s">
        <v>3656</v>
      </c>
    </row>
    <row r="306" spans="1:4" x14ac:dyDescent="0.3">
      <c r="A306" s="1" t="s">
        <v>1</v>
      </c>
      <c r="B306" s="2">
        <v>44412.431342592594</v>
      </c>
      <c r="C306">
        <v>1000</v>
      </c>
      <c r="D306" s="1" t="s">
        <v>3656</v>
      </c>
    </row>
    <row r="307" spans="1:4" x14ac:dyDescent="0.3">
      <c r="A307" s="1" t="s">
        <v>1</v>
      </c>
      <c r="B307" s="2">
        <v>44412.431435185186</v>
      </c>
      <c r="C307">
        <v>1000</v>
      </c>
      <c r="D307" s="1" t="s">
        <v>3657</v>
      </c>
    </row>
    <row r="308" spans="1:4" x14ac:dyDescent="0.3">
      <c r="A308" s="1" t="s">
        <v>1</v>
      </c>
      <c r="B308" s="2">
        <v>44412.431539351855</v>
      </c>
      <c r="C308">
        <v>1000</v>
      </c>
      <c r="D308" s="1" t="s">
        <v>3658</v>
      </c>
    </row>
    <row r="309" spans="1:4" x14ac:dyDescent="0.3">
      <c r="A309" s="1" t="s">
        <v>1</v>
      </c>
      <c r="B309" s="2">
        <v>44412.431643518517</v>
      </c>
      <c r="C309">
        <v>1000</v>
      </c>
      <c r="D309" s="1" t="s">
        <v>3658</v>
      </c>
    </row>
    <row r="310" spans="1:4" x14ac:dyDescent="0.3">
      <c r="A310" s="1" t="s">
        <v>1</v>
      </c>
      <c r="B310" s="2">
        <v>44412.431747685187</v>
      </c>
      <c r="C310">
        <v>1000</v>
      </c>
      <c r="D310" s="1" t="s">
        <v>3658</v>
      </c>
    </row>
    <row r="311" spans="1:4" x14ac:dyDescent="0.3">
      <c r="A311" s="1" t="s">
        <v>1</v>
      </c>
      <c r="B311" s="2">
        <v>44412.431851851848</v>
      </c>
      <c r="C311">
        <v>1000</v>
      </c>
      <c r="D311" s="1" t="s">
        <v>3658</v>
      </c>
    </row>
    <row r="312" spans="1:4" x14ac:dyDescent="0.3">
      <c r="A312" s="1" t="s">
        <v>1</v>
      </c>
      <c r="B312" s="2">
        <v>44412.431956018518</v>
      </c>
      <c r="C312">
        <v>1000</v>
      </c>
      <c r="D312" s="1" t="s">
        <v>3658</v>
      </c>
    </row>
    <row r="313" spans="1:4" x14ac:dyDescent="0.3">
      <c r="A313" s="1" t="s">
        <v>1</v>
      </c>
      <c r="B313" s="2">
        <v>44412.43204861111</v>
      </c>
      <c r="C313">
        <v>1000</v>
      </c>
      <c r="D313" s="1" t="s">
        <v>3659</v>
      </c>
    </row>
    <row r="314" spans="1:4" x14ac:dyDescent="0.3">
      <c r="A314" s="1" t="s">
        <v>1</v>
      </c>
      <c r="B314" s="2">
        <v>44412.432164351849</v>
      </c>
      <c r="C314">
        <v>1000</v>
      </c>
      <c r="D314" s="1" t="s">
        <v>3659</v>
      </c>
    </row>
    <row r="315" spans="1:4" x14ac:dyDescent="0.3">
      <c r="A315" s="1" t="s">
        <v>1</v>
      </c>
      <c r="B315" s="2">
        <v>44412.432268518518</v>
      </c>
      <c r="C315">
        <v>1000</v>
      </c>
      <c r="D315" s="1" t="s">
        <v>3659</v>
      </c>
    </row>
    <row r="316" spans="1:4" x14ac:dyDescent="0.3">
      <c r="A316" s="1" t="s">
        <v>1</v>
      </c>
      <c r="B316" s="2">
        <v>44412.432372685187</v>
      </c>
      <c r="C316">
        <v>1000</v>
      </c>
      <c r="D316" s="1" t="s">
        <v>3659</v>
      </c>
    </row>
    <row r="317" spans="1:4" x14ac:dyDescent="0.3">
      <c r="A317" s="1" t="s">
        <v>1</v>
      </c>
      <c r="B317" s="2">
        <v>44412.432476851849</v>
      </c>
      <c r="C317">
        <v>1000</v>
      </c>
      <c r="D317" s="1" t="s">
        <v>3660</v>
      </c>
    </row>
    <row r="318" spans="1:4" x14ac:dyDescent="0.3">
      <c r="A318" s="1" t="s">
        <v>1</v>
      </c>
      <c r="B318" s="2">
        <v>44412.432581018518</v>
      </c>
      <c r="C318">
        <v>1000</v>
      </c>
      <c r="D318" s="1" t="s">
        <v>3651</v>
      </c>
    </row>
    <row r="319" spans="1:4" x14ac:dyDescent="0.3">
      <c r="A319" s="1" t="s">
        <v>1</v>
      </c>
      <c r="B319" s="2">
        <v>44412.432685185187</v>
      </c>
      <c r="C319">
        <v>1000</v>
      </c>
      <c r="D319" s="1" t="s">
        <v>3648</v>
      </c>
    </row>
    <row r="320" spans="1:4" x14ac:dyDescent="0.3">
      <c r="A320" s="1" t="s">
        <v>1</v>
      </c>
      <c r="B320" s="2">
        <v>44412.43277777778</v>
      </c>
      <c r="C320">
        <v>1000</v>
      </c>
      <c r="D320" s="1" t="s">
        <v>3661</v>
      </c>
    </row>
    <row r="321" spans="1:4" x14ac:dyDescent="0.3">
      <c r="A321" s="1" t="s">
        <v>1</v>
      </c>
      <c r="B321" s="2">
        <v>44412.432881944442</v>
      </c>
      <c r="C321">
        <v>1000</v>
      </c>
      <c r="D321" s="1" t="s">
        <v>3661</v>
      </c>
    </row>
    <row r="322" spans="1:4" x14ac:dyDescent="0.3">
      <c r="A322" s="1" t="s">
        <v>1</v>
      </c>
      <c r="B322" s="2">
        <v>44412.432986111111</v>
      </c>
      <c r="C322">
        <v>1000</v>
      </c>
      <c r="D322" s="1" t="s">
        <v>3661</v>
      </c>
    </row>
    <row r="323" spans="1:4" x14ac:dyDescent="0.3">
      <c r="A323" s="1" t="s">
        <v>1</v>
      </c>
      <c r="B323" s="2">
        <v>44412.43309027778</v>
      </c>
      <c r="C323">
        <v>1000</v>
      </c>
      <c r="D323" s="1" t="s">
        <v>3662</v>
      </c>
    </row>
    <row r="324" spans="1:4" x14ac:dyDescent="0.3">
      <c r="A324" s="1" t="s">
        <v>1</v>
      </c>
      <c r="B324" s="2">
        <v>44412.433194444442</v>
      </c>
      <c r="C324">
        <v>1000</v>
      </c>
      <c r="D324" s="1" t="s">
        <v>3662</v>
      </c>
    </row>
    <row r="325" spans="1:4" x14ac:dyDescent="0.3">
      <c r="A325" s="1" t="s">
        <v>1</v>
      </c>
      <c r="B325" s="2">
        <v>44412.433298611111</v>
      </c>
      <c r="C325">
        <v>1000</v>
      </c>
      <c r="D325" s="1" t="s">
        <v>3663</v>
      </c>
    </row>
    <row r="326" spans="1:4" x14ac:dyDescent="0.3">
      <c r="A326" s="1" t="s">
        <v>1</v>
      </c>
      <c r="B326" s="2">
        <v>44412.433391203704</v>
      </c>
      <c r="C326">
        <v>1000</v>
      </c>
      <c r="D326" s="1" t="s">
        <v>3663</v>
      </c>
    </row>
    <row r="327" spans="1:4" x14ac:dyDescent="0.3">
      <c r="A327" s="1" t="s">
        <v>1</v>
      </c>
      <c r="B327" s="2">
        <v>44412.433495370373</v>
      </c>
      <c r="C327">
        <v>1000</v>
      </c>
      <c r="D327" s="1" t="s">
        <v>3663</v>
      </c>
    </row>
    <row r="328" spans="1:4" x14ac:dyDescent="0.3">
      <c r="A328" s="1" t="s">
        <v>1</v>
      </c>
      <c r="B328" s="2">
        <v>44412.433599537035</v>
      </c>
      <c r="C328">
        <v>1000</v>
      </c>
      <c r="D328" s="1" t="s">
        <v>3662</v>
      </c>
    </row>
    <row r="329" spans="1:4" x14ac:dyDescent="0.3">
      <c r="A329" s="1" t="s">
        <v>1</v>
      </c>
      <c r="B329" s="2">
        <v>44412.433703703704</v>
      </c>
      <c r="C329">
        <v>1000</v>
      </c>
      <c r="D329" s="1" t="s">
        <v>3664</v>
      </c>
    </row>
    <row r="330" spans="1:4" x14ac:dyDescent="0.3">
      <c r="A330" s="1" t="s">
        <v>1</v>
      </c>
      <c r="B330" s="2">
        <v>44412.433807870373</v>
      </c>
      <c r="C330">
        <v>1000</v>
      </c>
      <c r="D330" s="1" t="s">
        <v>3664</v>
      </c>
    </row>
    <row r="331" spans="1:4" x14ac:dyDescent="0.3">
      <c r="A331" s="1" t="s">
        <v>1</v>
      </c>
      <c r="B331" s="2">
        <v>44412.433912037035</v>
      </c>
      <c r="C331">
        <v>1000</v>
      </c>
      <c r="D331" s="1" t="s">
        <v>3664</v>
      </c>
    </row>
    <row r="332" spans="1:4" x14ac:dyDescent="0.3">
      <c r="A332" s="1" t="s">
        <v>1</v>
      </c>
      <c r="B332" s="2">
        <v>44412.434016203704</v>
      </c>
      <c r="C332">
        <v>1000</v>
      </c>
      <c r="D332" s="1" t="s">
        <v>3664</v>
      </c>
    </row>
    <row r="333" spans="1:4" x14ac:dyDescent="0.3">
      <c r="A333" s="1" t="s">
        <v>1</v>
      </c>
      <c r="B333" s="2">
        <v>44412.434120370373</v>
      </c>
      <c r="C333">
        <v>1000</v>
      </c>
      <c r="D333" s="1" t="s">
        <v>3664</v>
      </c>
    </row>
    <row r="334" spans="1:4" x14ac:dyDescent="0.3">
      <c r="A334" s="1" t="s">
        <v>1</v>
      </c>
      <c r="B334" s="2">
        <v>44412.434224537035</v>
      </c>
      <c r="C334">
        <v>1000</v>
      </c>
      <c r="D334" s="1" t="s">
        <v>3664</v>
      </c>
    </row>
    <row r="335" spans="1:4" x14ac:dyDescent="0.3">
      <c r="A335" s="1" t="s">
        <v>1</v>
      </c>
      <c r="B335" s="2">
        <v>44412.434328703705</v>
      </c>
      <c r="C335">
        <v>1000</v>
      </c>
      <c r="D335" s="1" t="s">
        <v>3664</v>
      </c>
    </row>
    <row r="336" spans="1:4" x14ac:dyDescent="0.3">
      <c r="A336" s="1" t="s">
        <v>1</v>
      </c>
      <c r="B336" s="2">
        <v>44412.434432870374</v>
      </c>
      <c r="C336">
        <v>1000</v>
      </c>
      <c r="D336" s="1" t="s">
        <v>3664</v>
      </c>
    </row>
    <row r="337" spans="1:4" x14ac:dyDescent="0.3">
      <c r="A337" s="1" t="s">
        <v>1</v>
      </c>
      <c r="B337" s="2">
        <v>44412.434548611112</v>
      </c>
      <c r="C337">
        <v>1000</v>
      </c>
      <c r="D337" s="1" t="s">
        <v>3664</v>
      </c>
    </row>
    <row r="338" spans="1:4" x14ac:dyDescent="0.3">
      <c r="A338" s="1" t="s">
        <v>1</v>
      </c>
      <c r="B338" s="2">
        <v>44412.434641203705</v>
      </c>
      <c r="C338">
        <v>1000</v>
      </c>
      <c r="D338" s="1" t="s">
        <v>3664</v>
      </c>
    </row>
    <row r="339" spans="1:4" x14ac:dyDescent="0.3">
      <c r="A339" s="1" t="s">
        <v>1</v>
      </c>
      <c r="B339" s="2">
        <v>44412.434745370374</v>
      </c>
      <c r="C339">
        <v>1000</v>
      </c>
      <c r="D339" s="1" t="s">
        <v>3665</v>
      </c>
    </row>
    <row r="340" spans="1:4" x14ac:dyDescent="0.3">
      <c r="A340" s="1" t="s">
        <v>1</v>
      </c>
      <c r="B340" s="2">
        <v>44412.434861111113</v>
      </c>
      <c r="C340">
        <v>1000</v>
      </c>
      <c r="D340" s="1" t="s">
        <v>3665</v>
      </c>
    </row>
    <row r="341" spans="1:4" x14ac:dyDescent="0.3">
      <c r="A341" s="1" t="s">
        <v>1</v>
      </c>
      <c r="B341" s="2">
        <v>44412.434965277775</v>
      </c>
      <c r="C341">
        <v>1000</v>
      </c>
      <c r="D341" s="1" t="s">
        <v>3662</v>
      </c>
    </row>
    <row r="342" spans="1:4" x14ac:dyDescent="0.3">
      <c r="A342" s="1" t="s">
        <v>1</v>
      </c>
      <c r="B342" s="2">
        <v>44412.435057870367</v>
      </c>
      <c r="C342">
        <v>1000</v>
      </c>
      <c r="D342" s="1" t="s">
        <v>3662</v>
      </c>
    </row>
    <row r="343" spans="1:4" x14ac:dyDescent="0.3">
      <c r="A343" s="1" t="s">
        <v>1</v>
      </c>
      <c r="B343" s="2">
        <v>44412.435150462959</v>
      </c>
      <c r="C343">
        <v>1000</v>
      </c>
      <c r="D343" s="1" t="s">
        <v>3662</v>
      </c>
    </row>
    <row r="344" spans="1:4" x14ac:dyDescent="0.3">
      <c r="A344" s="1" t="s">
        <v>1</v>
      </c>
      <c r="B344" s="2">
        <v>44412.435254629629</v>
      </c>
      <c r="C344">
        <v>1000</v>
      </c>
      <c r="D344" s="1" t="s">
        <v>3662</v>
      </c>
    </row>
    <row r="345" spans="1:4" x14ac:dyDescent="0.3">
      <c r="A345" s="1" t="s">
        <v>1</v>
      </c>
      <c r="B345" s="2">
        <v>44412.435347222221</v>
      </c>
      <c r="C345">
        <v>1000</v>
      </c>
      <c r="D345" s="1" t="s">
        <v>3662</v>
      </c>
    </row>
    <row r="346" spans="1:4" x14ac:dyDescent="0.3">
      <c r="A346" s="1" t="s">
        <v>1</v>
      </c>
      <c r="B346" s="2">
        <v>44412.43545138889</v>
      </c>
      <c r="C346">
        <v>1000</v>
      </c>
      <c r="D346" s="1" t="s">
        <v>3666</v>
      </c>
    </row>
    <row r="347" spans="1:4" x14ac:dyDescent="0.3">
      <c r="A347" s="1" t="s">
        <v>1</v>
      </c>
      <c r="B347" s="2">
        <v>44412.435555555552</v>
      </c>
      <c r="C347">
        <v>1000</v>
      </c>
      <c r="D347" s="1" t="s">
        <v>3666</v>
      </c>
    </row>
    <row r="348" spans="1:4" x14ac:dyDescent="0.3">
      <c r="A348" s="1" t="s">
        <v>1</v>
      </c>
      <c r="B348" s="2">
        <v>44412.435659722221</v>
      </c>
      <c r="C348">
        <v>1000</v>
      </c>
      <c r="D348" s="1" t="s">
        <v>3666</v>
      </c>
    </row>
    <row r="349" spans="1:4" x14ac:dyDescent="0.3">
      <c r="A349" s="1" t="s">
        <v>1</v>
      </c>
      <c r="B349" s="2">
        <v>44412.435763888891</v>
      </c>
      <c r="C349">
        <v>1000</v>
      </c>
      <c r="D349" s="1" t="s">
        <v>3667</v>
      </c>
    </row>
    <row r="350" spans="1:4" x14ac:dyDescent="0.3">
      <c r="A350" s="1" t="s">
        <v>1</v>
      </c>
      <c r="B350" s="2">
        <v>44412.435856481483</v>
      </c>
      <c r="C350">
        <v>1000</v>
      </c>
      <c r="D350" s="1" t="s">
        <v>3667</v>
      </c>
    </row>
    <row r="351" spans="1:4" x14ac:dyDescent="0.3">
      <c r="A351" s="1" t="s">
        <v>1</v>
      </c>
      <c r="B351" s="2">
        <v>44412.435949074075</v>
      </c>
      <c r="C351">
        <v>1000</v>
      </c>
      <c r="D351" s="1" t="s">
        <v>3667</v>
      </c>
    </row>
    <row r="352" spans="1:4" x14ac:dyDescent="0.3">
      <c r="A352" s="1" t="s">
        <v>1</v>
      </c>
      <c r="B352" s="2">
        <v>44412.436053240737</v>
      </c>
      <c r="C352">
        <v>1000</v>
      </c>
      <c r="D352" s="1" t="s">
        <v>3667</v>
      </c>
    </row>
    <row r="353" spans="1:4" x14ac:dyDescent="0.3">
      <c r="A353" s="1" t="s">
        <v>1</v>
      </c>
      <c r="B353" s="2">
        <v>44412.436157407406</v>
      </c>
      <c r="C353">
        <v>1000</v>
      </c>
      <c r="D353" s="1" t="s">
        <v>3667</v>
      </c>
    </row>
    <row r="354" spans="1:4" x14ac:dyDescent="0.3">
      <c r="A354" s="1" t="s">
        <v>1</v>
      </c>
      <c r="B354" s="2">
        <v>44412.436261574076</v>
      </c>
      <c r="C354">
        <v>1000</v>
      </c>
      <c r="D354" s="1" t="s">
        <v>3667</v>
      </c>
    </row>
    <row r="355" spans="1:4" x14ac:dyDescent="0.3">
      <c r="A355" s="1" t="s">
        <v>1</v>
      </c>
      <c r="B355" s="2">
        <v>44412.436365740738</v>
      </c>
      <c r="C355">
        <v>1000</v>
      </c>
      <c r="D355" s="1" t="s">
        <v>3668</v>
      </c>
    </row>
    <row r="356" spans="1:4" x14ac:dyDescent="0.3">
      <c r="A356" s="1" t="s">
        <v>1</v>
      </c>
      <c r="B356" s="2">
        <v>44412.436469907407</v>
      </c>
      <c r="C356">
        <v>1000</v>
      </c>
      <c r="D356" s="1" t="s">
        <v>3669</v>
      </c>
    </row>
    <row r="357" spans="1:4" x14ac:dyDescent="0.3">
      <c r="A357" s="1" t="s">
        <v>1</v>
      </c>
      <c r="B357" s="2">
        <v>44412.436574074076</v>
      </c>
      <c r="C357">
        <v>1000</v>
      </c>
      <c r="D357" s="1" t="s">
        <v>3670</v>
      </c>
    </row>
    <row r="358" spans="1:4" x14ac:dyDescent="0.3">
      <c r="A358" s="1" t="s">
        <v>1</v>
      </c>
      <c r="B358" s="2">
        <v>44412.436666666668</v>
      </c>
      <c r="C358">
        <v>1000</v>
      </c>
      <c r="D358" s="1" t="s">
        <v>3670</v>
      </c>
    </row>
    <row r="359" spans="1:4" x14ac:dyDescent="0.3">
      <c r="A359" s="1" t="s">
        <v>1</v>
      </c>
      <c r="B359" s="2">
        <v>44412.43677083333</v>
      </c>
      <c r="C359">
        <v>1000</v>
      </c>
      <c r="D359" s="1" t="s">
        <v>3670</v>
      </c>
    </row>
    <row r="360" spans="1:4" x14ac:dyDescent="0.3">
      <c r="A360" s="1" t="s">
        <v>1</v>
      </c>
      <c r="B360" s="2">
        <v>44412.436874999999</v>
      </c>
      <c r="C360">
        <v>1000</v>
      </c>
      <c r="D360" s="1" t="s">
        <v>3670</v>
      </c>
    </row>
    <row r="361" spans="1:4" x14ac:dyDescent="0.3">
      <c r="A361" s="1" t="s">
        <v>1</v>
      </c>
      <c r="B361" s="2">
        <v>44412.436990740738</v>
      </c>
      <c r="C361">
        <v>1000</v>
      </c>
      <c r="D361" s="1" t="s">
        <v>3670</v>
      </c>
    </row>
    <row r="362" spans="1:4" x14ac:dyDescent="0.3">
      <c r="A362" s="1" t="s">
        <v>1</v>
      </c>
      <c r="B362" s="2">
        <v>44412.437094907407</v>
      </c>
      <c r="C362">
        <v>1000</v>
      </c>
      <c r="D362" s="1" t="s">
        <v>3670</v>
      </c>
    </row>
    <row r="363" spans="1:4" x14ac:dyDescent="0.3">
      <c r="A363" s="1" t="s">
        <v>1</v>
      </c>
      <c r="B363" s="2">
        <v>44412.437210648146</v>
      </c>
      <c r="C363">
        <v>1000</v>
      </c>
      <c r="D363" s="1" t="s">
        <v>3671</v>
      </c>
    </row>
    <row r="364" spans="1:4" x14ac:dyDescent="0.3">
      <c r="A364" s="1" t="s">
        <v>1</v>
      </c>
      <c r="B364" s="2">
        <v>44412.437326388892</v>
      </c>
      <c r="C364">
        <v>1000</v>
      </c>
      <c r="D364" s="1" t="s">
        <v>3672</v>
      </c>
    </row>
    <row r="365" spans="1:4" x14ac:dyDescent="0.3">
      <c r="A365" s="1" t="s">
        <v>1</v>
      </c>
      <c r="B365" s="2">
        <v>44412.437430555554</v>
      </c>
      <c r="C365">
        <v>1000</v>
      </c>
      <c r="D365" s="1" t="s">
        <v>3673</v>
      </c>
    </row>
    <row r="366" spans="1:4" x14ac:dyDescent="0.3">
      <c r="A366" s="1" t="s">
        <v>1</v>
      </c>
      <c r="B366" s="2">
        <v>44412.437534722223</v>
      </c>
      <c r="C366">
        <v>1000</v>
      </c>
      <c r="D366" s="1" t="s">
        <v>3674</v>
      </c>
    </row>
    <row r="367" spans="1:4" x14ac:dyDescent="0.3">
      <c r="A367" s="1" t="s">
        <v>1</v>
      </c>
      <c r="B367" s="2">
        <v>44412.437650462962</v>
      </c>
      <c r="C367">
        <v>1000</v>
      </c>
      <c r="D367" s="1" t="s">
        <v>3675</v>
      </c>
    </row>
    <row r="368" spans="1:4" x14ac:dyDescent="0.3">
      <c r="A368" s="1" t="s">
        <v>1</v>
      </c>
      <c r="B368" s="2">
        <v>44412.437754629631</v>
      </c>
      <c r="C368">
        <v>1000</v>
      </c>
      <c r="D368" s="1" t="s">
        <v>3676</v>
      </c>
    </row>
    <row r="369" spans="1:4" x14ac:dyDescent="0.3">
      <c r="A369" s="1" t="s">
        <v>1</v>
      </c>
      <c r="B369" s="2">
        <v>44412.437847222223</v>
      </c>
      <c r="C369">
        <v>1000</v>
      </c>
      <c r="D369" s="1" t="s">
        <v>3677</v>
      </c>
    </row>
    <row r="370" spans="1:4" x14ac:dyDescent="0.3">
      <c r="A370" s="1" t="s">
        <v>1</v>
      </c>
      <c r="B370" s="2">
        <v>44412.437951388885</v>
      </c>
      <c r="C370">
        <v>1000</v>
      </c>
      <c r="D370" s="1" t="s">
        <v>3678</v>
      </c>
    </row>
    <row r="371" spans="1:4" x14ac:dyDescent="0.3">
      <c r="A371" s="1" t="s">
        <v>1</v>
      </c>
      <c r="B371" s="2">
        <v>44412.438055555554</v>
      </c>
      <c r="C371">
        <v>1000</v>
      </c>
      <c r="D371" s="1" t="s">
        <v>3679</v>
      </c>
    </row>
    <row r="372" spans="1:4" x14ac:dyDescent="0.3">
      <c r="A372" s="1" t="s">
        <v>1</v>
      </c>
      <c r="B372" s="2">
        <v>44412.438159722224</v>
      </c>
      <c r="C372">
        <v>1000</v>
      </c>
      <c r="D372" s="1" t="s">
        <v>3680</v>
      </c>
    </row>
    <row r="373" spans="1:4" x14ac:dyDescent="0.3">
      <c r="A373" s="1" t="s">
        <v>1</v>
      </c>
      <c r="B373" s="2">
        <v>44412.438263888886</v>
      </c>
      <c r="C373">
        <v>1000</v>
      </c>
      <c r="D373" s="1" t="s">
        <v>3681</v>
      </c>
    </row>
    <row r="374" spans="1:4" x14ac:dyDescent="0.3">
      <c r="A374" s="1" t="s">
        <v>1</v>
      </c>
      <c r="B374" s="2">
        <v>44412.438356481478</v>
      </c>
      <c r="C374">
        <v>1000</v>
      </c>
      <c r="D374" s="1" t="s">
        <v>3681</v>
      </c>
    </row>
    <row r="375" spans="1:4" x14ac:dyDescent="0.3">
      <c r="A375" s="1" t="s">
        <v>1</v>
      </c>
      <c r="B375" s="2">
        <v>44412.438472222224</v>
      </c>
      <c r="C375">
        <v>1000</v>
      </c>
      <c r="D375" s="1" t="s">
        <v>3682</v>
      </c>
    </row>
    <row r="376" spans="1:4" x14ac:dyDescent="0.3">
      <c r="A376" s="1" t="s">
        <v>1</v>
      </c>
      <c r="B376" s="2">
        <v>44412.438576388886</v>
      </c>
      <c r="C376">
        <v>1000</v>
      </c>
      <c r="D376" s="1" t="s">
        <v>3683</v>
      </c>
    </row>
    <row r="377" spans="1:4" x14ac:dyDescent="0.3">
      <c r="A377" s="1" t="s">
        <v>1</v>
      </c>
      <c r="B377" s="2">
        <v>44412.438680555555</v>
      </c>
      <c r="C377">
        <v>1000</v>
      </c>
      <c r="D377" s="1" t="s">
        <v>3684</v>
      </c>
    </row>
    <row r="378" spans="1:4" x14ac:dyDescent="0.3">
      <c r="A378" s="1" t="s">
        <v>1</v>
      </c>
      <c r="B378" s="2">
        <v>44412.438784722224</v>
      </c>
      <c r="C378">
        <v>1000</v>
      </c>
      <c r="D378" s="1" t="s">
        <v>3685</v>
      </c>
    </row>
    <row r="379" spans="1:4" x14ac:dyDescent="0.3">
      <c r="A379" s="1" t="s">
        <v>1</v>
      </c>
      <c r="B379" s="2">
        <v>44412.438888888886</v>
      </c>
      <c r="C379">
        <v>1000</v>
      </c>
      <c r="D379" s="1" t="s">
        <v>3686</v>
      </c>
    </row>
    <row r="380" spans="1:4" x14ac:dyDescent="0.3">
      <c r="A380" s="1" t="s">
        <v>1</v>
      </c>
      <c r="B380" s="2">
        <v>44412.439004629632</v>
      </c>
      <c r="C380">
        <v>1000</v>
      </c>
      <c r="D380" s="1" t="s">
        <v>3687</v>
      </c>
    </row>
    <row r="381" spans="1:4" x14ac:dyDescent="0.3">
      <c r="A381" s="1" t="s">
        <v>1</v>
      </c>
      <c r="B381" s="2">
        <v>44412.439108796294</v>
      </c>
      <c r="C381">
        <v>1000</v>
      </c>
      <c r="D381" s="1" t="s">
        <v>3688</v>
      </c>
    </row>
    <row r="382" spans="1:4" x14ac:dyDescent="0.3">
      <c r="A382" s="1" t="s">
        <v>1</v>
      </c>
      <c r="B382" s="2">
        <v>44412.439212962963</v>
      </c>
      <c r="C382">
        <v>1000</v>
      </c>
      <c r="D382" s="1" t="s">
        <v>3689</v>
      </c>
    </row>
    <row r="383" spans="1:4" x14ac:dyDescent="0.3">
      <c r="A383" s="1" t="s">
        <v>1</v>
      </c>
      <c r="B383" s="2">
        <v>44412.439317129632</v>
      </c>
      <c r="C383">
        <v>1000</v>
      </c>
      <c r="D383" s="1" t="s">
        <v>3690</v>
      </c>
    </row>
    <row r="384" spans="1:4" x14ac:dyDescent="0.3">
      <c r="A384" s="1" t="s">
        <v>1</v>
      </c>
      <c r="B384" s="2">
        <v>44412.439421296294</v>
      </c>
      <c r="C384">
        <v>1000</v>
      </c>
      <c r="D384" s="1" t="s">
        <v>3690</v>
      </c>
    </row>
    <row r="385" spans="1:4" x14ac:dyDescent="0.3">
      <c r="A385" s="1" t="s">
        <v>1</v>
      </c>
      <c r="B385" s="2">
        <v>44412.439525462964</v>
      </c>
      <c r="C385">
        <v>1000</v>
      </c>
      <c r="D385" s="1" t="s">
        <v>3691</v>
      </c>
    </row>
    <row r="386" spans="1:4" x14ac:dyDescent="0.3">
      <c r="A386" s="1" t="s">
        <v>1</v>
      </c>
      <c r="B386" s="2">
        <v>44412.439641203702</v>
      </c>
      <c r="C386">
        <v>1000</v>
      </c>
      <c r="D386" s="1" t="s">
        <v>3692</v>
      </c>
    </row>
    <row r="387" spans="1:4" x14ac:dyDescent="0.3">
      <c r="A387" s="1" t="s">
        <v>1</v>
      </c>
      <c r="B387" s="2">
        <v>44412.439733796295</v>
      </c>
      <c r="C387">
        <v>1000</v>
      </c>
      <c r="D387" s="1" t="s">
        <v>3693</v>
      </c>
    </row>
    <row r="388" spans="1:4" x14ac:dyDescent="0.3">
      <c r="A388" s="1" t="s">
        <v>1</v>
      </c>
      <c r="B388" s="2">
        <v>44412.439837962964</v>
      </c>
      <c r="C388">
        <v>1000</v>
      </c>
      <c r="D388" s="1" t="s">
        <v>3693</v>
      </c>
    </row>
    <row r="389" spans="1:4" x14ac:dyDescent="0.3">
      <c r="A389" s="1" t="s">
        <v>1</v>
      </c>
      <c r="B389" s="2">
        <v>44412.439942129633</v>
      </c>
      <c r="C389">
        <v>1000</v>
      </c>
      <c r="D389" s="1" t="s">
        <v>3693</v>
      </c>
    </row>
    <row r="390" spans="1:4" x14ac:dyDescent="0.3">
      <c r="A390" s="1" t="s">
        <v>1</v>
      </c>
      <c r="B390" s="2">
        <v>44412.440046296295</v>
      </c>
      <c r="C390">
        <v>1000</v>
      </c>
      <c r="D390" s="1" t="s">
        <v>3694</v>
      </c>
    </row>
    <row r="391" spans="1:4" x14ac:dyDescent="0.3">
      <c r="A391" s="1" t="s">
        <v>1</v>
      </c>
      <c r="B391" s="2">
        <v>44412.440150462964</v>
      </c>
      <c r="C391">
        <v>1000</v>
      </c>
      <c r="D391" s="1" t="s">
        <v>3694</v>
      </c>
    </row>
    <row r="392" spans="1:4" x14ac:dyDescent="0.3">
      <c r="A392" s="1" t="s">
        <v>1</v>
      </c>
      <c r="B392" s="2">
        <v>44412.440254629626</v>
      </c>
      <c r="C392">
        <v>1000</v>
      </c>
      <c r="D392" s="1" t="s">
        <v>3694</v>
      </c>
    </row>
    <row r="393" spans="1:4" x14ac:dyDescent="0.3">
      <c r="A393" s="1" t="s">
        <v>1</v>
      </c>
      <c r="B393" s="2">
        <v>44412.440347222226</v>
      </c>
      <c r="C393">
        <v>1000</v>
      </c>
      <c r="D393" s="1" t="s">
        <v>3694</v>
      </c>
    </row>
    <row r="394" spans="1:4" x14ac:dyDescent="0.3">
      <c r="A394" s="1" t="s">
        <v>1</v>
      </c>
      <c r="B394" s="2">
        <v>44412.440462962964</v>
      </c>
      <c r="C394">
        <v>1000</v>
      </c>
      <c r="D394" s="1" t="s">
        <v>3694</v>
      </c>
    </row>
    <row r="395" spans="1:4" x14ac:dyDescent="0.3">
      <c r="A395" s="1" t="s">
        <v>1</v>
      </c>
      <c r="B395" s="2">
        <v>44412.440578703703</v>
      </c>
      <c r="C395">
        <v>1000</v>
      </c>
      <c r="D395" s="1" t="s">
        <v>3694</v>
      </c>
    </row>
    <row r="396" spans="1:4" x14ac:dyDescent="0.3">
      <c r="A396" s="1" t="s">
        <v>1</v>
      </c>
      <c r="B396" s="2">
        <v>44412.440694444442</v>
      </c>
      <c r="C396">
        <v>1000</v>
      </c>
      <c r="D396" s="1" t="s">
        <v>3695</v>
      </c>
    </row>
    <row r="397" spans="1:4" x14ac:dyDescent="0.3">
      <c r="A397" s="1" t="s">
        <v>1</v>
      </c>
      <c r="B397" s="2">
        <v>44412.440798611111</v>
      </c>
      <c r="C397">
        <v>1000</v>
      </c>
      <c r="D397" s="1" t="s">
        <v>3695</v>
      </c>
    </row>
    <row r="398" spans="1:4" x14ac:dyDescent="0.3">
      <c r="A398" s="1" t="s">
        <v>1</v>
      </c>
      <c r="B398" s="2">
        <v>44412.44090277778</v>
      </c>
      <c r="C398">
        <v>1000</v>
      </c>
      <c r="D398" s="1" t="s">
        <v>3695</v>
      </c>
    </row>
    <row r="399" spans="1:4" x14ac:dyDescent="0.3">
      <c r="A399" s="1" t="s">
        <v>1</v>
      </c>
      <c r="B399" s="2">
        <v>44412.441030092596</v>
      </c>
      <c r="C399">
        <v>1000</v>
      </c>
      <c r="D399" s="1" t="s">
        <v>3695</v>
      </c>
    </row>
    <row r="400" spans="1:4" x14ac:dyDescent="0.3">
      <c r="A400" s="1" t="s">
        <v>1</v>
      </c>
      <c r="B400" s="2">
        <v>44412.441122685188</v>
      </c>
      <c r="C400">
        <v>1000</v>
      </c>
      <c r="D400" s="1" t="s">
        <v>3695</v>
      </c>
    </row>
    <row r="401" spans="1:4" x14ac:dyDescent="0.3">
      <c r="A401" s="1" t="s">
        <v>1</v>
      </c>
      <c r="B401" s="2">
        <v>44412.44122685185</v>
      </c>
      <c r="C401">
        <v>1000</v>
      </c>
      <c r="D401" s="1" t="s">
        <v>3695</v>
      </c>
    </row>
    <row r="402" spans="1:4" x14ac:dyDescent="0.3">
      <c r="A402" s="1" t="s">
        <v>1</v>
      </c>
      <c r="B402" s="2">
        <v>44412.441331018519</v>
      </c>
      <c r="C402">
        <v>1000</v>
      </c>
      <c r="D402" s="1" t="s">
        <v>3695</v>
      </c>
    </row>
    <row r="403" spans="1:4" x14ac:dyDescent="0.3">
      <c r="A403" s="1" t="s">
        <v>1</v>
      </c>
      <c r="B403" s="2">
        <v>44412.441423611112</v>
      </c>
      <c r="C403">
        <v>1000</v>
      </c>
      <c r="D403" s="1" t="s">
        <v>3695</v>
      </c>
    </row>
    <row r="404" spans="1:4" x14ac:dyDescent="0.3">
      <c r="A404" s="1" t="s">
        <v>1</v>
      </c>
      <c r="B404" s="2">
        <v>44412.441527777781</v>
      </c>
      <c r="C404">
        <v>1000</v>
      </c>
      <c r="D404" s="1" t="s">
        <v>3696</v>
      </c>
    </row>
    <row r="405" spans="1:4" x14ac:dyDescent="0.3">
      <c r="A405" s="1" t="s">
        <v>1</v>
      </c>
      <c r="B405" s="2">
        <v>44412.441620370373</v>
      </c>
      <c r="C405">
        <v>1000</v>
      </c>
      <c r="D405" s="1" t="s">
        <v>3696</v>
      </c>
    </row>
    <row r="406" spans="1:4" x14ac:dyDescent="0.3">
      <c r="A406" s="1" t="s">
        <v>1</v>
      </c>
      <c r="B406" s="2">
        <v>44412.441724537035</v>
      </c>
      <c r="C406">
        <v>1000</v>
      </c>
      <c r="D406" s="1" t="s">
        <v>3697</v>
      </c>
    </row>
    <row r="407" spans="1:4" x14ac:dyDescent="0.3">
      <c r="A407" s="1" t="s">
        <v>1</v>
      </c>
      <c r="B407" s="2">
        <v>44412.441828703704</v>
      </c>
      <c r="C407">
        <v>1000</v>
      </c>
      <c r="D407" s="1" t="s">
        <v>3697</v>
      </c>
    </row>
    <row r="408" spans="1:4" x14ac:dyDescent="0.3">
      <c r="A408" s="1" t="s">
        <v>1</v>
      </c>
      <c r="B408" s="2">
        <v>44412.441921296297</v>
      </c>
      <c r="C408">
        <v>1000</v>
      </c>
      <c r="D408" s="1" t="s">
        <v>3697</v>
      </c>
    </row>
    <row r="409" spans="1:4" x14ac:dyDescent="0.3">
      <c r="A409" s="1" t="s">
        <v>1</v>
      </c>
      <c r="B409" s="2">
        <v>44412.442025462966</v>
      </c>
      <c r="C409">
        <v>1000</v>
      </c>
      <c r="D409" s="1" t="s">
        <v>3696</v>
      </c>
    </row>
    <row r="410" spans="1:4" x14ac:dyDescent="0.3">
      <c r="A410" s="1" t="s">
        <v>1</v>
      </c>
      <c r="B410" s="2">
        <v>44412.442129629628</v>
      </c>
      <c r="C410">
        <v>1000</v>
      </c>
      <c r="D410" s="1" t="s">
        <v>3696</v>
      </c>
    </row>
    <row r="411" spans="1:4" x14ac:dyDescent="0.3">
      <c r="A411" s="1" t="s">
        <v>1</v>
      </c>
      <c r="B411" s="2">
        <v>44412.442233796297</v>
      </c>
      <c r="C411">
        <v>1000</v>
      </c>
      <c r="D411" s="1" t="s">
        <v>3696</v>
      </c>
    </row>
    <row r="412" spans="1:4" x14ac:dyDescent="0.3">
      <c r="A412" s="1" t="s">
        <v>1</v>
      </c>
      <c r="B412" s="2">
        <v>44412.442337962966</v>
      </c>
      <c r="C412">
        <v>1000</v>
      </c>
      <c r="D412" s="1" t="s">
        <v>3697</v>
      </c>
    </row>
    <row r="413" spans="1:4" x14ac:dyDescent="0.3">
      <c r="A413" s="1" t="s">
        <v>1</v>
      </c>
      <c r="B413" s="2">
        <v>44412.442442129628</v>
      </c>
      <c r="C413">
        <v>1000</v>
      </c>
      <c r="D413" s="1" t="s">
        <v>3698</v>
      </c>
    </row>
    <row r="414" spans="1:4" x14ac:dyDescent="0.3">
      <c r="A414" s="1" t="s">
        <v>1</v>
      </c>
      <c r="B414" s="2">
        <v>44412.442546296297</v>
      </c>
      <c r="C414">
        <v>1000</v>
      </c>
      <c r="D414" s="1" t="s">
        <v>3698</v>
      </c>
    </row>
    <row r="415" spans="1:4" x14ac:dyDescent="0.3">
      <c r="A415" s="1" t="s">
        <v>1</v>
      </c>
      <c r="B415" s="2">
        <v>44412.442650462966</v>
      </c>
      <c r="C415">
        <v>1000</v>
      </c>
      <c r="D415" s="1" t="s">
        <v>3698</v>
      </c>
    </row>
    <row r="416" spans="1:4" x14ac:dyDescent="0.3">
      <c r="A416" s="1" t="s">
        <v>1</v>
      </c>
      <c r="B416" s="2">
        <v>44412.442743055559</v>
      </c>
      <c r="C416">
        <v>1000</v>
      </c>
      <c r="D416" s="1" t="s">
        <v>3699</v>
      </c>
    </row>
    <row r="417" spans="1:4" x14ac:dyDescent="0.3">
      <c r="A417" s="1" t="s">
        <v>1</v>
      </c>
      <c r="B417" s="2">
        <v>44412.442835648151</v>
      </c>
      <c r="C417">
        <v>1000</v>
      </c>
      <c r="D417" s="1" t="s">
        <v>3699</v>
      </c>
    </row>
    <row r="418" spans="1:4" x14ac:dyDescent="0.3">
      <c r="A418" s="1" t="s">
        <v>1</v>
      </c>
      <c r="B418" s="2">
        <v>44412.44295138889</v>
      </c>
      <c r="C418">
        <v>1000</v>
      </c>
      <c r="D418" s="1" t="s">
        <v>3700</v>
      </c>
    </row>
    <row r="419" spans="1:4" x14ac:dyDescent="0.3">
      <c r="A419" s="1" t="s">
        <v>1</v>
      </c>
      <c r="B419" s="2">
        <v>44412.443043981482</v>
      </c>
      <c r="C419">
        <v>1000</v>
      </c>
      <c r="D419" s="1" t="s">
        <v>3701</v>
      </c>
    </row>
    <row r="420" spans="1:4" x14ac:dyDescent="0.3">
      <c r="A420" s="1" t="s">
        <v>1</v>
      </c>
      <c r="B420" s="2">
        <v>44412.443159722221</v>
      </c>
      <c r="C420">
        <v>1000</v>
      </c>
      <c r="D420" s="1" t="s">
        <v>3701</v>
      </c>
    </row>
    <row r="421" spans="1:4" x14ac:dyDescent="0.3">
      <c r="A421" s="1" t="s">
        <v>1</v>
      </c>
      <c r="B421" s="2">
        <v>44412.443252314813</v>
      </c>
      <c r="C421">
        <v>1000</v>
      </c>
      <c r="D421" s="1" t="s">
        <v>3701</v>
      </c>
    </row>
    <row r="422" spans="1:4" x14ac:dyDescent="0.3">
      <c r="A422" s="1" t="s">
        <v>1</v>
      </c>
      <c r="B422" s="2">
        <v>44412.443356481483</v>
      </c>
      <c r="C422">
        <v>1000</v>
      </c>
      <c r="D422" s="1" t="s">
        <v>3701</v>
      </c>
    </row>
    <row r="423" spans="1:4" x14ac:dyDescent="0.3">
      <c r="A423" s="1" t="s">
        <v>1</v>
      </c>
      <c r="B423" s="2">
        <v>44412.443460648145</v>
      </c>
      <c r="C423">
        <v>1000</v>
      </c>
      <c r="D423" s="1" t="s">
        <v>3701</v>
      </c>
    </row>
    <row r="424" spans="1:4" x14ac:dyDescent="0.3">
      <c r="A424" s="1" t="s">
        <v>1</v>
      </c>
      <c r="B424" s="2">
        <v>44412.443564814814</v>
      </c>
      <c r="C424">
        <v>1000</v>
      </c>
      <c r="D424" s="1" t="s">
        <v>3701</v>
      </c>
    </row>
    <row r="425" spans="1:4" x14ac:dyDescent="0.3">
      <c r="A425" s="1" t="s">
        <v>1</v>
      </c>
      <c r="B425" s="2">
        <v>44412.443668981483</v>
      </c>
      <c r="C425">
        <v>1000</v>
      </c>
      <c r="D425" s="1" t="s">
        <v>3701</v>
      </c>
    </row>
    <row r="426" spans="1:4" x14ac:dyDescent="0.3">
      <c r="A426" s="1" t="s">
        <v>1</v>
      </c>
      <c r="B426" s="2">
        <v>44412.443761574075</v>
      </c>
      <c r="C426">
        <v>1000</v>
      </c>
      <c r="D426" s="1" t="s">
        <v>3702</v>
      </c>
    </row>
    <row r="427" spans="1:4" x14ac:dyDescent="0.3">
      <c r="A427" s="1" t="s">
        <v>1</v>
      </c>
      <c r="B427" s="2">
        <v>44412.443865740737</v>
      </c>
      <c r="C427">
        <v>1000</v>
      </c>
      <c r="D427" s="1" t="s">
        <v>3702</v>
      </c>
    </row>
    <row r="428" spans="1:4" x14ac:dyDescent="0.3">
      <c r="A428" s="1" t="s">
        <v>1</v>
      </c>
      <c r="B428" s="2">
        <v>44412.443969907406</v>
      </c>
      <c r="C428">
        <v>1000</v>
      </c>
      <c r="D428" s="1" t="s">
        <v>3703</v>
      </c>
    </row>
    <row r="429" spans="1:4" x14ac:dyDescent="0.3">
      <c r="A429" s="1" t="s">
        <v>1</v>
      </c>
      <c r="B429" s="2">
        <v>44412.444062499999</v>
      </c>
      <c r="C429">
        <v>1000</v>
      </c>
      <c r="D429" s="1" t="s">
        <v>3703</v>
      </c>
    </row>
    <row r="430" spans="1:4" x14ac:dyDescent="0.3">
      <c r="A430" s="1" t="s">
        <v>1</v>
      </c>
      <c r="B430" s="2">
        <v>44412.444166666668</v>
      </c>
      <c r="C430">
        <v>1000</v>
      </c>
      <c r="D430" s="1" t="s">
        <v>3704</v>
      </c>
    </row>
    <row r="431" spans="1:4" x14ac:dyDescent="0.3">
      <c r="A431" s="1" t="s">
        <v>1</v>
      </c>
      <c r="B431" s="2">
        <v>44412.444282407407</v>
      </c>
      <c r="C431">
        <v>1000</v>
      </c>
      <c r="D431" s="1" t="s">
        <v>3704</v>
      </c>
    </row>
    <row r="432" spans="1:4" x14ac:dyDescent="0.3">
      <c r="A432" s="1" t="s">
        <v>1</v>
      </c>
      <c r="B432" s="2">
        <v>44412.444374999999</v>
      </c>
      <c r="C432">
        <v>1000</v>
      </c>
      <c r="D432" s="1" t="s">
        <v>3704</v>
      </c>
    </row>
    <row r="433" spans="1:4" x14ac:dyDescent="0.3">
      <c r="A433" s="1" t="s">
        <v>1</v>
      </c>
      <c r="B433" s="2">
        <v>44412.444490740738</v>
      </c>
      <c r="C433">
        <v>1000</v>
      </c>
      <c r="D433" s="1" t="s">
        <v>3704</v>
      </c>
    </row>
    <row r="434" spans="1:4" x14ac:dyDescent="0.3">
      <c r="A434" s="1" t="s">
        <v>1</v>
      </c>
      <c r="B434" s="2">
        <v>44412.44458333333</v>
      </c>
      <c r="C434">
        <v>1000</v>
      </c>
      <c r="D434" s="1" t="s">
        <v>3704</v>
      </c>
    </row>
    <row r="435" spans="1:4" x14ac:dyDescent="0.3">
      <c r="A435" s="1" t="s">
        <v>1</v>
      </c>
      <c r="B435" s="2">
        <v>44412.444687499999</v>
      </c>
      <c r="C435">
        <v>1000</v>
      </c>
      <c r="D435" s="1" t="s">
        <v>3704</v>
      </c>
    </row>
    <row r="436" spans="1:4" x14ac:dyDescent="0.3">
      <c r="A436" s="1" t="s">
        <v>1</v>
      </c>
      <c r="B436" s="2">
        <v>44412.444803240738</v>
      </c>
      <c r="C436">
        <v>1000</v>
      </c>
      <c r="D436" s="1" t="s">
        <v>3704</v>
      </c>
    </row>
    <row r="437" spans="1:4" x14ac:dyDescent="0.3">
      <c r="A437" s="1" t="s">
        <v>1</v>
      </c>
      <c r="B437" s="2">
        <v>44412.444895833331</v>
      </c>
      <c r="C437">
        <v>1000</v>
      </c>
      <c r="D437" s="1" t="s">
        <v>3704</v>
      </c>
    </row>
    <row r="438" spans="1:4" x14ac:dyDescent="0.3">
      <c r="A438" s="1" t="s">
        <v>1</v>
      </c>
      <c r="B438" s="2">
        <v>44412.445</v>
      </c>
      <c r="C438">
        <v>1000</v>
      </c>
      <c r="D438" s="1" t="s">
        <v>3705</v>
      </c>
    </row>
    <row r="439" spans="1:4" x14ac:dyDescent="0.3">
      <c r="A439" s="1" t="s">
        <v>1</v>
      </c>
      <c r="B439" s="2">
        <v>44412.445092592592</v>
      </c>
      <c r="C439">
        <v>1000</v>
      </c>
      <c r="D439" s="1" t="s">
        <v>3705</v>
      </c>
    </row>
    <row r="440" spans="1:4" x14ac:dyDescent="0.3">
      <c r="A440" s="1" t="s">
        <v>1</v>
      </c>
      <c r="B440" s="2">
        <v>44412.445196759261</v>
      </c>
      <c r="C440">
        <v>1000</v>
      </c>
      <c r="D440" s="1" t="s">
        <v>3706</v>
      </c>
    </row>
    <row r="441" spans="1:4" x14ac:dyDescent="0.3">
      <c r="A441" s="1" t="s">
        <v>1</v>
      </c>
      <c r="B441" s="2">
        <v>44412.4453125</v>
      </c>
      <c r="C441">
        <v>1000</v>
      </c>
      <c r="D441" s="1" t="s">
        <v>3707</v>
      </c>
    </row>
    <row r="442" spans="1:4" x14ac:dyDescent="0.3">
      <c r="A442" s="1" t="s">
        <v>1</v>
      </c>
      <c r="B442" s="2">
        <v>44412.445405092592</v>
      </c>
      <c r="C442">
        <v>1000</v>
      </c>
      <c r="D442" s="1" t="s">
        <v>3707</v>
      </c>
    </row>
    <row r="443" spans="1:4" x14ac:dyDescent="0.3">
      <c r="A443" s="1" t="s">
        <v>1</v>
      </c>
      <c r="B443" s="2">
        <v>44412.445509259262</v>
      </c>
      <c r="C443">
        <v>1000</v>
      </c>
      <c r="D443" s="1" t="s">
        <v>3707</v>
      </c>
    </row>
    <row r="444" spans="1:4" x14ac:dyDescent="0.3">
      <c r="A444" s="1" t="s">
        <v>1</v>
      </c>
      <c r="B444" s="2">
        <v>44412.445625</v>
      </c>
      <c r="C444">
        <v>1000</v>
      </c>
      <c r="D444" s="1" t="s">
        <v>3707</v>
      </c>
    </row>
    <row r="445" spans="1:4" x14ac:dyDescent="0.3">
      <c r="A445" s="1" t="s">
        <v>1</v>
      </c>
      <c r="B445" s="2">
        <v>44412.445729166669</v>
      </c>
      <c r="C445">
        <v>1000</v>
      </c>
      <c r="D445" s="1" t="s">
        <v>3708</v>
      </c>
    </row>
    <row r="446" spans="1:4" x14ac:dyDescent="0.3">
      <c r="A446" s="1" t="s">
        <v>1</v>
      </c>
      <c r="B446" s="2">
        <v>44412.445833333331</v>
      </c>
      <c r="C446">
        <v>1000</v>
      </c>
      <c r="D446" s="1" t="s">
        <v>3708</v>
      </c>
    </row>
    <row r="447" spans="1:4" x14ac:dyDescent="0.3">
      <c r="A447" s="1" t="s">
        <v>1</v>
      </c>
      <c r="B447" s="2">
        <v>44412.445925925924</v>
      </c>
      <c r="C447">
        <v>1000</v>
      </c>
      <c r="D447" s="1" t="s">
        <v>3709</v>
      </c>
    </row>
    <row r="448" spans="1:4" x14ac:dyDescent="0.3">
      <c r="A448" s="1" t="s">
        <v>1</v>
      </c>
      <c r="B448" s="2">
        <v>44412.446030092593</v>
      </c>
      <c r="C448">
        <v>1000</v>
      </c>
      <c r="D448" s="1" t="s">
        <v>3710</v>
      </c>
    </row>
    <row r="449" spans="1:4" x14ac:dyDescent="0.3">
      <c r="A449" s="1" t="s">
        <v>1</v>
      </c>
      <c r="B449" s="2">
        <v>44412.446134259262</v>
      </c>
      <c r="C449">
        <v>1000</v>
      </c>
      <c r="D449" s="1" t="s">
        <v>3710</v>
      </c>
    </row>
    <row r="450" spans="1:4" x14ac:dyDescent="0.3">
      <c r="A450" s="1" t="s">
        <v>1</v>
      </c>
      <c r="B450" s="2">
        <v>44412.446226851855</v>
      </c>
      <c r="C450">
        <v>1000</v>
      </c>
      <c r="D450" s="1" t="s">
        <v>3710</v>
      </c>
    </row>
    <row r="451" spans="1:4" x14ac:dyDescent="0.3">
      <c r="A451" s="1" t="s">
        <v>1</v>
      </c>
      <c r="B451" s="2">
        <v>44412.446342592593</v>
      </c>
      <c r="C451">
        <v>1000</v>
      </c>
      <c r="D451" s="1" t="s">
        <v>3710</v>
      </c>
    </row>
    <row r="452" spans="1:4" x14ac:dyDescent="0.3">
      <c r="A452" s="1" t="s">
        <v>1</v>
      </c>
      <c r="B452" s="2">
        <v>44412.446435185186</v>
      </c>
      <c r="C452">
        <v>1000</v>
      </c>
      <c r="D452" s="1" t="s">
        <v>3710</v>
      </c>
    </row>
    <row r="453" spans="1:4" x14ac:dyDescent="0.3">
      <c r="A453" s="1" t="s">
        <v>1</v>
      </c>
      <c r="B453" s="2">
        <v>44412.446539351855</v>
      </c>
      <c r="C453">
        <v>1000</v>
      </c>
      <c r="D453" s="1" t="s">
        <v>3711</v>
      </c>
    </row>
    <row r="454" spans="1:4" x14ac:dyDescent="0.3">
      <c r="A454" s="1" t="s">
        <v>1</v>
      </c>
      <c r="B454" s="2">
        <v>44412.446643518517</v>
      </c>
      <c r="C454">
        <v>1000</v>
      </c>
      <c r="D454" s="1" t="s">
        <v>3711</v>
      </c>
    </row>
    <row r="455" spans="1:4" x14ac:dyDescent="0.3">
      <c r="A455" s="1" t="s">
        <v>1</v>
      </c>
      <c r="B455" s="2">
        <v>44412.446747685186</v>
      </c>
      <c r="C455">
        <v>1000</v>
      </c>
      <c r="D455" s="1" t="s">
        <v>3712</v>
      </c>
    </row>
    <row r="456" spans="1:4" x14ac:dyDescent="0.3">
      <c r="A456" s="1" t="s">
        <v>1</v>
      </c>
      <c r="B456" s="2">
        <v>44412.446840277778</v>
      </c>
      <c r="C456">
        <v>1000</v>
      </c>
      <c r="D456" s="1" t="s">
        <v>3712</v>
      </c>
    </row>
    <row r="457" spans="1:4" x14ac:dyDescent="0.3">
      <c r="A457" s="1" t="s">
        <v>1</v>
      </c>
      <c r="B457" s="2">
        <v>44412.446944444448</v>
      </c>
      <c r="C457">
        <v>1000</v>
      </c>
      <c r="D457" s="1" t="s">
        <v>3712</v>
      </c>
    </row>
    <row r="458" spans="1:4" x14ac:dyDescent="0.3">
      <c r="A458" s="1" t="s">
        <v>1</v>
      </c>
      <c r="B458" s="2">
        <v>44412.44703703704</v>
      </c>
      <c r="C458">
        <v>1000</v>
      </c>
      <c r="D458" s="1" t="s">
        <v>3713</v>
      </c>
    </row>
    <row r="459" spans="1:4" x14ac:dyDescent="0.3">
      <c r="A459" s="1" t="s">
        <v>1</v>
      </c>
      <c r="B459" s="2">
        <v>44412.447152777779</v>
      </c>
      <c r="C459">
        <v>1000</v>
      </c>
      <c r="D459" s="1" t="s">
        <v>3713</v>
      </c>
    </row>
    <row r="460" spans="1:4" x14ac:dyDescent="0.3">
      <c r="A460" s="1" t="s">
        <v>1</v>
      </c>
      <c r="B460" s="2">
        <v>44412.447256944448</v>
      </c>
      <c r="C460">
        <v>1000</v>
      </c>
      <c r="D460" s="1" t="s">
        <v>3713</v>
      </c>
    </row>
    <row r="461" spans="1:4" x14ac:dyDescent="0.3">
      <c r="A461" s="1" t="s">
        <v>1</v>
      </c>
      <c r="B461" s="2">
        <v>44412.44736111111</v>
      </c>
      <c r="C461">
        <v>1000</v>
      </c>
      <c r="D461" s="1" t="s">
        <v>3713</v>
      </c>
    </row>
    <row r="462" spans="1:4" x14ac:dyDescent="0.3">
      <c r="A462" s="1" t="s">
        <v>1</v>
      </c>
      <c r="B462" s="2">
        <v>44412.447453703702</v>
      </c>
      <c r="C462">
        <v>1000</v>
      </c>
      <c r="D462" s="1" t="s">
        <v>3713</v>
      </c>
    </row>
    <row r="463" spans="1:4" x14ac:dyDescent="0.3">
      <c r="A463" s="1" t="s">
        <v>1</v>
      </c>
      <c r="B463" s="2">
        <v>44412.447557870371</v>
      </c>
      <c r="C463">
        <v>1000</v>
      </c>
      <c r="D463" s="1" t="s">
        <v>3713</v>
      </c>
    </row>
    <row r="464" spans="1:4" x14ac:dyDescent="0.3">
      <c r="A464" s="1" t="s">
        <v>1</v>
      </c>
      <c r="B464" s="2">
        <v>44412.447650462964</v>
      </c>
      <c r="C464">
        <v>1000</v>
      </c>
      <c r="D464" s="1" t="s">
        <v>3713</v>
      </c>
    </row>
    <row r="465" spans="1:4" x14ac:dyDescent="0.3">
      <c r="A465" s="1" t="s">
        <v>1</v>
      </c>
      <c r="B465" s="2">
        <v>44412.447766203702</v>
      </c>
      <c r="C465">
        <v>1000</v>
      </c>
      <c r="D465" s="1" t="s">
        <v>3713</v>
      </c>
    </row>
    <row r="466" spans="1:4" x14ac:dyDescent="0.3">
      <c r="A466" s="1" t="s">
        <v>1</v>
      </c>
      <c r="B466" s="2">
        <v>44412.447870370372</v>
      </c>
      <c r="C466">
        <v>1000</v>
      </c>
      <c r="D466" s="1" t="s">
        <v>3713</v>
      </c>
    </row>
    <row r="467" spans="1:4" x14ac:dyDescent="0.3">
      <c r="A467" s="1" t="s">
        <v>1</v>
      </c>
      <c r="B467" s="2">
        <v>44412.447962962964</v>
      </c>
      <c r="C467">
        <v>1000</v>
      </c>
      <c r="D467" s="1" t="s">
        <v>3713</v>
      </c>
    </row>
    <row r="468" spans="1:4" x14ac:dyDescent="0.3">
      <c r="A468" s="1" t="s">
        <v>1</v>
      </c>
      <c r="B468" s="2">
        <v>44412.448067129626</v>
      </c>
      <c r="C468">
        <v>1000</v>
      </c>
      <c r="D468" s="1" t="s">
        <v>3713</v>
      </c>
    </row>
    <row r="469" spans="1:4" x14ac:dyDescent="0.3">
      <c r="A469" s="1" t="s">
        <v>1</v>
      </c>
      <c r="B469" s="2">
        <v>44412.448171296295</v>
      </c>
      <c r="C469">
        <v>1000</v>
      </c>
      <c r="D469" s="1" t="s">
        <v>3714</v>
      </c>
    </row>
    <row r="470" spans="1:4" x14ac:dyDescent="0.3">
      <c r="A470" s="1" t="s">
        <v>1</v>
      </c>
      <c r="B470" s="2">
        <v>44412.448275462964</v>
      </c>
      <c r="C470">
        <v>1000</v>
      </c>
      <c r="D470" s="1" t="s">
        <v>3714</v>
      </c>
    </row>
    <row r="471" spans="1:4" x14ac:dyDescent="0.3">
      <c r="A471" s="1" t="s">
        <v>1</v>
      </c>
      <c r="B471" s="2">
        <v>44412.448379629626</v>
      </c>
      <c r="C471">
        <v>1000</v>
      </c>
      <c r="D471" s="1" t="s">
        <v>3714</v>
      </c>
    </row>
    <row r="472" spans="1:4" x14ac:dyDescent="0.3">
      <c r="A472" s="1" t="s">
        <v>1</v>
      </c>
      <c r="B472" s="2">
        <v>44412.448483796295</v>
      </c>
      <c r="C472">
        <v>1000</v>
      </c>
      <c r="D472" s="1" t="s">
        <v>3714</v>
      </c>
    </row>
    <row r="473" spans="1:4" x14ac:dyDescent="0.3">
      <c r="A473" s="1" t="s">
        <v>1</v>
      </c>
      <c r="B473" s="2">
        <v>44412.448576388888</v>
      </c>
      <c r="C473">
        <v>1000</v>
      </c>
      <c r="D473" s="1" t="s">
        <v>3715</v>
      </c>
    </row>
    <row r="474" spans="1:4" x14ac:dyDescent="0.3">
      <c r="A474" s="1" t="s">
        <v>1</v>
      </c>
      <c r="B474" s="2">
        <v>44412.44866898148</v>
      </c>
      <c r="C474">
        <v>1000</v>
      </c>
      <c r="D474" s="1" t="s">
        <v>3716</v>
      </c>
    </row>
    <row r="475" spans="1:4" x14ac:dyDescent="0.3">
      <c r="A475" s="1" t="s">
        <v>1</v>
      </c>
      <c r="B475" s="2">
        <v>44412.448773148149</v>
      </c>
      <c r="C475">
        <v>1000</v>
      </c>
      <c r="D475" s="1" t="s">
        <v>3716</v>
      </c>
    </row>
    <row r="476" spans="1:4" x14ac:dyDescent="0.3">
      <c r="A476" s="1" t="s">
        <v>1</v>
      </c>
      <c r="B476" s="2">
        <v>44412.448877314811</v>
      </c>
      <c r="C476">
        <v>1000</v>
      </c>
      <c r="D476" s="1" t="s">
        <v>3716</v>
      </c>
    </row>
    <row r="477" spans="1:4" x14ac:dyDescent="0.3">
      <c r="A477" s="1" t="s">
        <v>1</v>
      </c>
      <c r="B477" s="2">
        <v>44412.448969907404</v>
      </c>
      <c r="C477">
        <v>1000</v>
      </c>
      <c r="D477" s="1" t="s">
        <v>3716</v>
      </c>
    </row>
    <row r="478" spans="1:4" x14ac:dyDescent="0.3">
      <c r="A478" s="1" t="s">
        <v>1</v>
      </c>
      <c r="B478" s="2">
        <v>44412.449062500003</v>
      </c>
      <c r="C478">
        <v>1000</v>
      </c>
      <c r="D478" s="1" t="s">
        <v>3716</v>
      </c>
    </row>
    <row r="479" spans="1:4" x14ac:dyDescent="0.3">
      <c r="A479" s="1" t="s">
        <v>1</v>
      </c>
      <c r="B479" s="2">
        <v>44412.449166666665</v>
      </c>
      <c r="C479">
        <v>1000</v>
      </c>
      <c r="D479" s="1" t="s">
        <v>3717</v>
      </c>
    </row>
    <row r="480" spans="1:4" x14ac:dyDescent="0.3">
      <c r="A480" s="1" t="s">
        <v>1</v>
      </c>
      <c r="B480" s="2">
        <v>44412.449259259258</v>
      </c>
      <c r="C480">
        <v>1000</v>
      </c>
      <c r="D480" s="1" t="s">
        <v>3717</v>
      </c>
    </row>
    <row r="481" spans="1:4" x14ac:dyDescent="0.3">
      <c r="A481" s="1" t="s">
        <v>1</v>
      </c>
      <c r="B481" s="2">
        <v>44412.449374999997</v>
      </c>
      <c r="C481">
        <v>1000</v>
      </c>
      <c r="D481" s="1" t="s">
        <v>3714</v>
      </c>
    </row>
    <row r="482" spans="1:4" x14ac:dyDescent="0.3">
      <c r="A482" s="1" t="s">
        <v>1</v>
      </c>
      <c r="B482" s="2">
        <v>44412.449479166666</v>
      </c>
      <c r="C482">
        <v>1000</v>
      </c>
      <c r="D482" s="1" t="s">
        <v>3718</v>
      </c>
    </row>
    <row r="483" spans="1:4" x14ac:dyDescent="0.3">
      <c r="A483" s="1" t="s">
        <v>1</v>
      </c>
      <c r="B483" s="2">
        <v>44412.449571759258</v>
      </c>
      <c r="C483">
        <v>1000</v>
      </c>
      <c r="D483" s="1" t="s">
        <v>3719</v>
      </c>
    </row>
    <row r="484" spans="1:4" x14ac:dyDescent="0.3">
      <c r="A484" s="1" t="s">
        <v>1</v>
      </c>
      <c r="B484" s="2">
        <v>44412.449675925927</v>
      </c>
      <c r="C484">
        <v>1000</v>
      </c>
      <c r="D484" s="1" t="s">
        <v>3719</v>
      </c>
    </row>
    <row r="485" spans="1:4" x14ac:dyDescent="0.3">
      <c r="A485" s="1" t="s">
        <v>1</v>
      </c>
      <c r="B485" s="2">
        <v>44412.44976851852</v>
      </c>
      <c r="C485">
        <v>1000</v>
      </c>
      <c r="D485" s="1" t="s">
        <v>3719</v>
      </c>
    </row>
    <row r="486" spans="1:4" x14ac:dyDescent="0.3">
      <c r="A486" s="1" t="s">
        <v>1</v>
      </c>
      <c r="B486" s="2">
        <v>44412.449872685182</v>
      </c>
      <c r="C486">
        <v>1000</v>
      </c>
      <c r="D486" s="1" t="s">
        <v>3719</v>
      </c>
    </row>
    <row r="487" spans="1:4" x14ac:dyDescent="0.3">
      <c r="A487" s="1" t="s">
        <v>1</v>
      </c>
      <c r="B487" s="2">
        <v>44412.449965277781</v>
      </c>
      <c r="C487">
        <v>1000</v>
      </c>
      <c r="D487" s="1" t="s">
        <v>3719</v>
      </c>
    </row>
    <row r="488" spans="1:4" x14ac:dyDescent="0.3">
      <c r="A488" s="1" t="s">
        <v>1</v>
      </c>
      <c r="B488" s="2">
        <v>44412.450057870374</v>
      </c>
      <c r="C488">
        <v>1000</v>
      </c>
      <c r="D488" s="1" t="s">
        <v>3719</v>
      </c>
    </row>
    <row r="489" spans="1:4" x14ac:dyDescent="0.3">
      <c r="A489" s="1" t="s">
        <v>1</v>
      </c>
      <c r="B489" s="2">
        <v>44412.450162037036</v>
      </c>
      <c r="C489">
        <v>1000</v>
      </c>
      <c r="D489" s="1" t="s">
        <v>3719</v>
      </c>
    </row>
    <row r="490" spans="1:4" x14ac:dyDescent="0.3">
      <c r="A490" s="1" t="s">
        <v>1</v>
      </c>
      <c r="B490" s="2">
        <v>44412.450266203705</v>
      </c>
      <c r="C490">
        <v>1000</v>
      </c>
      <c r="D490" s="1" t="s">
        <v>3720</v>
      </c>
    </row>
    <row r="491" spans="1:4" x14ac:dyDescent="0.3">
      <c r="A491" s="1" t="s">
        <v>1</v>
      </c>
      <c r="B491" s="2">
        <v>44412.450370370374</v>
      </c>
      <c r="C491">
        <v>1000</v>
      </c>
      <c r="D491" s="1" t="s">
        <v>3721</v>
      </c>
    </row>
    <row r="492" spans="1:4" x14ac:dyDescent="0.3">
      <c r="A492" s="1" t="s">
        <v>1</v>
      </c>
      <c r="B492" s="2">
        <v>44412.450462962966</v>
      </c>
      <c r="C492">
        <v>1000</v>
      </c>
      <c r="D492" s="1" t="s">
        <v>3721</v>
      </c>
    </row>
    <row r="493" spans="1:4" x14ac:dyDescent="0.3">
      <c r="A493" s="1" t="s">
        <v>1</v>
      </c>
      <c r="B493" s="2">
        <v>44412.450555555559</v>
      </c>
      <c r="C493">
        <v>1000</v>
      </c>
      <c r="D493" s="1" t="s">
        <v>3722</v>
      </c>
    </row>
    <row r="494" spans="1:4" x14ac:dyDescent="0.3">
      <c r="A494" s="1" t="s">
        <v>1</v>
      </c>
      <c r="B494" s="2">
        <v>44412.450659722221</v>
      </c>
      <c r="C494">
        <v>1000</v>
      </c>
      <c r="D494" s="1" t="s">
        <v>3722</v>
      </c>
    </row>
    <row r="495" spans="1:4" x14ac:dyDescent="0.3">
      <c r="A495" s="1" t="s">
        <v>1</v>
      </c>
      <c r="B495" s="2">
        <v>44412.450775462959</v>
      </c>
      <c r="C495">
        <v>1000</v>
      </c>
      <c r="D495" s="1" t="s">
        <v>3723</v>
      </c>
    </row>
    <row r="496" spans="1:4" x14ac:dyDescent="0.3">
      <c r="A496" s="1" t="s">
        <v>1</v>
      </c>
      <c r="B496" s="2">
        <v>44412.450879629629</v>
      </c>
      <c r="C496">
        <v>1000</v>
      </c>
      <c r="D496" s="1" t="s">
        <v>3723</v>
      </c>
    </row>
    <row r="497" spans="1:4" x14ac:dyDescent="0.3">
      <c r="A497" s="1" t="s">
        <v>1</v>
      </c>
      <c r="B497" s="2">
        <v>44412.450995370367</v>
      </c>
      <c r="C497">
        <v>1000</v>
      </c>
      <c r="D497" s="1" t="s">
        <v>3723</v>
      </c>
    </row>
    <row r="498" spans="1:4" x14ac:dyDescent="0.3">
      <c r="A498" s="1" t="s">
        <v>1</v>
      </c>
      <c r="B498" s="2">
        <v>44412.451099537036</v>
      </c>
      <c r="C498">
        <v>1000</v>
      </c>
      <c r="D498" s="1" t="s">
        <v>3723</v>
      </c>
    </row>
    <row r="499" spans="1:4" x14ac:dyDescent="0.3">
      <c r="A499" s="1" t="s">
        <v>1</v>
      </c>
      <c r="B499" s="2">
        <v>44412.451215277775</v>
      </c>
      <c r="C499">
        <v>1000</v>
      </c>
      <c r="D499" s="1" t="s">
        <v>3723</v>
      </c>
    </row>
    <row r="500" spans="1:4" x14ac:dyDescent="0.3">
      <c r="A500" s="1" t="s">
        <v>1</v>
      </c>
      <c r="B500" s="2">
        <v>44412.451319444444</v>
      </c>
      <c r="C500">
        <v>1000</v>
      </c>
      <c r="D500" s="1" t="s">
        <v>3723</v>
      </c>
    </row>
    <row r="501" spans="1:4" x14ac:dyDescent="0.3">
      <c r="A501" s="1" t="s">
        <v>1</v>
      </c>
      <c r="B501" s="2">
        <v>44412.451423611114</v>
      </c>
      <c r="C501">
        <v>1000</v>
      </c>
      <c r="D501" s="1" t="s">
        <v>3724</v>
      </c>
    </row>
    <row r="502" spans="1:4" x14ac:dyDescent="0.3">
      <c r="A502" s="1" t="s">
        <v>1</v>
      </c>
      <c r="B502" s="2">
        <v>44412.451527777775</v>
      </c>
      <c r="C502">
        <v>1000</v>
      </c>
      <c r="D502" s="1" t="s">
        <v>3724</v>
      </c>
    </row>
    <row r="503" spans="1:4" x14ac:dyDescent="0.3">
      <c r="A503" s="1" t="s">
        <v>1</v>
      </c>
      <c r="B503" s="2">
        <v>44412.451631944445</v>
      </c>
      <c r="C503">
        <v>1000</v>
      </c>
      <c r="D503" s="1" t="s">
        <v>3724</v>
      </c>
    </row>
    <row r="504" spans="1:4" x14ac:dyDescent="0.3">
      <c r="A504" s="1" t="s">
        <v>1</v>
      </c>
      <c r="B504" s="2">
        <v>44412.451736111114</v>
      </c>
      <c r="C504">
        <v>1000</v>
      </c>
      <c r="D504" s="1" t="s">
        <v>3725</v>
      </c>
    </row>
    <row r="505" spans="1:4" x14ac:dyDescent="0.3">
      <c r="A505" s="1" t="s">
        <v>1</v>
      </c>
      <c r="B505" s="2">
        <v>44412.451840277776</v>
      </c>
      <c r="C505">
        <v>1000</v>
      </c>
      <c r="D505" s="1" t="s">
        <v>3725</v>
      </c>
    </row>
    <row r="506" spans="1:4" x14ac:dyDescent="0.3">
      <c r="A506" s="1" t="s">
        <v>1</v>
      </c>
      <c r="B506" s="2">
        <v>44412.451944444445</v>
      </c>
      <c r="C506">
        <v>1000</v>
      </c>
      <c r="D506" s="1" t="s">
        <v>3725</v>
      </c>
    </row>
    <row r="507" spans="1:4" x14ac:dyDescent="0.3">
      <c r="A507" s="1" t="s">
        <v>1</v>
      </c>
      <c r="B507" s="2">
        <v>44412.452048611114</v>
      </c>
      <c r="C507">
        <v>1000</v>
      </c>
      <c r="D507" s="1" t="s">
        <v>3725</v>
      </c>
    </row>
    <row r="508" spans="1:4" x14ac:dyDescent="0.3">
      <c r="A508" s="1" t="s">
        <v>1</v>
      </c>
      <c r="B508" s="2">
        <v>44412.452141203707</v>
      </c>
      <c r="C508">
        <v>1000</v>
      </c>
      <c r="D508" s="1" t="s">
        <v>3718</v>
      </c>
    </row>
    <row r="509" spans="1:4" x14ac:dyDescent="0.3">
      <c r="A509" s="1" t="s">
        <v>1</v>
      </c>
      <c r="B509" s="2">
        <v>44412.452245370368</v>
      </c>
      <c r="C509">
        <v>1000</v>
      </c>
      <c r="D509" s="1" t="s">
        <v>3718</v>
      </c>
    </row>
    <row r="510" spans="1:4" x14ac:dyDescent="0.3">
      <c r="A510" s="1" t="s">
        <v>1</v>
      </c>
      <c r="B510" s="2">
        <v>44412.452349537038</v>
      </c>
      <c r="C510">
        <v>1000</v>
      </c>
      <c r="D510" s="1" t="s">
        <v>3726</v>
      </c>
    </row>
    <row r="511" spans="1:4" x14ac:dyDescent="0.3">
      <c r="A511" s="1" t="s">
        <v>1</v>
      </c>
      <c r="B511" s="2">
        <v>44412.45244212963</v>
      </c>
      <c r="C511">
        <v>1000</v>
      </c>
      <c r="D511" s="1" t="s">
        <v>3726</v>
      </c>
    </row>
    <row r="512" spans="1:4" x14ac:dyDescent="0.3">
      <c r="A512" s="1" t="s">
        <v>1</v>
      </c>
      <c r="B512" s="2">
        <v>44412.452546296299</v>
      </c>
      <c r="C512">
        <v>1000</v>
      </c>
      <c r="D512" s="1" t="s">
        <v>3726</v>
      </c>
    </row>
    <row r="513" spans="1:4" x14ac:dyDescent="0.3">
      <c r="A513" s="1" t="s">
        <v>1</v>
      </c>
      <c r="B513" s="2">
        <v>44412.452650462961</v>
      </c>
      <c r="C513">
        <v>1000</v>
      </c>
      <c r="D513" s="1" t="s">
        <v>3727</v>
      </c>
    </row>
    <row r="514" spans="1:4" x14ac:dyDescent="0.3">
      <c r="A514" s="1" t="s">
        <v>1</v>
      </c>
      <c r="B514" s="2">
        <v>44412.452766203707</v>
      </c>
      <c r="C514">
        <v>1000</v>
      </c>
      <c r="D514" s="1" t="s">
        <v>3728</v>
      </c>
    </row>
    <row r="515" spans="1:4" x14ac:dyDescent="0.3">
      <c r="A515" s="1" t="s">
        <v>1</v>
      </c>
      <c r="B515" s="2">
        <v>44412.452870370369</v>
      </c>
      <c r="C515">
        <v>1000</v>
      </c>
      <c r="D515" s="1" t="s">
        <v>3729</v>
      </c>
    </row>
    <row r="516" spans="1:4" x14ac:dyDescent="0.3">
      <c r="A516" s="1" t="s">
        <v>1</v>
      </c>
      <c r="B516" s="2">
        <v>44412.452974537038</v>
      </c>
      <c r="C516">
        <v>1000</v>
      </c>
      <c r="D516" s="1" t="s">
        <v>3729</v>
      </c>
    </row>
    <row r="517" spans="1:4" x14ac:dyDescent="0.3">
      <c r="A517" s="1" t="s">
        <v>1</v>
      </c>
      <c r="B517" s="2">
        <v>44412.4530787037</v>
      </c>
      <c r="C517">
        <v>1000</v>
      </c>
      <c r="D517" s="1" t="s">
        <v>3730</v>
      </c>
    </row>
    <row r="518" spans="1:4" x14ac:dyDescent="0.3">
      <c r="A518" s="1" t="s">
        <v>1</v>
      </c>
      <c r="B518" s="2">
        <v>44412.453182870369</v>
      </c>
      <c r="C518">
        <v>1000</v>
      </c>
      <c r="D518" s="1" t="s">
        <v>3730</v>
      </c>
    </row>
    <row r="519" spans="1:4" x14ac:dyDescent="0.3">
      <c r="A519" s="1" t="s">
        <v>1</v>
      </c>
      <c r="B519" s="2">
        <v>44412.453275462962</v>
      </c>
      <c r="C519">
        <v>1000</v>
      </c>
      <c r="D519" s="1" t="s">
        <v>3731</v>
      </c>
    </row>
    <row r="520" spans="1:4" x14ac:dyDescent="0.3">
      <c r="A520" s="1" t="s">
        <v>1</v>
      </c>
      <c r="B520" s="2">
        <v>44412.4533912037</v>
      </c>
      <c r="C520">
        <v>1000</v>
      </c>
      <c r="D520" s="1" t="s">
        <v>3732</v>
      </c>
    </row>
    <row r="521" spans="1:4" x14ac:dyDescent="0.3">
      <c r="A521" s="1" t="s">
        <v>1</v>
      </c>
      <c r="B521" s="2">
        <v>44412.453506944446</v>
      </c>
      <c r="C521">
        <v>1000</v>
      </c>
      <c r="D521" s="1" t="s">
        <v>3732</v>
      </c>
    </row>
    <row r="522" spans="1:4" x14ac:dyDescent="0.3">
      <c r="A522" s="1" t="s">
        <v>1</v>
      </c>
      <c r="B522" s="2">
        <v>44412.453611111108</v>
      </c>
      <c r="C522">
        <v>1000</v>
      </c>
      <c r="D522" s="1" t="s">
        <v>3732</v>
      </c>
    </row>
    <row r="523" spans="1:4" x14ac:dyDescent="0.3">
      <c r="A523" s="1" t="s">
        <v>1</v>
      </c>
      <c r="B523" s="2">
        <v>44412.453715277778</v>
      </c>
      <c r="C523">
        <v>1000</v>
      </c>
      <c r="D523" s="1" t="s">
        <v>3733</v>
      </c>
    </row>
    <row r="524" spans="1:4" x14ac:dyDescent="0.3">
      <c r="A524" s="1" t="s">
        <v>1</v>
      </c>
      <c r="B524" s="2">
        <v>44412.453831018516</v>
      </c>
      <c r="C524">
        <v>1000</v>
      </c>
      <c r="D524" s="1" t="s">
        <v>3734</v>
      </c>
    </row>
    <row r="525" spans="1:4" x14ac:dyDescent="0.3">
      <c r="A525" s="1" t="s">
        <v>1</v>
      </c>
      <c r="B525" s="2">
        <v>44412.453935185185</v>
      </c>
      <c r="C525">
        <v>1000</v>
      </c>
      <c r="D525" s="1" t="s">
        <v>3734</v>
      </c>
    </row>
    <row r="526" spans="1:4" x14ac:dyDescent="0.3">
      <c r="A526" s="1" t="s">
        <v>1</v>
      </c>
      <c r="B526" s="2">
        <v>44412.454039351855</v>
      </c>
      <c r="C526">
        <v>1000</v>
      </c>
      <c r="D526" s="1" t="s">
        <v>3734</v>
      </c>
    </row>
    <row r="527" spans="1:4" x14ac:dyDescent="0.3">
      <c r="A527" s="1" t="s">
        <v>1</v>
      </c>
      <c r="B527" s="2">
        <v>44412.454143518517</v>
      </c>
      <c r="C527">
        <v>1000</v>
      </c>
      <c r="D527" s="1" t="s">
        <v>3734</v>
      </c>
    </row>
    <row r="528" spans="1:4" x14ac:dyDescent="0.3">
      <c r="A528" s="1" t="s">
        <v>1</v>
      </c>
      <c r="B528" s="2">
        <v>44412.454259259262</v>
      </c>
      <c r="C528">
        <v>1000</v>
      </c>
      <c r="D528" s="1" t="s">
        <v>3734</v>
      </c>
    </row>
    <row r="529" spans="1:4" x14ac:dyDescent="0.3">
      <c r="A529" s="1" t="s">
        <v>1</v>
      </c>
      <c r="B529" s="2">
        <v>44412.454363425924</v>
      </c>
      <c r="C529">
        <v>1000</v>
      </c>
      <c r="D529" s="1" t="s">
        <v>3734</v>
      </c>
    </row>
    <row r="530" spans="1:4" x14ac:dyDescent="0.3">
      <c r="A530" s="1" t="s">
        <v>1</v>
      </c>
      <c r="B530" s="2">
        <v>44412.454456018517</v>
      </c>
      <c r="C530">
        <v>1000</v>
      </c>
      <c r="D530" s="1" t="s">
        <v>3734</v>
      </c>
    </row>
    <row r="531" spans="1:4" x14ac:dyDescent="0.3">
      <c r="A531" s="1" t="s">
        <v>1</v>
      </c>
      <c r="B531" s="2">
        <v>44412.454548611109</v>
      </c>
      <c r="C531">
        <v>1000</v>
      </c>
      <c r="D531" s="1" t="s">
        <v>3734</v>
      </c>
    </row>
    <row r="532" spans="1:4" x14ac:dyDescent="0.3">
      <c r="A532" s="1" t="s">
        <v>1</v>
      </c>
      <c r="B532" s="2">
        <v>44412.454652777778</v>
      </c>
      <c r="C532">
        <v>1000</v>
      </c>
      <c r="D532" s="1" t="s">
        <v>3735</v>
      </c>
    </row>
    <row r="533" spans="1:4" x14ac:dyDescent="0.3">
      <c r="A533" s="1" t="s">
        <v>1</v>
      </c>
      <c r="B533" s="2">
        <v>44412.454756944448</v>
      </c>
      <c r="C533">
        <v>1000</v>
      </c>
      <c r="D533" s="1" t="s">
        <v>3735</v>
      </c>
    </row>
    <row r="534" spans="1:4" x14ac:dyDescent="0.3">
      <c r="A534" s="1" t="s">
        <v>1</v>
      </c>
      <c r="B534" s="2">
        <v>44412.454861111109</v>
      </c>
      <c r="C534">
        <v>1000</v>
      </c>
      <c r="D534" s="1" t="s">
        <v>3736</v>
      </c>
    </row>
    <row r="535" spans="1:4" x14ac:dyDescent="0.3">
      <c r="A535" s="1" t="s">
        <v>1</v>
      </c>
      <c r="B535" s="2">
        <v>44412.454976851855</v>
      </c>
      <c r="C535">
        <v>1000</v>
      </c>
      <c r="D535" s="1" t="s">
        <v>3737</v>
      </c>
    </row>
    <row r="536" spans="1:4" x14ac:dyDescent="0.3">
      <c r="A536" s="1" t="s">
        <v>1</v>
      </c>
      <c r="B536" s="2">
        <v>44412.455081018517</v>
      </c>
      <c r="C536">
        <v>1000</v>
      </c>
      <c r="D536" s="1" t="s">
        <v>3737</v>
      </c>
    </row>
    <row r="537" spans="1:4" x14ac:dyDescent="0.3">
      <c r="A537" s="1" t="s">
        <v>1</v>
      </c>
      <c r="B537" s="2">
        <v>44412.455196759256</v>
      </c>
      <c r="C537">
        <v>1000</v>
      </c>
      <c r="D537" s="1" t="s">
        <v>3738</v>
      </c>
    </row>
    <row r="538" spans="1:4" x14ac:dyDescent="0.3">
      <c r="A538" s="1" t="s">
        <v>1</v>
      </c>
      <c r="B538" s="2">
        <v>44412.455312500002</v>
      </c>
      <c r="C538">
        <v>1000</v>
      </c>
      <c r="D538" s="1" t="s">
        <v>3739</v>
      </c>
    </row>
    <row r="539" spans="1:4" x14ac:dyDescent="0.3">
      <c r="A539" s="1" t="s">
        <v>1</v>
      </c>
      <c r="B539" s="2">
        <v>44412.455416666664</v>
      </c>
      <c r="C539">
        <v>1000</v>
      </c>
      <c r="D539" s="1" t="s">
        <v>3739</v>
      </c>
    </row>
    <row r="540" spans="1:4" x14ac:dyDescent="0.3">
      <c r="A540" s="1" t="s">
        <v>1</v>
      </c>
      <c r="B540" s="2">
        <v>44412.455509259256</v>
      </c>
      <c r="C540">
        <v>1000</v>
      </c>
      <c r="D540" s="1" t="s">
        <v>3740</v>
      </c>
    </row>
    <row r="541" spans="1:4" x14ac:dyDescent="0.3">
      <c r="A541" s="1" t="s">
        <v>1</v>
      </c>
      <c r="B541" s="2">
        <v>44412.455636574072</v>
      </c>
      <c r="C541">
        <v>1000</v>
      </c>
      <c r="D541" s="1" t="s">
        <v>3741</v>
      </c>
    </row>
    <row r="542" spans="1:4" x14ac:dyDescent="0.3">
      <c r="A542" s="1" t="s">
        <v>1</v>
      </c>
      <c r="B542" s="2">
        <v>44412.455740740741</v>
      </c>
      <c r="C542">
        <v>1000</v>
      </c>
      <c r="D542" s="1" t="s">
        <v>3741</v>
      </c>
    </row>
    <row r="543" spans="1:4" x14ac:dyDescent="0.3">
      <c r="A543" s="1" t="s">
        <v>1</v>
      </c>
      <c r="B543" s="2">
        <v>44412.455833333333</v>
      </c>
      <c r="C543">
        <v>1000</v>
      </c>
      <c r="D543" s="1" t="s">
        <v>3742</v>
      </c>
    </row>
    <row r="544" spans="1:4" x14ac:dyDescent="0.3">
      <c r="A544" s="1" t="s">
        <v>1</v>
      </c>
      <c r="B544" s="2">
        <v>44412.455937500003</v>
      </c>
      <c r="C544">
        <v>1000</v>
      </c>
      <c r="D544" s="1" t="s">
        <v>3743</v>
      </c>
    </row>
    <row r="545" spans="1:4" x14ac:dyDescent="0.3">
      <c r="A545" s="1" t="s">
        <v>1</v>
      </c>
      <c r="B545" s="2">
        <v>44412.456053240741</v>
      </c>
      <c r="C545">
        <v>1000</v>
      </c>
      <c r="D545" s="1" t="s">
        <v>3743</v>
      </c>
    </row>
    <row r="546" spans="1:4" x14ac:dyDescent="0.3">
      <c r="A546" s="1" t="s">
        <v>1</v>
      </c>
      <c r="B546" s="2">
        <v>44412.456157407411</v>
      </c>
      <c r="C546">
        <v>1000</v>
      </c>
      <c r="D546" s="1" t="s">
        <v>3743</v>
      </c>
    </row>
    <row r="547" spans="1:4" x14ac:dyDescent="0.3">
      <c r="A547" s="1" t="s">
        <v>1</v>
      </c>
      <c r="B547" s="2">
        <v>44412.456261574072</v>
      </c>
      <c r="C547">
        <v>1000</v>
      </c>
      <c r="D547" s="1" t="s">
        <v>3743</v>
      </c>
    </row>
    <row r="548" spans="1:4" x14ac:dyDescent="0.3">
      <c r="A548" s="1" t="s">
        <v>1</v>
      </c>
      <c r="B548" s="2">
        <v>44412.456377314818</v>
      </c>
      <c r="C548">
        <v>1000</v>
      </c>
      <c r="D548" s="1" t="s">
        <v>3743</v>
      </c>
    </row>
    <row r="549" spans="1:4" x14ac:dyDescent="0.3">
      <c r="A549" s="1" t="s">
        <v>1</v>
      </c>
      <c r="B549" s="2">
        <v>44412.456469907411</v>
      </c>
      <c r="C549">
        <v>1000</v>
      </c>
      <c r="D549" s="1" t="s">
        <v>3744</v>
      </c>
    </row>
    <row r="550" spans="1:4" x14ac:dyDescent="0.3">
      <c r="A550" s="1" t="s">
        <v>1</v>
      </c>
      <c r="B550" s="2">
        <v>44412.456585648149</v>
      </c>
      <c r="C550">
        <v>1000</v>
      </c>
      <c r="D550" s="1" t="s">
        <v>3744</v>
      </c>
    </row>
    <row r="551" spans="1:4" x14ac:dyDescent="0.3">
      <c r="A551" s="1" t="s">
        <v>1</v>
      </c>
      <c r="B551" s="2">
        <v>44412.456689814811</v>
      </c>
      <c r="C551">
        <v>1000</v>
      </c>
      <c r="D551" s="1" t="s">
        <v>3745</v>
      </c>
    </row>
    <row r="552" spans="1:4" x14ac:dyDescent="0.3">
      <c r="A552" s="1" t="s">
        <v>1</v>
      </c>
      <c r="B552" s="2">
        <v>44412.456782407404</v>
      </c>
      <c r="C552">
        <v>1000</v>
      </c>
      <c r="D552" s="1" t="s">
        <v>3745</v>
      </c>
    </row>
    <row r="553" spans="1:4" x14ac:dyDescent="0.3">
      <c r="A553" s="1" t="s">
        <v>1</v>
      </c>
      <c r="B553" s="2">
        <v>44412.456886574073</v>
      </c>
      <c r="C553">
        <v>1000</v>
      </c>
      <c r="D553" s="1" t="s">
        <v>3746</v>
      </c>
    </row>
    <row r="554" spans="1:4" x14ac:dyDescent="0.3">
      <c r="A554" s="1" t="s">
        <v>1</v>
      </c>
      <c r="B554" s="2">
        <v>44412.456979166665</v>
      </c>
      <c r="C554">
        <v>1000</v>
      </c>
      <c r="D554" s="1" t="s">
        <v>3747</v>
      </c>
    </row>
    <row r="555" spans="1:4" x14ac:dyDescent="0.3">
      <c r="A555" s="1" t="s">
        <v>1</v>
      </c>
      <c r="B555" s="2">
        <v>44412.457083333335</v>
      </c>
      <c r="C555">
        <v>1000</v>
      </c>
      <c r="D555" s="1" t="s">
        <v>3747</v>
      </c>
    </row>
    <row r="556" spans="1:4" x14ac:dyDescent="0.3">
      <c r="A556" s="1" t="s">
        <v>1</v>
      </c>
      <c r="B556" s="2">
        <v>44412.457175925927</v>
      </c>
      <c r="C556">
        <v>1000</v>
      </c>
      <c r="D556" s="1" t="s">
        <v>3747</v>
      </c>
    </row>
    <row r="557" spans="1:4" x14ac:dyDescent="0.3">
      <c r="A557" s="1" t="s">
        <v>1</v>
      </c>
      <c r="B557" s="2">
        <v>44412.457280092596</v>
      </c>
      <c r="C557">
        <v>1000</v>
      </c>
      <c r="D557" s="1" t="s">
        <v>3748</v>
      </c>
    </row>
    <row r="558" spans="1:4" x14ac:dyDescent="0.3">
      <c r="A558" s="1" t="s">
        <v>1</v>
      </c>
      <c r="B558" s="2">
        <v>44412.457384259258</v>
      </c>
      <c r="C558">
        <v>1000</v>
      </c>
      <c r="D558" s="1" t="s">
        <v>3748</v>
      </c>
    </row>
    <row r="559" spans="1:4" x14ac:dyDescent="0.3">
      <c r="A559" s="1" t="s">
        <v>1</v>
      </c>
      <c r="B559" s="2">
        <v>44412.457488425927</v>
      </c>
      <c r="C559">
        <v>1000</v>
      </c>
      <c r="D559" s="1" t="s">
        <v>3748</v>
      </c>
    </row>
    <row r="560" spans="1:4" x14ac:dyDescent="0.3">
      <c r="A560" s="1" t="s">
        <v>1</v>
      </c>
      <c r="B560" s="2">
        <v>44412.457592592589</v>
      </c>
      <c r="C560">
        <v>1000</v>
      </c>
      <c r="D560" s="1" t="s">
        <v>3748</v>
      </c>
    </row>
    <row r="561" spans="1:4" x14ac:dyDescent="0.3">
      <c r="A561" s="1" t="s">
        <v>1</v>
      </c>
      <c r="B561" s="2">
        <v>44412.457696759258</v>
      </c>
      <c r="C561">
        <v>1000</v>
      </c>
      <c r="D561" s="1" t="s">
        <v>3749</v>
      </c>
    </row>
    <row r="562" spans="1:4" x14ac:dyDescent="0.3">
      <c r="A562" s="1" t="s">
        <v>1</v>
      </c>
      <c r="B562" s="2">
        <v>44412.457800925928</v>
      </c>
      <c r="C562">
        <v>1000</v>
      </c>
      <c r="D562" s="1" t="s">
        <v>3749</v>
      </c>
    </row>
    <row r="563" spans="1:4" x14ac:dyDescent="0.3">
      <c r="A563" s="1" t="s">
        <v>1</v>
      </c>
      <c r="B563" s="2">
        <v>44412.457905092589</v>
      </c>
      <c r="C563">
        <v>1000</v>
      </c>
      <c r="D563" s="1" t="s">
        <v>3749</v>
      </c>
    </row>
    <row r="564" spans="1:4" x14ac:dyDescent="0.3">
      <c r="A564" s="1" t="s">
        <v>1</v>
      </c>
      <c r="B564" s="2">
        <v>44412.458009259259</v>
      </c>
      <c r="C564">
        <v>1000</v>
      </c>
      <c r="D564" s="1" t="s">
        <v>3749</v>
      </c>
    </row>
    <row r="565" spans="1:4" x14ac:dyDescent="0.3">
      <c r="A565" s="1" t="s">
        <v>1</v>
      </c>
      <c r="B565" s="2">
        <v>44412.458113425928</v>
      </c>
      <c r="C565">
        <v>1000</v>
      </c>
      <c r="D565" s="1" t="s">
        <v>3749</v>
      </c>
    </row>
    <row r="566" spans="1:4" x14ac:dyDescent="0.3">
      <c r="A566" s="1" t="s">
        <v>1</v>
      </c>
      <c r="B566" s="2">
        <v>44412.45821759259</v>
      </c>
      <c r="C566">
        <v>1000</v>
      </c>
      <c r="D566" s="1" t="s">
        <v>3749</v>
      </c>
    </row>
    <row r="567" spans="1:4" x14ac:dyDescent="0.3">
      <c r="A567" s="1" t="s">
        <v>1</v>
      </c>
      <c r="B567" s="2">
        <v>44412.458344907405</v>
      </c>
      <c r="C567">
        <v>1000</v>
      </c>
      <c r="D567" s="1" t="s">
        <v>3750</v>
      </c>
    </row>
    <row r="568" spans="1:4" x14ac:dyDescent="0.3">
      <c r="A568" s="1" t="s">
        <v>1</v>
      </c>
      <c r="B568" s="2">
        <v>44412.458460648151</v>
      </c>
      <c r="C568">
        <v>1000</v>
      </c>
      <c r="D568" s="1" t="s">
        <v>3750</v>
      </c>
    </row>
    <row r="569" spans="1:4" x14ac:dyDescent="0.3">
      <c r="A569" s="1" t="s">
        <v>1</v>
      </c>
      <c r="B569" s="2">
        <v>44412.45857638889</v>
      </c>
      <c r="C569">
        <v>1000</v>
      </c>
      <c r="D569" s="1" t="s">
        <v>3750</v>
      </c>
    </row>
    <row r="570" spans="1:4" x14ac:dyDescent="0.3">
      <c r="A570" s="1" t="s">
        <v>1</v>
      </c>
      <c r="B570" s="2">
        <v>44412.458680555559</v>
      </c>
      <c r="C570">
        <v>1000</v>
      </c>
      <c r="D570" s="1" t="s">
        <v>3751</v>
      </c>
    </row>
    <row r="571" spans="1:4" x14ac:dyDescent="0.3">
      <c r="A571" s="1" t="s">
        <v>1</v>
      </c>
      <c r="B571" s="2">
        <v>44412.458784722221</v>
      </c>
      <c r="C571">
        <v>1000</v>
      </c>
      <c r="D571" s="1" t="s">
        <v>3752</v>
      </c>
    </row>
    <row r="572" spans="1:4" x14ac:dyDescent="0.3">
      <c r="A572" s="1" t="s">
        <v>1</v>
      </c>
      <c r="B572" s="2">
        <v>44412.45888888889</v>
      </c>
      <c r="C572">
        <v>1000</v>
      </c>
      <c r="D572" s="1" t="s">
        <v>3752</v>
      </c>
    </row>
    <row r="573" spans="1:4" x14ac:dyDescent="0.3">
      <c r="A573" s="1" t="s">
        <v>1</v>
      </c>
      <c r="B573" s="2">
        <v>44412.459004629629</v>
      </c>
      <c r="C573">
        <v>1000</v>
      </c>
      <c r="D573" s="1" t="s">
        <v>3752</v>
      </c>
    </row>
    <row r="574" spans="1:4" x14ac:dyDescent="0.3">
      <c r="A574" s="1" t="s">
        <v>1</v>
      </c>
      <c r="B574" s="2">
        <v>44412.459108796298</v>
      </c>
      <c r="C574">
        <v>1000</v>
      </c>
      <c r="D574" s="1" t="s">
        <v>3752</v>
      </c>
    </row>
    <row r="575" spans="1:4" x14ac:dyDescent="0.3">
      <c r="A575" s="1" t="s">
        <v>1</v>
      </c>
      <c r="B575" s="2">
        <v>44412.45921296296</v>
      </c>
      <c r="C575">
        <v>1000</v>
      </c>
      <c r="D575" s="1" t="s">
        <v>3752</v>
      </c>
    </row>
    <row r="576" spans="1:4" x14ac:dyDescent="0.3">
      <c r="A576" s="1" t="s">
        <v>1</v>
      </c>
      <c r="B576" s="2">
        <v>44412.459317129629</v>
      </c>
      <c r="C576">
        <v>1000</v>
      </c>
      <c r="D576" s="1" t="s">
        <v>3752</v>
      </c>
    </row>
    <row r="577" spans="1:4" x14ac:dyDescent="0.3">
      <c r="A577" s="1" t="s">
        <v>1</v>
      </c>
      <c r="B577" s="2">
        <v>44412.459421296298</v>
      </c>
      <c r="C577">
        <v>1000</v>
      </c>
      <c r="D577" s="1" t="s">
        <v>3753</v>
      </c>
    </row>
    <row r="578" spans="1:4" x14ac:dyDescent="0.3">
      <c r="A578" s="1" t="s">
        <v>1</v>
      </c>
      <c r="B578" s="2">
        <v>44412.45952546296</v>
      </c>
      <c r="C578">
        <v>1000</v>
      </c>
      <c r="D578" s="1" t="s">
        <v>3753</v>
      </c>
    </row>
    <row r="579" spans="1:4" x14ac:dyDescent="0.3">
      <c r="A579" s="1" t="s">
        <v>1</v>
      </c>
      <c r="B579" s="2">
        <v>44412.459629629629</v>
      </c>
      <c r="C579">
        <v>1000</v>
      </c>
      <c r="D579" s="1" t="s">
        <v>3753</v>
      </c>
    </row>
    <row r="580" spans="1:4" x14ac:dyDescent="0.3">
      <c r="A580" s="1" t="s">
        <v>1</v>
      </c>
      <c r="B580" s="2">
        <v>44412.459733796299</v>
      </c>
      <c r="C580">
        <v>1000</v>
      </c>
      <c r="D580" s="1" t="s">
        <v>3754</v>
      </c>
    </row>
    <row r="581" spans="1:4" x14ac:dyDescent="0.3">
      <c r="A581" s="1" t="s">
        <v>1</v>
      </c>
      <c r="B581" s="2">
        <v>44412.459861111114</v>
      </c>
      <c r="C581">
        <v>1000</v>
      </c>
      <c r="D581" s="1" t="s">
        <v>3754</v>
      </c>
    </row>
    <row r="582" spans="1:4" x14ac:dyDescent="0.3">
      <c r="A582" s="1" t="s">
        <v>1</v>
      </c>
      <c r="B582" s="2">
        <v>44412.459965277776</v>
      </c>
      <c r="C582">
        <v>1000</v>
      </c>
      <c r="D582" s="1" t="s">
        <v>3755</v>
      </c>
    </row>
    <row r="583" spans="1:4" x14ac:dyDescent="0.3">
      <c r="A583" s="1" t="s">
        <v>1</v>
      </c>
      <c r="B583" s="2">
        <v>44412.460057870368</v>
      </c>
      <c r="C583">
        <v>1000</v>
      </c>
      <c r="D583" s="1" t="s">
        <v>3755</v>
      </c>
    </row>
    <row r="584" spans="1:4" x14ac:dyDescent="0.3">
      <c r="A584" s="1" t="s">
        <v>1</v>
      </c>
      <c r="B584" s="2">
        <v>44412.460173611114</v>
      </c>
      <c r="C584">
        <v>1000</v>
      </c>
      <c r="D584" s="1" t="s">
        <v>3756</v>
      </c>
    </row>
    <row r="585" spans="1:4" x14ac:dyDescent="0.3">
      <c r="A585" s="1" t="s">
        <v>1</v>
      </c>
      <c r="B585" s="2">
        <v>44412.460277777776</v>
      </c>
      <c r="C585">
        <v>1000</v>
      </c>
      <c r="D585" s="1" t="s">
        <v>3756</v>
      </c>
    </row>
    <row r="586" spans="1:4" x14ac:dyDescent="0.3">
      <c r="A586" s="1" t="s">
        <v>1</v>
      </c>
      <c r="B586" s="2">
        <v>44412.460393518515</v>
      </c>
      <c r="C586">
        <v>1000</v>
      </c>
      <c r="D586" s="1" t="s">
        <v>3757</v>
      </c>
    </row>
    <row r="587" spans="1:4" x14ac:dyDescent="0.3">
      <c r="A587" s="1" t="s">
        <v>1</v>
      </c>
      <c r="B587" s="2">
        <v>44412.460532407407</v>
      </c>
      <c r="C587">
        <v>1000</v>
      </c>
      <c r="D587" s="1" t="s">
        <v>3758</v>
      </c>
    </row>
    <row r="588" spans="1:4" x14ac:dyDescent="0.3">
      <c r="A588" s="1" t="s">
        <v>1</v>
      </c>
      <c r="B588" s="2">
        <v>44412.460625</v>
      </c>
      <c r="C588">
        <v>1000</v>
      </c>
      <c r="D588" s="1" t="s">
        <v>3758</v>
      </c>
    </row>
    <row r="589" spans="1:4" x14ac:dyDescent="0.3">
      <c r="A589" s="1" t="s">
        <v>1</v>
      </c>
      <c r="B589" s="2">
        <v>44412.460729166669</v>
      </c>
      <c r="C589">
        <v>1000</v>
      </c>
      <c r="D589" s="1" t="s">
        <v>3759</v>
      </c>
    </row>
    <row r="590" spans="1:4" x14ac:dyDescent="0.3">
      <c r="A590" s="1" t="s">
        <v>1</v>
      </c>
      <c r="B590" s="2">
        <v>44412.460844907408</v>
      </c>
      <c r="C590">
        <v>1000</v>
      </c>
      <c r="D590" s="1" t="s">
        <v>3759</v>
      </c>
    </row>
    <row r="591" spans="1:4" x14ac:dyDescent="0.3">
      <c r="A591" s="1" t="s">
        <v>1</v>
      </c>
      <c r="B591" s="2">
        <v>44412.460949074077</v>
      </c>
      <c r="C591">
        <v>1000</v>
      </c>
      <c r="D591" s="1" t="s">
        <v>3759</v>
      </c>
    </row>
    <row r="592" spans="1:4" x14ac:dyDescent="0.3">
      <c r="A592" s="1" t="s">
        <v>1</v>
      </c>
      <c r="B592" s="2">
        <v>44412.461053240739</v>
      </c>
      <c r="C592">
        <v>1000</v>
      </c>
      <c r="D592" s="1" t="s">
        <v>3760</v>
      </c>
    </row>
    <row r="593" spans="1:4" x14ac:dyDescent="0.3">
      <c r="A593" s="1" t="s">
        <v>1</v>
      </c>
      <c r="B593" s="2">
        <v>44412.461157407408</v>
      </c>
      <c r="C593">
        <v>1000</v>
      </c>
      <c r="D593" s="1" t="s">
        <v>3760</v>
      </c>
    </row>
    <row r="594" spans="1:4" x14ac:dyDescent="0.3">
      <c r="A594" s="1" t="s">
        <v>1</v>
      </c>
      <c r="B594" s="2">
        <v>44412.461261574077</v>
      </c>
      <c r="C594">
        <v>1000</v>
      </c>
      <c r="D594" s="1" t="s">
        <v>3761</v>
      </c>
    </row>
    <row r="595" spans="1:4" x14ac:dyDescent="0.3">
      <c r="A595" s="1" t="s">
        <v>1</v>
      </c>
      <c r="B595" s="2">
        <v>44412.461365740739</v>
      </c>
      <c r="C595">
        <v>1000</v>
      </c>
      <c r="D595" s="1" t="s">
        <v>3761</v>
      </c>
    </row>
    <row r="596" spans="1:4" x14ac:dyDescent="0.3">
      <c r="A596" s="1" t="s">
        <v>1</v>
      </c>
      <c r="B596" s="2">
        <v>44412.461469907408</v>
      </c>
      <c r="C596">
        <v>1000</v>
      </c>
      <c r="D596" s="1" t="s">
        <v>3761</v>
      </c>
    </row>
    <row r="597" spans="1:4" x14ac:dyDescent="0.3">
      <c r="A597" s="1" t="s">
        <v>1</v>
      </c>
      <c r="B597" s="2">
        <v>44412.461574074077</v>
      </c>
      <c r="C597">
        <v>1000</v>
      </c>
      <c r="D597" s="1" t="s">
        <v>3761</v>
      </c>
    </row>
    <row r="598" spans="1:4" x14ac:dyDescent="0.3">
      <c r="A598" s="1" t="s">
        <v>1</v>
      </c>
      <c r="B598" s="2">
        <v>44412.461678240739</v>
      </c>
      <c r="C598">
        <v>1000</v>
      </c>
      <c r="D598" s="1" t="s">
        <v>3761</v>
      </c>
    </row>
    <row r="599" spans="1:4" x14ac:dyDescent="0.3">
      <c r="A599" s="1" t="s">
        <v>1</v>
      </c>
      <c r="B599" s="2">
        <v>44412.461782407408</v>
      </c>
      <c r="C599">
        <v>1000</v>
      </c>
      <c r="D599" s="1" t="s">
        <v>3758</v>
      </c>
    </row>
    <row r="600" spans="1:4" x14ac:dyDescent="0.3">
      <c r="A600" s="1" t="s">
        <v>1</v>
      </c>
      <c r="B600" s="2">
        <v>44412.461898148147</v>
      </c>
      <c r="C600">
        <v>1000</v>
      </c>
      <c r="D600" s="1" t="s">
        <v>3758</v>
      </c>
    </row>
    <row r="601" spans="1:4" x14ac:dyDescent="0.3">
      <c r="A601" s="1" t="s">
        <v>1</v>
      </c>
      <c r="B601" s="2">
        <v>44412.46197916667</v>
      </c>
      <c r="C601">
        <v>1000</v>
      </c>
      <c r="D601" s="1" t="s">
        <v>3758</v>
      </c>
    </row>
    <row r="602" spans="1:4" x14ac:dyDescent="0.3">
      <c r="A602" s="1" t="s">
        <v>1</v>
      </c>
      <c r="B602" s="2">
        <v>44412.462083333332</v>
      </c>
      <c r="C602">
        <v>1000</v>
      </c>
      <c r="D602" s="1" t="s">
        <v>3758</v>
      </c>
    </row>
    <row r="603" spans="1:4" x14ac:dyDescent="0.3">
      <c r="A603" s="1" t="s">
        <v>1</v>
      </c>
      <c r="B603" s="2">
        <v>44412.462187500001</v>
      </c>
      <c r="C603">
        <v>1000</v>
      </c>
      <c r="D603" s="1" t="s">
        <v>3758</v>
      </c>
    </row>
    <row r="604" spans="1:4" x14ac:dyDescent="0.3">
      <c r="A604" s="1" t="s">
        <v>1</v>
      </c>
      <c r="B604" s="2">
        <v>44412.462291666663</v>
      </c>
      <c r="C604">
        <v>1000</v>
      </c>
      <c r="D604" s="1" t="s">
        <v>3758</v>
      </c>
    </row>
    <row r="605" spans="1:4" x14ac:dyDescent="0.3">
      <c r="A605" s="1" t="s">
        <v>1</v>
      </c>
      <c r="B605" s="2">
        <v>44412.462407407409</v>
      </c>
      <c r="C605">
        <v>1000</v>
      </c>
      <c r="D605" s="1" t="s">
        <v>3758</v>
      </c>
    </row>
    <row r="606" spans="1:4" x14ac:dyDescent="0.3">
      <c r="A606" s="1" t="s">
        <v>1</v>
      </c>
      <c r="B606" s="2">
        <v>44412.462523148148</v>
      </c>
      <c r="C606">
        <v>1000</v>
      </c>
      <c r="D606" s="1" t="s">
        <v>3762</v>
      </c>
    </row>
    <row r="607" spans="1:4" x14ac:dyDescent="0.3">
      <c r="A607" s="1" t="s">
        <v>1</v>
      </c>
      <c r="B607" s="2">
        <v>44412.462638888886</v>
      </c>
      <c r="C607">
        <v>1000</v>
      </c>
      <c r="D607" s="1" t="s">
        <v>3763</v>
      </c>
    </row>
    <row r="608" spans="1:4" x14ac:dyDescent="0.3">
      <c r="A608" s="1" t="s">
        <v>1</v>
      </c>
      <c r="B608" s="2">
        <v>44412.462743055556</v>
      </c>
      <c r="C608">
        <v>1000</v>
      </c>
      <c r="D608" s="1" t="s">
        <v>3763</v>
      </c>
    </row>
    <row r="609" spans="1:4" x14ac:dyDescent="0.3">
      <c r="A609" s="1" t="s">
        <v>1</v>
      </c>
      <c r="B609" s="2">
        <v>44412.462847222225</v>
      </c>
      <c r="C609">
        <v>1000</v>
      </c>
      <c r="D609" s="1" t="s">
        <v>3763</v>
      </c>
    </row>
    <row r="610" spans="1:4" x14ac:dyDescent="0.3">
      <c r="A610" s="1" t="s">
        <v>1</v>
      </c>
      <c r="B610" s="2">
        <v>44412.462962962964</v>
      </c>
      <c r="C610">
        <v>1000</v>
      </c>
      <c r="D610" s="1" t="s">
        <v>3763</v>
      </c>
    </row>
    <row r="611" spans="1:4" x14ac:dyDescent="0.3">
      <c r="A611" s="1" t="s">
        <v>1</v>
      </c>
      <c r="B611" s="2">
        <v>44412.463067129633</v>
      </c>
      <c r="C611">
        <v>1000</v>
      </c>
      <c r="D611" s="1" t="s">
        <v>3763</v>
      </c>
    </row>
    <row r="612" spans="1:4" x14ac:dyDescent="0.3">
      <c r="A612" s="1" t="s">
        <v>1</v>
      </c>
      <c r="B612" s="2">
        <v>44412.463171296295</v>
      </c>
      <c r="C612">
        <v>1000</v>
      </c>
      <c r="D612" s="1" t="s">
        <v>3763</v>
      </c>
    </row>
    <row r="613" spans="1:4" x14ac:dyDescent="0.3">
      <c r="A613" s="1" t="s">
        <v>1</v>
      </c>
      <c r="B613" s="2">
        <v>44412.463263888887</v>
      </c>
      <c r="C613">
        <v>1000</v>
      </c>
      <c r="D613" s="1" t="s">
        <v>3763</v>
      </c>
    </row>
    <row r="614" spans="1:4" x14ac:dyDescent="0.3">
      <c r="A614" s="1" t="s">
        <v>1</v>
      </c>
      <c r="B614" s="2">
        <v>44412.463379629633</v>
      </c>
      <c r="C614">
        <v>1000</v>
      </c>
      <c r="D614" s="1" t="s">
        <v>3762</v>
      </c>
    </row>
    <row r="615" spans="1:4" x14ac:dyDescent="0.3">
      <c r="A615" s="1" t="s">
        <v>1</v>
      </c>
      <c r="B615" s="2">
        <v>44412.463495370372</v>
      </c>
      <c r="C615">
        <v>1000</v>
      </c>
      <c r="D615" s="1" t="s">
        <v>3762</v>
      </c>
    </row>
    <row r="616" spans="1:4" x14ac:dyDescent="0.3">
      <c r="A616" s="1" t="s">
        <v>1</v>
      </c>
      <c r="B616" s="2">
        <v>44412.463599537034</v>
      </c>
      <c r="C616">
        <v>1000</v>
      </c>
      <c r="D616" s="1" t="s">
        <v>3762</v>
      </c>
    </row>
    <row r="617" spans="1:4" x14ac:dyDescent="0.3">
      <c r="A617" s="1" t="s">
        <v>1</v>
      </c>
      <c r="B617" s="2">
        <v>44412.463703703703</v>
      </c>
      <c r="C617">
        <v>1000</v>
      </c>
      <c r="D617" s="1" t="s">
        <v>3762</v>
      </c>
    </row>
    <row r="618" spans="1:4" x14ac:dyDescent="0.3">
      <c r="A618" s="1" t="s">
        <v>1</v>
      </c>
      <c r="B618" s="2">
        <v>44412.463819444441</v>
      </c>
      <c r="C618">
        <v>1000</v>
      </c>
      <c r="D618" s="1" t="s">
        <v>3762</v>
      </c>
    </row>
    <row r="619" spans="1:4" x14ac:dyDescent="0.3">
      <c r="A619" s="1" t="s">
        <v>1</v>
      </c>
      <c r="B619" s="2">
        <v>44412.463923611111</v>
      </c>
      <c r="C619">
        <v>1000</v>
      </c>
      <c r="D619" s="1" t="s">
        <v>3762</v>
      </c>
    </row>
    <row r="620" spans="1:4" x14ac:dyDescent="0.3">
      <c r="A620" s="1" t="s">
        <v>1</v>
      </c>
      <c r="B620" s="2">
        <v>44412.464039351849</v>
      </c>
      <c r="C620">
        <v>1000</v>
      </c>
      <c r="D620" s="1" t="s">
        <v>3762</v>
      </c>
    </row>
    <row r="621" spans="1:4" x14ac:dyDescent="0.3">
      <c r="A621" s="1" t="s">
        <v>1</v>
      </c>
      <c r="B621" s="2">
        <v>44412.464143518519</v>
      </c>
      <c r="C621">
        <v>1000</v>
      </c>
      <c r="D621" s="1" t="s">
        <v>3762</v>
      </c>
    </row>
    <row r="622" spans="1:4" x14ac:dyDescent="0.3">
      <c r="A622" s="1" t="s">
        <v>1</v>
      </c>
      <c r="B622" s="2">
        <v>44412.464247685188</v>
      </c>
      <c r="C622">
        <v>1000</v>
      </c>
      <c r="D622" s="1" t="s">
        <v>3764</v>
      </c>
    </row>
    <row r="623" spans="1:4" x14ac:dyDescent="0.3">
      <c r="A623" s="1" t="s">
        <v>1</v>
      </c>
      <c r="B623" s="2">
        <v>44412.46435185185</v>
      </c>
      <c r="C623">
        <v>1000</v>
      </c>
      <c r="D623" s="1" t="s">
        <v>3765</v>
      </c>
    </row>
    <row r="624" spans="1:4" x14ac:dyDescent="0.3">
      <c r="A624" s="1" t="s">
        <v>1</v>
      </c>
      <c r="B624" s="2">
        <v>44412.464456018519</v>
      </c>
      <c r="C624">
        <v>1000</v>
      </c>
      <c r="D624" s="1" t="s">
        <v>3763</v>
      </c>
    </row>
    <row r="625" spans="1:4" x14ac:dyDescent="0.3">
      <c r="A625" s="1" t="s">
        <v>1</v>
      </c>
      <c r="B625" s="2">
        <v>44412.464571759258</v>
      </c>
      <c r="C625">
        <v>1000</v>
      </c>
      <c r="D625" s="1" t="s">
        <v>3763</v>
      </c>
    </row>
    <row r="626" spans="1:4" x14ac:dyDescent="0.3">
      <c r="A626" s="1" t="s">
        <v>1</v>
      </c>
      <c r="B626" s="2">
        <v>44412.464687500003</v>
      </c>
      <c r="C626">
        <v>1000</v>
      </c>
      <c r="D626" s="1" t="s">
        <v>3766</v>
      </c>
    </row>
    <row r="627" spans="1:4" x14ac:dyDescent="0.3">
      <c r="A627" s="1" t="s">
        <v>1</v>
      </c>
      <c r="B627" s="2">
        <v>44412.464791666665</v>
      </c>
      <c r="C627">
        <v>1000</v>
      </c>
      <c r="D627" s="1" t="s">
        <v>3766</v>
      </c>
    </row>
    <row r="628" spans="1:4" x14ac:dyDescent="0.3">
      <c r="A628" s="1" t="s">
        <v>1</v>
      </c>
      <c r="B628" s="2">
        <v>44412.464884259258</v>
      </c>
      <c r="C628">
        <v>1000</v>
      </c>
      <c r="D628" s="1" t="s">
        <v>3765</v>
      </c>
    </row>
    <row r="629" spans="1:4" x14ac:dyDescent="0.3">
      <c r="A629" s="1" t="s">
        <v>1</v>
      </c>
      <c r="B629" s="2">
        <v>44412.464988425927</v>
      </c>
      <c r="C629">
        <v>1000</v>
      </c>
      <c r="D629" s="1" t="s">
        <v>3765</v>
      </c>
    </row>
    <row r="630" spans="1:4" x14ac:dyDescent="0.3">
      <c r="A630" s="1" t="s">
        <v>1</v>
      </c>
      <c r="B630" s="2">
        <v>44412.465104166666</v>
      </c>
      <c r="C630">
        <v>1000</v>
      </c>
      <c r="D630" s="1" t="s">
        <v>3765</v>
      </c>
    </row>
    <row r="631" spans="1:4" x14ac:dyDescent="0.3">
      <c r="A631" s="1" t="s">
        <v>1</v>
      </c>
      <c r="B631" s="2">
        <v>44412.465208333335</v>
      </c>
      <c r="C631">
        <v>1000</v>
      </c>
      <c r="D631" s="1" t="s">
        <v>3765</v>
      </c>
    </row>
    <row r="632" spans="1:4" x14ac:dyDescent="0.3">
      <c r="A632" s="1" t="s">
        <v>1</v>
      </c>
      <c r="B632" s="2">
        <v>44412.465312499997</v>
      </c>
      <c r="C632">
        <v>1000</v>
      </c>
      <c r="D632" s="1" t="s">
        <v>3765</v>
      </c>
    </row>
    <row r="633" spans="1:4" x14ac:dyDescent="0.3">
      <c r="A633" s="1" t="s">
        <v>1</v>
      </c>
      <c r="B633" s="2">
        <v>44412.465416666666</v>
      </c>
      <c r="C633">
        <v>1000</v>
      </c>
      <c r="D633" s="1" t="s">
        <v>3765</v>
      </c>
    </row>
    <row r="634" spans="1:4" x14ac:dyDescent="0.3">
      <c r="A634" s="1" t="s">
        <v>1</v>
      </c>
      <c r="B634" s="2">
        <v>44412.465520833335</v>
      </c>
      <c r="C634">
        <v>1000</v>
      </c>
      <c r="D634" s="1" t="s">
        <v>3765</v>
      </c>
    </row>
    <row r="635" spans="1:4" x14ac:dyDescent="0.3">
      <c r="A635" s="1" t="s">
        <v>1</v>
      </c>
      <c r="B635" s="2">
        <v>44412.465636574074</v>
      </c>
      <c r="C635">
        <v>1000</v>
      </c>
      <c r="D635" s="1" t="s">
        <v>3765</v>
      </c>
    </row>
    <row r="636" spans="1:4" x14ac:dyDescent="0.3">
      <c r="A636" s="1" t="s">
        <v>1</v>
      </c>
      <c r="B636" s="2">
        <v>44412.465740740743</v>
      </c>
      <c r="C636">
        <v>1000</v>
      </c>
      <c r="D636" s="1" t="s">
        <v>3764</v>
      </c>
    </row>
    <row r="637" spans="1:4" x14ac:dyDescent="0.3">
      <c r="A637" s="1" t="s">
        <v>1</v>
      </c>
      <c r="B637" s="2">
        <v>44412.465844907405</v>
      </c>
      <c r="C637">
        <v>1000</v>
      </c>
      <c r="D637" s="1" t="s">
        <v>3764</v>
      </c>
    </row>
    <row r="638" spans="1:4" x14ac:dyDescent="0.3">
      <c r="A638" s="1" t="s">
        <v>1</v>
      </c>
      <c r="B638" s="2">
        <v>44412.465949074074</v>
      </c>
      <c r="C638">
        <v>1000</v>
      </c>
      <c r="D638" s="1" t="s">
        <v>3767</v>
      </c>
    </row>
    <row r="639" spans="1:4" x14ac:dyDescent="0.3">
      <c r="A639" s="1" t="s">
        <v>1</v>
      </c>
      <c r="B639" s="2">
        <v>44412.466064814813</v>
      </c>
      <c r="C639">
        <v>1000</v>
      </c>
      <c r="D639" s="1" t="s">
        <v>3767</v>
      </c>
    </row>
    <row r="640" spans="1:4" x14ac:dyDescent="0.3">
      <c r="A640" s="1" t="s">
        <v>1</v>
      </c>
      <c r="B640" s="2">
        <v>44412.466180555559</v>
      </c>
      <c r="C640">
        <v>1000</v>
      </c>
      <c r="D640" s="1" t="s">
        <v>3767</v>
      </c>
    </row>
    <row r="641" spans="1:4" x14ac:dyDescent="0.3">
      <c r="A641" s="1" t="s">
        <v>1</v>
      </c>
      <c r="B641" s="2">
        <v>44412.466284722221</v>
      </c>
      <c r="C641">
        <v>1000</v>
      </c>
      <c r="D641" s="1" t="s">
        <v>3767</v>
      </c>
    </row>
    <row r="642" spans="1:4" x14ac:dyDescent="0.3">
      <c r="A642" s="1" t="s">
        <v>1</v>
      </c>
      <c r="B642" s="2">
        <v>44412.466377314813</v>
      </c>
      <c r="C642">
        <v>1000</v>
      </c>
      <c r="D642" s="1" t="s">
        <v>3762</v>
      </c>
    </row>
    <row r="643" spans="1:4" x14ac:dyDescent="0.3">
      <c r="A643" s="1" t="s">
        <v>1</v>
      </c>
      <c r="B643" s="2">
        <v>44412.466493055559</v>
      </c>
      <c r="C643">
        <v>1000</v>
      </c>
      <c r="D643" s="1" t="s">
        <v>3762</v>
      </c>
    </row>
    <row r="644" spans="1:4" x14ac:dyDescent="0.3">
      <c r="A644" s="1" t="s">
        <v>1</v>
      </c>
      <c r="B644" s="2">
        <v>44412.466597222221</v>
      </c>
      <c r="C644">
        <v>1000</v>
      </c>
      <c r="D644" s="1" t="s">
        <v>3762</v>
      </c>
    </row>
    <row r="645" spans="1:4" x14ac:dyDescent="0.3">
      <c r="A645" s="1" t="s">
        <v>1</v>
      </c>
      <c r="B645" s="2">
        <v>44412.46670138889</v>
      </c>
      <c r="C645">
        <v>1000</v>
      </c>
      <c r="D645" s="1" t="s">
        <v>3762</v>
      </c>
    </row>
    <row r="646" spans="1:4" x14ac:dyDescent="0.3">
      <c r="A646" s="1" t="s">
        <v>1</v>
      </c>
      <c r="B646" s="2">
        <v>44412.466805555552</v>
      </c>
      <c r="C646">
        <v>1000</v>
      </c>
      <c r="D646" s="1" t="s">
        <v>3762</v>
      </c>
    </row>
    <row r="647" spans="1:4" x14ac:dyDescent="0.3">
      <c r="A647" s="1" t="s">
        <v>1</v>
      </c>
      <c r="B647" s="2">
        <v>44412.466909722221</v>
      </c>
      <c r="C647">
        <v>1000</v>
      </c>
      <c r="D647" s="1" t="s">
        <v>3762</v>
      </c>
    </row>
    <row r="648" spans="1:4" x14ac:dyDescent="0.3">
      <c r="A648" s="1" t="s">
        <v>1</v>
      </c>
      <c r="B648" s="2">
        <v>44412.467013888891</v>
      </c>
      <c r="C648">
        <v>1000</v>
      </c>
      <c r="D648" s="1" t="s">
        <v>3764</v>
      </c>
    </row>
    <row r="649" spans="1:4" x14ac:dyDescent="0.3">
      <c r="A649" s="1" t="s">
        <v>1</v>
      </c>
      <c r="B649" s="2">
        <v>44412.467129629629</v>
      </c>
      <c r="C649">
        <v>1000</v>
      </c>
      <c r="D649" s="1" t="s">
        <v>3765</v>
      </c>
    </row>
    <row r="650" spans="1:4" x14ac:dyDescent="0.3">
      <c r="A650" s="1" t="s">
        <v>1</v>
      </c>
      <c r="B650" s="2">
        <v>44412.467245370368</v>
      </c>
      <c r="C650">
        <v>1000</v>
      </c>
      <c r="D650" s="1" t="s">
        <v>3765</v>
      </c>
    </row>
    <row r="651" spans="1:4" x14ac:dyDescent="0.3">
      <c r="A651" s="1" t="s">
        <v>1</v>
      </c>
      <c r="B651" s="2">
        <v>44412.46733796296</v>
      </c>
      <c r="C651">
        <v>1000</v>
      </c>
      <c r="D651" s="1" t="s">
        <v>3765</v>
      </c>
    </row>
    <row r="652" spans="1:4" x14ac:dyDescent="0.3">
      <c r="A652" s="1" t="s">
        <v>1</v>
      </c>
      <c r="B652" s="2">
        <v>44412.467442129629</v>
      </c>
      <c r="C652">
        <v>1000</v>
      </c>
      <c r="D652" s="1" t="s">
        <v>3765</v>
      </c>
    </row>
    <row r="653" spans="1:4" x14ac:dyDescent="0.3">
      <c r="A653" s="1" t="s">
        <v>1</v>
      </c>
      <c r="B653" s="2">
        <v>44412.467546296299</v>
      </c>
      <c r="C653">
        <v>1000</v>
      </c>
      <c r="D653" s="1" t="s">
        <v>3763</v>
      </c>
    </row>
    <row r="654" spans="1:4" x14ac:dyDescent="0.3">
      <c r="A654" s="1" t="s">
        <v>1</v>
      </c>
      <c r="B654" s="2">
        <v>44412.467662037037</v>
      </c>
      <c r="C654">
        <v>1000</v>
      </c>
      <c r="D654" s="1" t="s">
        <v>3763</v>
      </c>
    </row>
    <row r="655" spans="1:4" x14ac:dyDescent="0.3">
      <c r="A655" s="1" t="s">
        <v>1</v>
      </c>
      <c r="B655" s="2">
        <v>44412.467766203707</v>
      </c>
      <c r="C655">
        <v>1000</v>
      </c>
      <c r="D655" s="1" t="s">
        <v>3763</v>
      </c>
    </row>
    <row r="656" spans="1:4" x14ac:dyDescent="0.3">
      <c r="A656" s="1" t="s">
        <v>1</v>
      </c>
      <c r="B656" s="2">
        <v>44412.467858796299</v>
      </c>
      <c r="C656">
        <v>1000</v>
      </c>
      <c r="D656" s="1" t="s">
        <v>3763</v>
      </c>
    </row>
    <row r="657" spans="1:4" x14ac:dyDescent="0.3">
      <c r="A657" s="1" t="s">
        <v>1</v>
      </c>
      <c r="B657" s="2">
        <v>44412.467962962961</v>
      </c>
      <c r="C657">
        <v>1000</v>
      </c>
      <c r="D657" s="1" t="s">
        <v>3763</v>
      </c>
    </row>
    <row r="658" spans="1:4" x14ac:dyDescent="0.3">
      <c r="A658" s="1" t="s">
        <v>1</v>
      </c>
      <c r="B658" s="2">
        <v>44412.468078703707</v>
      </c>
      <c r="C658">
        <v>1000</v>
      </c>
      <c r="D658" s="1" t="s">
        <v>3762</v>
      </c>
    </row>
    <row r="659" spans="1:4" x14ac:dyDescent="0.3">
      <c r="A659" s="1" t="s">
        <v>1</v>
      </c>
      <c r="B659" s="2">
        <v>44412.468182870369</v>
      </c>
      <c r="C659">
        <v>1000</v>
      </c>
      <c r="D659" s="1" t="s">
        <v>3762</v>
      </c>
    </row>
    <row r="660" spans="1:4" x14ac:dyDescent="0.3">
      <c r="A660" s="1" t="s">
        <v>1</v>
      </c>
      <c r="B660" s="2">
        <v>44412.468310185184</v>
      </c>
      <c r="C660">
        <v>1000</v>
      </c>
      <c r="D660" s="1" t="s">
        <v>3762</v>
      </c>
    </row>
    <row r="661" spans="1:4" x14ac:dyDescent="0.3">
      <c r="A661" s="1" t="s">
        <v>1</v>
      </c>
      <c r="B661" s="2">
        <v>44412.468414351853</v>
      </c>
      <c r="C661">
        <v>1000</v>
      </c>
      <c r="D661" s="1" t="s">
        <v>3762</v>
      </c>
    </row>
    <row r="662" spans="1:4" x14ac:dyDescent="0.3">
      <c r="A662" s="1" t="s">
        <v>1</v>
      </c>
      <c r="B662" s="2">
        <v>44412.468541666669</v>
      </c>
      <c r="C662">
        <v>1000</v>
      </c>
      <c r="D662" s="1" t="s">
        <v>3762</v>
      </c>
    </row>
    <row r="663" spans="1:4" x14ac:dyDescent="0.3">
      <c r="A663" s="1" t="s">
        <v>1</v>
      </c>
      <c r="B663" s="2">
        <v>44412.468657407408</v>
      </c>
      <c r="C663">
        <v>1000</v>
      </c>
      <c r="D663" s="1" t="s">
        <v>3762</v>
      </c>
    </row>
    <row r="664" spans="1:4" x14ac:dyDescent="0.3">
      <c r="A664" s="1" t="s">
        <v>1</v>
      </c>
      <c r="B664" s="2">
        <v>44412.46875</v>
      </c>
      <c r="C664">
        <v>1000</v>
      </c>
      <c r="D664" s="1" t="s">
        <v>3768</v>
      </c>
    </row>
    <row r="665" spans="1:4" x14ac:dyDescent="0.3">
      <c r="A665" s="1" t="s">
        <v>1</v>
      </c>
      <c r="B665" s="2">
        <v>44412.468842592592</v>
      </c>
      <c r="C665">
        <v>1000</v>
      </c>
      <c r="D665" s="1" t="s">
        <v>3768</v>
      </c>
    </row>
    <row r="666" spans="1:4" x14ac:dyDescent="0.3">
      <c r="A666" s="1" t="s">
        <v>1</v>
      </c>
      <c r="B666" s="2">
        <v>44412.468946759262</v>
      </c>
      <c r="C666">
        <v>1000</v>
      </c>
      <c r="D666" s="1" t="s">
        <v>3763</v>
      </c>
    </row>
    <row r="667" spans="1:4" x14ac:dyDescent="0.3">
      <c r="A667" s="1" t="s">
        <v>1</v>
      </c>
      <c r="B667" s="2">
        <v>44412.469050925924</v>
      </c>
      <c r="C667">
        <v>1000</v>
      </c>
      <c r="D667" s="1" t="s">
        <v>3763</v>
      </c>
    </row>
    <row r="668" spans="1:4" x14ac:dyDescent="0.3">
      <c r="A668" s="1" t="s">
        <v>1</v>
      </c>
      <c r="B668" s="2">
        <v>44412.469155092593</v>
      </c>
      <c r="C668">
        <v>1000</v>
      </c>
      <c r="D668" s="1" t="s">
        <v>3763</v>
      </c>
    </row>
    <row r="669" spans="1:4" x14ac:dyDescent="0.3">
      <c r="A669" s="1" t="s">
        <v>1</v>
      </c>
      <c r="B669" s="2">
        <v>44412.469247685185</v>
      </c>
      <c r="C669">
        <v>1000</v>
      </c>
      <c r="D669" s="1" t="s">
        <v>3763</v>
      </c>
    </row>
    <row r="670" spans="1:4" x14ac:dyDescent="0.3">
      <c r="A670" s="1" t="s">
        <v>1</v>
      </c>
      <c r="B670" s="2">
        <v>44412.469375000001</v>
      </c>
      <c r="C670">
        <v>1000</v>
      </c>
      <c r="D670" s="1" t="s">
        <v>3763</v>
      </c>
    </row>
    <row r="671" spans="1:4" x14ac:dyDescent="0.3">
      <c r="A671" s="1" t="s">
        <v>1</v>
      </c>
      <c r="B671" s="2">
        <v>44412.469490740739</v>
      </c>
      <c r="C671">
        <v>1000</v>
      </c>
      <c r="D671" s="1" t="s">
        <v>3763</v>
      </c>
    </row>
    <row r="672" spans="1:4" x14ac:dyDescent="0.3">
      <c r="A672" s="1" t="s">
        <v>1</v>
      </c>
      <c r="B672" s="2">
        <v>44412.469594907408</v>
      </c>
      <c r="C672">
        <v>1000</v>
      </c>
      <c r="D672" s="1" t="s">
        <v>3769</v>
      </c>
    </row>
    <row r="673" spans="1:4" x14ac:dyDescent="0.3">
      <c r="A673" s="1" t="s">
        <v>1</v>
      </c>
      <c r="B673" s="2">
        <v>44412.469699074078</v>
      </c>
      <c r="C673">
        <v>1000</v>
      </c>
      <c r="D673" s="1" t="s">
        <v>3769</v>
      </c>
    </row>
    <row r="674" spans="1:4" x14ac:dyDescent="0.3">
      <c r="A674" s="1" t="s">
        <v>1</v>
      </c>
      <c r="B674" s="2">
        <v>44412.46980324074</v>
      </c>
      <c r="C674">
        <v>1000</v>
      </c>
      <c r="D674" s="1" t="s">
        <v>3769</v>
      </c>
    </row>
    <row r="675" spans="1:4" x14ac:dyDescent="0.3">
      <c r="A675" s="1" t="s">
        <v>1</v>
      </c>
      <c r="B675" s="2">
        <v>44412.469907407409</v>
      </c>
      <c r="C675">
        <v>1000</v>
      </c>
      <c r="D675" s="1" t="s">
        <v>3770</v>
      </c>
    </row>
    <row r="676" spans="1:4" x14ac:dyDescent="0.3">
      <c r="A676" s="1" t="s">
        <v>1</v>
      </c>
      <c r="B676" s="2">
        <v>44412.470023148147</v>
      </c>
      <c r="C676">
        <v>1000</v>
      </c>
      <c r="D676" s="1" t="s">
        <v>3771</v>
      </c>
    </row>
    <row r="677" spans="1:4" x14ac:dyDescent="0.3">
      <c r="A677" s="1" t="s">
        <v>1</v>
      </c>
      <c r="B677" s="2">
        <v>44412.470127314817</v>
      </c>
      <c r="C677">
        <v>1000</v>
      </c>
      <c r="D677" s="1" t="s">
        <v>3771</v>
      </c>
    </row>
    <row r="678" spans="1:4" x14ac:dyDescent="0.3">
      <c r="A678" s="1" t="s">
        <v>1</v>
      </c>
      <c r="B678" s="2">
        <v>44412.470231481479</v>
      </c>
      <c r="C678">
        <v>1000</v>
      </c>
      <c r="D678" s="1" t="s">
        <v>3771</v>
      </c>
    </row>
    <row r="679" spans="1:4" x14ac:dyDescent="0.3">
      <c r="A679" s="1" t="s">
        <v>1</v>
      </c>
      <c r="B679" s="2">
        <v>44412.470324074071</v>
      </c>
      <c r="C679">
        <v>1000</v>
      </c>
      <c r="D679" s="1" t="s">
        <v>3771</v>
      </c>
    </row>
    <row r="680" spans="1:4" x14ac:dyDescent="0.3">
      <c r="A680" s="1" t="s">
        <v>1</v>
      </c>
      <c r="B680" s="2">
        <v>44412.47042824074</v>
      </c>
      <c r="C680">
        <v>1000</v>
      </c>
      <c r="D680" s="1" t="s">
        <v>3771</v>
      </c>
    </row>
    <row r="681" spans="1:4" x14ac:dyDescent="0.3">
      <c r="A681" s="1" t="s">
        <v>1</v>
      </c>
      <c r="B681" s="2">
        <v>44412.470543981479</v>
      </c>
      <c r="C681">
        <v>1000</v>
      </c>
      <c r="D681" s="1" t="s">
        <v>3771</v>
      </c>
    </row>
    <row r="682" spans="1:4" x14ac:dyDescent="0.3">
      <c r="A682" s="1" t="s">
        <v>1</v>
      </c>
      <c r="B682" s="2">
        <v>44412.470648148148</v>
      </c>
      <c r="C682">
        <v>1000</v>
      </c>
      <c r="D682" s="1" t="s">
        <v>3771</v>
      </c>
    </row>
    <row r="683" spans="1:4" x14ac:dyDescent="0.3">
      <c r="A683" s="1" t="s">
        <v>1</v>
      </c>
      <c r="B683" s="2">
        <v>44412.470752314817</v>
      </c>
      <c r="C683">
        <v>1000</v>
      </c>
      <c r="D683" s="1" t="s">
        <v>3771</v>
      </c>
    </row>
    <row r="684" spans="1:4" x14ac:dyDescent="0.3">
      <c r="A684" s="1" t="s">
        <v>1</v>
      </c>
      <c r="B684" s="2">
        <v>44412.470856481479</v>
      </c>
      <c r="C684">
        <v>1000</v>
      </c>
      <c r="D684" s="1" t="s">
        <v>3771</v>
      </c>
    </row>
    <row r="685" spans="1:4" x14ac:dyDescent="0.3">
      <c r="A685" s="1" t="s">
        <v>1</v>
      </c>
      <c r="B685" s="2">
        <v>44412.470960648148</v>
      </c>
      <c r="C685">
        <v>1000</v>
      </c>
      <c r="D685" s="1" t="s">
        <v>3772</v>
      </c>
    </row>
    <row r="686" spans="1:4" x14ac:dyDescent="0.3">
      <c r="A686" s="1" t="s">
        <v>1</v>
      </c>
      <c r="B686" s="2">
        <v>44412.471053240741</v>
      </c>
      <c r="C686">
        <v>1000</v>
      </c>
      <c r="D686" s="1" t="s">
        <v>3772</v>
      </c>
    </row>
    <row r="687" spans="1:4" x14ac:dyDescent="0.3">
      <c r="A687" s="1" t="s">
        <v>1</v>
      </c>
      <c r="B687" s="2">
        <v>44412.47115740741</v>
      </c>
      <c r="C687">
        <v>1000</v>
      </c>
      <c r="D687" s="1" t="s">
        <v>3772</v>
      </c>
    </row>
    <row r="688" spans="1:4" x14ac:dyDescent="0.3">
      <c r="A688" s="1" t="s">
        <v>1</v>
      </c>
      <c r="B688" s="2">
        <v>44412.471273148149</v>
      </c>
      <c r="C688">
        <v>1000</v>
      </c>
      <c r="D688" s="1" t="s">
        <v>3772</v>
      </c>
    </row>
    <row r="689" spans="1:4" x14ac:dyDescent="0.3">
      <c r="A689" s="1" t="s">
        <v>1</v>
      </c>
      <c r="B689" s="2">
        <v>44412.471377314818</v>
      </c>
      <c r="C689">
        <v>1000</v>
      </c>
      <c r="D689" s="1" t="s">
        <v>3772</v>
      </c>
    </row>
    <row r="690" spans="1:4" x14ac:dyDescent="0.3">
      <c r="A690" s="1" t="s">
        <v>1</v>
      </c>
      <c r="B690" s="2">
        <v>44412.471493055556</v>
      </c>
      <c r="C690">
        <v>1000</v>
      </c>
      <c r="D690" s="1" t="s">
        <v>3772</v>
      </c>
    </row>
    <row r="691" spans="1:4" x14ac:dyDescent="0.3">
      <c r="A691" s="1" t="s">
        <v>1</v>
      </c>
      <c r="B691" s="2">
        <v>44412.471620370372</v>
      </c>
      <c r="C691">
        <v>1000</v>
      </c>
      <c r="D691" s="1" t="s">
        <v>3772</v>
      </c>
    </row>
    <row r="692" spans="1:4" x14ac:dyDescent="0.3">
      <c r="A692" s="1" t="s">
        <v>1</v>
      </c>
      <c r="B692" s="2">
        <v>44412.471736111111</v>
      </c>
      <c r="C692">
        <v>1000</v>
      </c>
      <c r="D692" s="1" t="s">
        <v>3772</v>
      </c>
    </row>
    <row r="693" spans="1:4" x14ac:dyDescent="0.3">
      <c r="A693" s="1" t="s">
        <v>1</v>
      </c>
      <c r="B693" s="2">
        <v>44412.471828703703</v>
      </c>
      <c r="C693">
        <v>1000</v>
      </c>
      <c r="D693" s="1" t="s">
        <v>3772</v>
      </c>
    </row>
    <row r="694" spans="1:4" x14ac:dyDescent="0.3">
      <c r="A694" s="1" t="s">
        <v>1</v>
      </c>
      <c r="B694" s="2">
        <v>44412.471944444442</v>
      </c>
      <c r="C694">
        <v>1000</v>
      </c>
      <c r="D694" s="1" t="s">
        <v>3772</v>
      </c>
    </row>
    <row r="695" spans="1:4" x14ac:dyDescent="0.3">
      <c r="A695" s="1" t="s">
        <v>1</v>
      </c>
      <c r="B695" s="2">
        <v>44412.472060185188</v>
      </c>
      <c r="C695">
        <v>1000</v>
      </c>
      <c r="D695" s="1" t="s">
        <v>3773</v>
      </c>
    </row>
    <row r="696" spans="1:4" x14ac:dyDescent="0.3">
      <c r="A696" s="1" t="s">
        <v>1</v>
      </c>
      <c r="B696" s="2">
        <v>44412.472175925926</v>
      </c>
      <c r="C696">
        <v>1000</v>
      </c>
      <c r="D696" s="1" t="s">
        <v>3773</v>
      </c>
    </row>
    <row r="697" spans="1:4" x14ac:dyDescent="0.3">
      <c r="A697" s="1" t="s">
        <v>1</v>
      </c>
      <c r="B697" s="2">
        <v>44412.472268518519</v>
      </c>
      <c r="C697">
        <v>1000</v>
      </c>
      <c r="D697" s="1" t="s">
        <v>3773</v>
      </c>
    </row>
    <row r="698" spans="1:4" x14ac:dyDescent="0.3">
      <c r="A698" s="1" t="s">
        <v>1</v>
      </c>
      <c r="B698" s="2">
        <v>44412.472384259258</v>
      </c>
      <c r="C698">
        <v>1000</v>
      </c>
      <c r="D698" s="1" t="s">
        <v>3773</v>
      </c>
    </row>
    <row r="699" spans="1:4" x14ac:dyDescent="0.3">
      <c r="A699" s="1" t="s">
        <v>1</v>
      </c>
      <c r="B699" s="2">
        <v>44412.472488425927</v>
      </c>
      <c r="C699">
        <v>1000</v>
      </c>
      <c r="D699" s="1" t="s">
        <v>3773</v>
      </c>
    </row>
    <row r="700" spans="1:4" x14ac:dyDescent="0.3">
      <c r="A700" s="1" t="s">
        <v>1</v>
      </c>
      <c r="B700" s="2">
        <v>44412.472592592596</v>
      </c>
      <c r="C700">
        <v>1000</v>
      </c>
      <c r="D700" s="1" t="s">
        <v>3774</v>
      </c>
    </row>
    <row r="701" spans="1:4" x14ac:dyDescent="0.3">
      <c r="A701" s="1" t="s">
        <v>1</v>
      </c>
      <c r="B701" s="2">
        <v>44412.472685185188</v>
      </c>
      <c r="C701">
        <v>1000</v>
      </c>
      <c r="D701" s="1" t="s">
        <v>3775</v>
      </c>
    </row>
    <row r="702" spans="1:4" x14ac:dyDescent="0.3">
      <c r="A702" s="1" t="s">
        <v>1</v>
      </c>
      <c r="B702" s="2">
        <v>44412.47278935185</v>
      </c>
      <c r="C702">
        <v>1000</v>
      </c>
      <c r="D702" s="1" t="s">
        <v>3775</v>
      </c>
    </row>
    <row r="703" spans="1:4" x14ac:dyDescent="0.3">
      <c r="A703" s="1" t="s">
        <v>1</v>
      </c>
      <c r="B703" s="2">
        <v>44412.472893518519</v>
      </c>
      <c r="C703">
        <v>1000</v>
      </c>
      <c r="D703" s="1" t="s">
        <v>3775</v>
      </c>
    </row>
    <row r="704" spans="1:4" x14ac:dyDescent="0.3">
      <c r="A704" s="1" t="s">
        <v>1</v>
      </c>
      <c r="B704" s="2">
        <v>44412.473009259258</v>
      </c>
      <c r="C704">
        <v>1000</v>
      </c>
      <c r="D704" s="1" t="s">
        <v>3775</v>
      </c>
    </row>
    <row r="705" spans="1:4" x14ac:dyDescent="0.3">
      <c r="A705" s="1" t="s">
        <v>1</v>
      </c>
      <c r="B705" s="2">
        <v>44412.473113425927</v>
      </c>
      <c r="C705">
        <v>1000</v>
      </c>
      <c r="D705" s="1" t="s">
        <v>3775</v>
      </c>
    </row>
    <row r="706" spans="1:4" x14ac:dyDescent="0.3">
      <c r="A706" s="1" t="s">
        <v>1</v>
      </c>
      <c r="B706" s="2">
        <v>44412.473217592589</v>
      </c>
      <c r="C706">
        <v>1000</v>
      </c>
      <c r="D706" s="1" t="s">
        <v>3775</v>
      </c>
    </row>
    <row r="707" spans="1:4" x14ac:dyDescent="0.3">
      <c r="A707" s="1" t="s">
        <v>1</v>
      </c>
      <c r="B707" s="2">
        <v>44412.473333333335</v>
      </c>
      <c r="C707">
        <v>1000</v>
      </c>
      <c r="D707" s="1" t="s">
        <v>3775</v>
      </c>
    </row>
    <row r="708" spans="1:4" x14ac:dyDescent="0.3">
      <c r="A708" s="1" t="s">
        <v>1</v>
      </c>
      <c r="B708" s="2">
        <v>44412.473437499997</v>
      </c>
      <c r="C708">
        <v>1000</v>
      </c>
      <c r="D708" s="1" t="s">
        <v>3776</v>
      </c>
    </row>
    <row r="709" spans="1:4" x14ac:dyDescent="0.3">
      <c r="A709" s="1" t="s">
        <v>1</v>
      </c>
      <c r="B709" s="2">
        <v>44412.473541666666</v>
      </c>
      <c r="C709">
        <v>1000</v>
      </c>
      <c r="D709" s="1" t="s">
        <v>3777</v>
      </c>
    </row>
    <row r="710" spans="1:4" x14ac:dyDescent="0.3">
      <c r="A710" s="1" t="s">
        <v>1</v>
      </c>
      <c r="B710" s="2">
        <v>44412.473645833335</v>
      </c>
      <c r="C710">
        <v>1000</v>
      </c>
      <c r="D710" s="1" t="s">
        <v>3777</v>
      </c>
    </row>
    <row r="711" spans="1:4" x14ac:dyDescent="0.3">
      <c r="A711" s="1" t="s">
        <v>1</v>
      </c>
      <c r="B711" s="2">
        <v>44412.473738425928</v>
      </c>
      <c r="C711">
        <v>1000</v>
      </c>
      <c r="D711" s="1" t="s">
        <v>3777</v>
      </c>
    </row>
    <row r="712" spans="1:4" x14ac:dyDescent="0.3">
      <c r="A712" s="1" t="s">
        <v>1</v>
      </c>
      <c r="B712" s="2">
        <v>44412.47384259259</v>
      </c>
      <c r="C712">
        <v>1000</v>
      </c>
      <c r="D712" s="1" t="s">
        <v>3777</v>
      </c>
    </row>
    <row r="713" spans="1:4" x14ac:dyDescent="0.3">
      <c r="A713" s="1" t="s">
        <v>1</v>
      </c>
      <c r="B713" s="2">
        <v>44412.473946759259</v>
      </c>
      <c r="C713">
        <v>1000</v>
      </c>
      <c r="D713" s="1" t="s">
        <v>3777</v>
      </c>
    </row>
    <row r="714" spans="1:4" x14ac:dyDescent="0.3">
      <c r="A714" s="1" t="s">
        <v>1</v>
      </c>
      <c r="B714" s="2">
        <v>44412.474039351851</v>
      </c>
      <c r="C714">
        <v>1000</v>
      </c>
      <c r="D714" s="1" t="s">
        <v>3777</v>
      </c>
    </row>
    <row r="715" spans="1:4" x14ac:dyDescent="0.3">
      <c r="A715" s="1" t="s">
        <v>1</v>
      </c>
      <c r="B715" s="2">
        <v>44412.474143518521</v>
      </c>
      <c r="C715">
        <v>1000</v>
      </c>
      <c r="D715" s="1" t="s">
        <v>3777</v>
      </c>
    </row>
    <row r="716" spans="1:4" x14ac:dyDescent="0.3">
      <c r="A716" s="1" t="s">
        <v>1</v>
      </c>
      <c r="B716" s="2">
        <v>44412.474247685182</v>
      </c>
      <c r="C716">
        <v>1000</v>
      </c>
      <c r="D716" s="1" t="s">
        <v>3778</v>
      </c>
    </row>
    <row r="717" spans="1:4" x14ac:dyDescent="0.3">
      <c r="A717" s="1" t="s">
        <v>1</v>
      </c>
      <c r="B717" s="2">
        <v>44412.474351851852</v>
      </c>
      <c r="C717">
        <v>1000</v>
      </c>
      <c r="D717" s="1" t="s">
        <v>3779</v>
      </c>
    </row>
    <row r="718" spans="1:4" x14ac:dyDescent="0.3">
      <c r="A718" s="1" t="s">
        <v>1</v>
      </c>
      <c r="B718" s="2">
        <v>44412.474456018521</v>
      </c>
      <c r="C718">
        <v>1000</v>
      </c>
      <c r="D718" s="1" t="s">
        <v>3780</v>
      </c>
    </row>
    <row r="719" spans="1:4" x14ac:dyDescent="0.3">
      <c r="A719" s="1" t="s">
        <v>1</v>
      </c>
      <c r="B719" s="2">
        <v>44412.474548611113</v>
      </c>
      <c r="C719">
        <v>1000</v>
      </c>
      <c r="D719" s="1" t="s">
        <v>3780</v>
      </c>
    </row>
    <row r="720" spans="1:4" x14ac:dyDescent="0.3">
      <c r="A720" s="1" t="s">
        <v>1</v>
      </c>
      <c r="B720" s="2">
        <v>44412.474664351852</v>
      </c>
      <c r="C720">
        <v>1000</v>
      </c>
      <c r="D720" s="1" t="s">
        <v>3780</v>
      </c>
    </row>
    <row r="721" spans="1:4" x14ac:dyDescent="0.3">
      <c r="A721" s="1" t="s">
        <v>1</v>
      </c>
      <c r="B721" s="2">
        <v>44412.474756944444</v>
      </c>
      <c r="C721">
        <v>1000</v>
      </c>
      <c r="D721" s="1" t="s">
        <v>3781</v>
      </c>
    </row>
    <row r="722" spans="1:4" x14ac:dyDescent="0.3">
      <c r="A722" s="1" t="s">
        <v>1</v>
      </c>
      <c r="B722" s="2">
        <v>44412.474872685183</v>
      </c>
      <c r="C722">
        <v>1000</v>
      </c>
      <c r="D722" s="1" t="s">
        <v>3782</v>
      </c>
    </row>
    <row r="723" spans="1:4" x14ac:dyDescent="0.3">
      <c r="A723" s="1" t="s">
        <v>1</v>
      </c>
      <c r="B723" s="2">
        <v>44412.474976851852</v>
      </c>
      <c r="C723">
        <v>1000</v>
      </c>
      <c r="D723" s="1" t="s">
        <v>3782</v>
      </c>
    </row>
    <row r="724" spans="1:4" x14ac:dyDescent="0.3">
      <c r="A724" s="1" t="s">
        <v>1</v>
      </c>
      <c r="B724" s="2">
        <v>44412.475069444445</v>
      </c>
      <c r="C724">
        <v>1000</v>
      </c>
      <c r="D724" s="1" t="s">
        <v>3782</v>
      </c>
    </row>
    <row r="725" spans="1:4" x14ac:dyDescent="0.3">
      <c r="A725" s="1" t="s">
        <v>1</v>
      </c>
      <c r="B725" s="2">
        <v>44412.475162037037</v>
      </c>
      <c r="C725">
        <v>1000</v>
      </c>
      <c r="D725" s="1" t="s">
        <v>3782</v>
      </c>
    </row>
    <row r="726" spans="1:4" x14ac:dyDescent="0.3">
      <c r="A726" s="1" t="s">
        <v>1</v>
      </c>
      <c r="B726" s="2">
        <v>44412.475254629629</v>
      </c>
      <c r="C726">
        <v>1000</v>
      </c>
      <c r="D726" s="1" t="s">
        <v>3782</v>
      </c>
    </row>
    <row r="727" spans="1:4" x14ac:dyDescent="0.3">
      <c r="A727" s="1" t="s">
        <v>1</v>
      </c>
      <c r="B727" s="2">
        <v>44412.475370370368</v>
      </c>
      <c r="C727">
        <v>1000</v>
      </c>
      <c r="D727" s="1" t="s">
        <v>3783</v>
      </c>
    </row>
    <row r="728" spans="1:4" x14ac:dyDescent="0.3">
      <c r="A728" s="1" t="s">
        <v>1</v>
      </c>
      <c r="B728" s="2">
        <v>44412.475462962961</v>
      </c>
      <c r="C728">
        <v>1000</v>
      </c>
      <c r="D728" s="1" t="s">
        <v>3783</v>
      </c>
    </row>
    <row r="729" spans="1:4" x14ac:dyDescent="0.3">
      <c r="A729" s="1" t="s">
        <v>1</v>
      </c>
      <c r="B729" s="2">
        <v>44412.47556712963</v>
      </c>
      <c r="C729">
        <v>1000</v>
      </c>
      <c r="D729" s="1" t="s">
        <v>3784</v>
      </c>
    </row>
    <row r="730" spans="1:4" x14ac:dyDescent="0.3">
      <c r="A730" s="1" t="s">
        <v>1</v>
      </c>
      <c r="B730" s="2">
        <v>44412.475671296299</v>
      </c>
      <c r="C730">
        <v>1000</v>
      </c>
      <c r="D730" s="1" t="s">
        <v>3784</v>
      </c>
    </row>
    <row r="731" spans="1:4" x14ac:dyDescent="0.3">
      <c r="A731" s="1" t="s">
        <v>1</v>
      </c>
      <c r="B731" s="2">
        <v>44412.475775462961</v>
      </c>
      <c r="C731">
        <v>1000</v>
      </c>
      <c r="D731" s="1" t="s">
        <v>3785</v>
      </c>
    </row>
    <row r="732" spans="1:4" x14ac:dyDescent="0.3">
      <c r="A732" s="1" t="s">
        <v>1</v>
      </c>
      <c r="B732" s="2">
        <v>44412.475891203707</v>
      </c>
      <c r="C732">
        <v>1000</v>
      </c>
      <c r="D732" s="1" t="s">
        <v>3785</v>
      </c>
    </row>
    <row r="733" spans="1:4" x14ac:dyDescent="0.3">
      <c r="A733" s="1" t="s">
        <v>1</v>
      </c>
      <c r="B733" s="2">
        <v>44412.476006944446</v>
      </c>
      <c r="C733">
        <v>1000</v>
      </c>
      <c r="D733" s="1" t="s">
        <v>3785</v>
      </c>
    </row>
    <row r="734" spans="1:4" x14ac:dyDescent="0.3">
      <c r="A734" s="1" t="s">
        <v>1</v>
      </c>
      <c r="B734" s="2">
        <v>44412.476111111115</v>
      </c>
      <c r="C734">
        <v>1000</v>
      </c>
      <c r="D734" s="1" t="s">
        <v>3784</v>
      </c>
    </row>
    <row r="735" spans="1:4" x14ac:dyDescent="0.3">
      <c r="A735" s="1" t="s">
        <v>1</v>
      </c>
      <c r="B735" s="2">
        <v>44412.476215277777</v>
      </c>
      <c r="C735">
        <v>1000</v>
      </c>
      <c r="D735" s="1" t="s">
        <v>3784</v>
      </c>
    </row>
    <row r="736" spans="1:4" x14ac:dyDescent="0.3">
      <c r="A736" s="1" t="s">
        <v>1</v>
      </c>
      <c r="B736" s="2">
        <v>44412.476331018515</v>
      </c>
      <c r="C736">
        <v>1000</v>
      </c>
      <c r="D736" s="1" t="s">
        <v>3784</v>
      </c>
    </row>
    <row r="737" spans="1:4" x14ac:dyDescent="0.3">
      <c r="A737" s="1" t="s">
        <v>1</v>
      </c>
      <c r="B737" s="2">
        <v>44412.476435185185</v>
      </c>
      <c r="C737">
        <v>1000</v>
      </c>
      <c r="D737" s="1" t="s">
        <v>3786</v>
      </c>
    </row>
    <row r="738" spans="1:4" x14ac:dyDescent="0.3">
      <c r="A738" s="1" t="s">
        <v>1</v>
      </c>
      <c r="B738" s="2">
        <v>44412.476539351854</v>
      </c>
      <c r="C738">
        <v>1000</v>
      </c>
      <c r="D738" s="1" t="s">
        <v>3786</v>
      </c>
    </row>
    <row r="739" spans="1:4" x14ac:dyDescent="0.3">
      <c r="A739" s="1" t="s">
        <v>1</v>
      </c>
      <c r="B739" s="2">
        <v>44412.476655092592</v>
      </c>
      <c r="C739">
        <v>1000</v>
      </c>
      <c r="D739" s="1" t="s">
        <v>3786</v>
      </c>
    </row>
    <row r="740" spans="1:4" x14ac:dyDescent="0.3">
      <c r="A740" s="1" t="s">
        <v>1</v>
      </c>
      <c r="B740" s="2">
        <v>44412.476759259262</v>
      </c>
      <c r="C740">
        <v>1000</v>
      </c>
      <c r="D740" s="1" t="s">
        <v>3786</v>
      </c>
    </row>
    <row r="741" spans="1:4" x14ac:dyDescent="0.3">
      <c r="A741" s="1" t="s">
        <v>1</v>
      </c>
      <c r="B741" s="2">
        <v>44412.476851851854</v>
      </c>
      <c r="C741">
        <v>1000</v>
      </c>
      <c r="D741" s="1" t="s">
        <v>3786</v>
      </c>
    </row>
    <row r="742" spans="1:4" x14ac:dyDescent="0.3">
      <c r="A742" s="1" t="s">
        <v>1</v>
      </c>
      <c r="B742" s="2">
        <v>44412.476956018516</v>
      </c>
      <c r="C742">
        <v>1000</v>
      </c>
      <c r="D742" s="1" t="s">
        <v>3787</v>
      </c>
    </row>
    <row r="743" spans="1:4" x14ac:dyDescent="0.3">
      <c r="A743" s="1" t="s">
        <v>1</v>
      </c>
      <c r="B743" s="2">
        <v>44412.477048611108</v>
      </c>
      <c r="C743">
        <v>1000</v>
      </c>
      <c r="D743" s="1" t="s">
        <v>3787</v>
      </c>
    </row>
    <row r="744" spans="1:4" x14ac:dyDescent="0.3">
      <c r="A744" s="1" t="s">
        <v>1</v>
      </c>
      <c r="B744" s="2">
        <v>44412.477141203701</v>
      </c>
      <c r="C744">
        <v>1000</v>
      </c>
      <c r="D744" s="1" t="s">
        <v>3788</v>
      </c>
    </row>
    <row r="745" spans="1:4" x14ac:dyDescent="0.3">
      <c r="A745" s="1" t="s">
        <v>1</v>
      </c>
      <c r="B745" s="2">
        <v>44412.477256944447</v>
      </c>
      <c r="C745">
        <v>1000</v>
      </c>
      <c r="D745" s="1" t="s">
        <v>3788</v>
      </c>
    </row>
    <row r="746" spans="1:4" x14ac:dyDescent="0.3">
      <c r="A746" s="1" t="s">
        <v>1</v>
      </c>
      <c r="B746" s="2">
        <v>44412.477361111109</v>
      </c>
      <c r="C746">
        <v>1000</v>
      </c>
      <c r="D746" s="1" t="s">
        <v>3788</v>
      </c>
    </row>
    <row r="747" spans="1:4" x14ac:dyDescent="0.3">
      <c r="A747" s="1" t="s">
        <v>1</v>
      </c>
      <c r="B747" s="2">
        <v>44412.477465277778</v>
      </c>
      <c r="C747">
        <v>1000</v>
      </c>
      <c r="D747" s="1" t="s">
        <v>3788</v>
      </c>
    </row>
    <row r="748" spans="1:4" x14ac:dyDescent="0.3">
      <c r="A748" s="1" t="s">
        <v>1</v>
      </c>
      <c r="B748" s="2">
        <v>44412.477569444447</v>
      </c>
      <c r="C748">
        <v>1000</v>
      </c>
      <c r="D748" s="1" t="s">
        <v>3788</v>
      </c>
    </row>
    <row r="749" spans="1:4" x14ac:dyDescent="0.3">
      <c r="A749" s="1" t="s">
        <v>1</v>
      </c>
      <c r="B749" s="2">
        <v>44412.477673611109</v>
      </c>
      <c r="C749">
        <v>1000</v>
      </c>
      <c r="D749" s="1" t="s">
        <v>3788</v>
      </c>
    </row>
    <row r="750" spans="1:4" x14ac:dyDescent="0.3">
      <c r="A750" s="1" t="s">
        <v>1</v>
      </c>
      <c r="B750" s="2">
        <v>44412.477777777778</v>
      </c>
      <c r="C750">
        <v>1000</v>
      </c>
      <c r="D750" s="1" t="s">
        <v>3788</v>
      </c>
    </row>
    <row r="751" spans="1:4" x14ac:dyDescent="0.3">
      <c r="A751" s="1" t="s">
        <v>1</v>
      </c>
      <c r="B751" s="2">
        <v>44412.477893518517</v>
      </c>
      <c r="C751">
        <v>1000</v>
      </c>
      <c r="D751" s="1" t="s">
        <v>3784</v>
      </c>
    </row>
    <row r="752" spans="1:4" x14ac:dyDescent="0.3">
      <c r="A752" s="1" t="s">
        <v>1</v>
      </c>
      <c r="B752" s="2">
        <v>44412.477997685186</v>
      </c>
      <c r="C752">
        <v>1000</v>
      </c>
      <c r="D752" s="1" t="s">
        <v>3783</v>
      </c>
    </row>
    <row r="753" spans="1:4" x14ac:dyDescent="0.3">
      <c r="A753" s="1" t="s">
        <v>1</v>
      </c>
      <c r="B753" s="2">
        <v>44412.478090277778</v>
      </c>
      <c r="C753">
        <v>1000</v>
      </c>
      <c r="D753" s="1" t="s">
        <v>3783</v>
      </c>
    </row>
    <row r="754" spans="1:4" x14ac:dyDescent="0.3">
      <c r="A754" s="1" t="s">
        <v>1</v>
      </c>
      <c r="B754" s="2">
        <v>44412.478194444448</v>
      </c>
      <c r="C754">
        <v>1000</v>
      </c>
      <c r="D754" s="1" t="s">
        <v>3787</v>
      </c>
    </row>
    <row r="755" spans="1:4" x14ac:dyDescent="0.3">
      <c r="A755" s="1" t="s">
        <v>1</v>
      </c>
      <c r="B755" s="2">
        <v>44412.478298611109</v>
      </c>
      <c r="C755">
        <v>1000</v>
      </c>
      <c r="D755" s="1" t="s">
        <v>3787</v>
      </c>
    </row>
    <row r="756" spans="1:4" x14ac:dyDescent="0.3">
      <c r="A756" s="1" t="s">
        <v>1</v>
      </c>
      <c r="B756" s="2">
        <v>44412.478402777779</v>
      </c>
      <c r="C756">
        <v>1000</v>
      </c>
      <c r="D756" s="1" t="s">
        <v>3787</v>
      </c>
    </row>
    <row r="757" spans="1:4" x14ac:dyDescent="0.3">
      <c r="A757" s="1" t="s">
        <v>1</v>
      </c>
      <c r="B757" s="2">
        <v>44412.478495370371</v>
      </c>
      <c r="C757">
        <v>1000</v>
      </c>
      <c r="D757" s="1" t="s">
        <v>3787</v>
      </c>
    </row>
    <row r="758" spans="1:4" x14ac:dyDescent="0.3">
      <c r="A758" s="1" t="s">
        <v>1</v>
      </c>
      <c r="B758" s="2">
        <v>44412.47859953704</v>
      </c>
      <c r="C758">
        <v>1000</v>
      </c>
      <c r="D758" s="1" t="s">
        <v>3786</v>
      </c>
    </row>
    <row r="759" spans="1:4" x14ac:dyDescent="0.3">
      <c r="A759" s="1" t="s">
        <v>1</v>
      </c>
      <c r="B759" s="2">
        <v>44412.478703703702</v>
      </c>
      <c r="C759">
        <v>1000</v>
      </c>
      <c r="D759" s="1" t="s">
        <v>3786</v>
      </c>
    </row>
    <row r="760" spans="1:4" x14ac:dyDescent="0.3">
      <c r="A760" s="1" t="s">
        <v>1</v>
      </c>
      <c r="B760" s="2">
        <v>44412.478807870371</v>
      </c>
      <c r="C760">
        <v>1000</v>
      </c>
      <c r="D760" s="1" t="s">
        <v>3786</v>
      </c>
    </row>
    <row r="761" spans="1:4" x14ac:dyDescent="0.3">
      <c r="A761" s="1" t="s">
        <v>1</v>
      </c>
      <c r="B761" s="2">
        <v>44412.478912037041</v>
      </c>
      <c r="C761">
        <v>1000</v>
      </c>
      <c r="D761" s="1" t="s">
        <v>3789</v>
      </c>
    </row>
    <row r="762" spans="1:4" x14ac:dyDescent="0.3">
      <c r="A762" s="1" t="s">
        <v>1</v>
      </c>
      <c r="B762" s="2">
        <v>44412.479027777779</v>
      </c>
      <c r="C762">
        <v>1000</v>
      </c>
      <c r="D762" s="1" t="s">
        <v>3789</v>
      </c>
    </row>
    <row r="763" spans="1:4" x14ac:dyDescent="0.3">
      <c r="A763" s="1" t="s">
        <v>1</v>
      </c>
      <c r="B763" s="2">
        <v>44412.479143518518</v>
      </c>
      <c r="C763">
        <v>1000</v>
      </c>
      <c r="D763" s="1" t="s">
        <v>3789</v>
      </c>
    </row>
    <row r="764" spans="1:4" x14ac:dyDescent="0.3">
      <c r="A764" s="1" t="s">
        <v>1</v>
      </c>
      <c r="B764" s="2">
        <v>44412.479270833333</v>
      </c>
      <c r="C764">
        <v>1000</v>
      </c>
      <c r="D764" s="1" t="s">
        <v>3789</v>
      </c>
    </row>
    <row r="765" spans="1:4" x14ac:dyDescent="0.3">
      <c r="A765" s="1" t="s">
        <v>1</v>
      </c>
      <c r="B765" s="2">
        <v>44412.479386574072</v>
      </c>
      <c r="C765">
        <v>1000</v>
      </c>
      <c r="D765" s="1" t="s">
        <v>3790</v>
      </c>
    </row>
    <row r="766" spans="1:4" x14ac:dyDescent="0.3">
      <c r="A766" s="1" t="s">
        <v>1</v>
      </c>
      <c r="B766" s="2">
        <v>44412.479479166665</v>
      </c>
      <c r="C766">
        <v>1000</v>
      </c>
      <c r="D766" s="1" t="s">
        <v>3790</v>
      </c>
    </row>
    <row r="767" spans="1:4" x14ac:dyDescent="0.3">
      <c r="A767" s="1" t="s">
        <v>1</v>
      </c>
      <c r="B767" s="2">
        <v>44412.479594907411</v>
      </c>
      <c r="C767">
        <v>1000</v>
      </c>
      <c r="D767" s="1" t="s">
        <v>3790</v>
      </c>
    </row>
    <row r="768" spans="1:4" x14ac:dyDescent="0.3">
      <c r="A768" s="1" t="s">
        <v>1</v>
      </c>
      <c r="B768" s="2">
        <v>44412.479699074072</v>
      </c>
      <c r="C768">
        <v>1000</v>
      </c>
      <c r="D768" s="1" t="s">
        <v>3790</v>
      </c>
    </row>
    <row r="769" spans="1:4" x14ac:dyDescent="0.3">
      <c r="A769" s="1" t="s">
        <v>1</v>
      </c>
      <c r="B769" s="2">
        <v>44412.479803240742</v>
      </c>
      <c r="C769">
        <v>1000</v>
      </c>
      <c r="D769" s="1" t="s">
        <v>3790</v>
      </c>
    </row>
    <row r="770" spans="1:4" x14ac:dyDescent="0.3">
      <c r="A770" s="1" t="s">
        <v>1</v>
      </c>
      <c r="B770" s="2">
        <v>44412.479907407411</v>
      </c>
      <c r="C770">
        <v>1000</v>
      </c>
      <c r="D770" s="1" t="s">
        <v>3790</v>
      </c>
    </row>
    <row r="771" spans="1:4" x14ac:dyDescent="0.3">
      <c r="A771" s="1" t="s">
        <v>1</v>
      </c>
      <c r="B771" s="2">
        <v>44412.480011574073</v>
      </c>
      <c r="C771">
        <v>1000</v>
      </c>
      <c r="D771" s="1" t="s">
        <v>3787</v>
      </c>
    </row>
    <row r="772" spans="1:4" x14ac:dyDescent="0.3">
      <c r="A772" s="1" t="s">
        <v>1</v>
      </c>
      <c r="B772" s="2">
        <v>44412.480115740742</v>
      </c>
      <c r="C772">
        <v>1000</v>
      </c>
      <c r="D772" s="1" t="s">
        <v>3787</v>
      </c>
    </row>
    <row r="773" spans="1:4" x14ac:dyDescent="0.3">
      <c r="A773" s="1" t="s">
        <v>1</v>
      </c>
      <c r="B773" s="2">
        <v>44412.480219907404</v>
      </c>
      <c r="C773">
        <v>1000</v>
      </c>
      <c r="D773" s="1" t="s">
        <v>3791</v>
      </c>
    </row>
    <row r="774" spans="1:4" x14ac:dyDescent="0.3">
      <c r="A774" s="1" t="s">
        <v>1</v>
      </c>
      <c r="B774" s="2">
        <v>44412.480324074073</v>
      </c>
      <c r="C774">
        <v>1000</v>
      </c>
      <c r="D774" s="1" t="s">
        <v>3791</v>
      </c>
    </row>
    <row r="775" spans="1:4" x14ac:dyDescent="0.3">
      <c r="A775" s="1" t="s">
        <v>1</v>
      </c>
      <c r="B775" s="2">
        <v>44412.480428240742</v>
      </c>
      <c r="C775">
        <v>1000</v>
      </c>
      <c r="D775" s="1" t="s">
        <v>3791</v>
      </c>
    </row>
    <row r="776" spans="1:4" x14ac:dyDescent="0.3">
      <c r="A776" s="1" t="s">
        <v>1</v>
      </c>
      <c r="B776" s="2">
        <v>44412.480532407404</v>
      </c>
      <c r="C776">
        <v>1000</v>
      </c>
      <c r="D776" s="1" t="s">
        <v>3791</v>
      </c>
    </row>
    <row r="777" spans="1:4" x14ac:dyDescent="0.3">
      <c r="A777" s="1" t="s">
        <v>1</v>
      </c>
      <c r="B777" s="2">
        <v>44412.48064814815</v>
      </c>
      <c r="C777">
        <v>1000</v>
      </c>
      <c r="D777" s="1" t="s">
        <v>3792</v>
      </c>
    </row>
    <row r="778" spans="1:4" x14ac:dyDescent="0.3">
      <c r="A778" s="1" t="s">
        <v>1</v>
      </c>
      <c r="B778" s="2">
        <v>44412.480763888889</v>
      </c>
      <c r="C778">
        <v>1000</v>
      </c>
      <c r="D778" s="1" t="s">
        <v>3793</v>
      </c>
    </row>
    <row r="779" spans="1:4" x14ac:dyDescent="0.3">
      <c r="A779" s="1" t="s">
        <v>1</v>
      </c>
      <c r="B779" s="2">
        <v>44412.480879629627</v>
      </c>
      <c r="C779">
        <v>1000</v>
      </c>
      <c r="D779" s="1" t="s">
        <v>3794</v>
      </c>
    </row>
    <row r="780" spans="1:4" x14ac:dyDescent="0.3">
      <c r="A780" s="1" t="s">
        <v>1</v>
      </c>
      <c r="B780" s="2">
        <v>44412.480983796297</v>
      </c>
      <c r="C780">
        <v>1000</v>
      </c>
      <c r="D780" s="1" t="s">
        <v>3794</v>
      </c>
    </row>
    <row r="781" spans="1:4" x14ac:dyDescent="0.3">
      <c r="A781" s="1" t="s">
        <v>1</v>
      </c>
      <c r="B781" s="2">
        <v>44412.481099537035</v>
      </c>
      <c r="C781">
        <v>1000</v>
      </c>
      <c r="D781" s="1" t="s">
        <v>3794</v>
      </c>
    </row>
    <row r="782" spans="1:4" x14ac:dyDescent="0.3">
      <c r="A782" s="1" t="s">
        <v>1</v>
      </c>
      <c r="B782" s="2">
        <v>44412.481203703705</v>
      </c>
      <c r="C782">
        <v>1000</v>
      </c>
      <c r="D782" s="1" t="s">
        <v>3794</v>
      </c>
    </row>
    <row r="783" spans="1:4" x14ac:dyDescent="0.3">
      <c r="A783" s="1" t="s">
        <v>1</v>
      </c>
      <c r="B783" s="2">
        <v>44412.481319444443</v>
      </c>
      <c r="C783">
        <v>1000</v>
      </c>
      <c r="D783" s="1" t="s">
        <v>3794</v>
      </c>
    </row>
    <row r="784" spans="1:4" x14ac:dyDescent="0.3">
      <c r="A784" s="1" t="s">
        <v>1</v>
      </c>
      <c r="B784" s="2">
        <v>44412.481423611112</v>
      </c>
      <c r="C784">
        <v>1000</v>
      </c>
      <c r="D784" s="1" t="s">
        <v>3793</v>
      </c>
    </row>
    <row r="785" spans="1:4" x14ac:dyDescent="0.3">
      <c r="A785" s="1" t="s">
        <v>1</v>
      </c>
      <c r="B785" s="2">
        <v>44412.481539351851</v>
      </c>
      <c r="C785">
        <v>1000</v>
      </c>
      <c r="D785" s="1" t="s">
        <v>3795</v>
      </c>
    </row>
    <row r="786" spans="1:4" x14ac:dyDescent="0.3">
      <c r="A786" s="1" t="s">
        <v>1</v>
      </c>
      <c r="B786" s="2">
        <v>44412.48164351852</v>
      </c>
      <c r="C786">
        <v>1000</v>
      </c>
      <c r="D786" s="1" t="s">
        <v>3792</v>
      </c>
    </row>
    <row r="787" spans="1:4" x14ac:dyDescent="0.3">
      <c r="A787" s="1" t="s">
        <v>1</v>
      </c>
      <c r="B787" s="2">
        <v>44412.481759259259</v>
      </c>
      <c r="C787">
        <v>1000</v>
      </c>
      <c r="D787" s="1" t="s">
        <v>3792</v>
      </c>
    </row>
    <row r="788" spans="1:4" x14ac:dyDescent="0.3">
      <c r="A788" s="1" t="s">
        <v>1</v>
      </c>
      <c r="B788" s="2">
        <v>44412.481863425928</v>
      </c>
      <c r="C788">
        <v>1000</v>
      </c>
      <c r="D788" s="1" t="s">
        <v>3796</v>
      </c>
    </row>
    <row r="789" spans="1:4" x14ac:dyDescent="0.3">
      <c r="A789" s="1" t="s">
        <v>1</v>
      </c>
      <c r="B789" s="2">
        <v>44412.481979166667</v>
      </c>
      <c r="C789">
        <v>1000</v>
      </c>
      <c r="D789" s="1" t="s">
        <v>3796</v>
      </c>
    </row>
    <row r="790" spans="1:4" x14ac:dyDescent="0.3">
      <c r="A790" s="1" t="s">
        <v>1</v>
      </c>
      <c r="B790" s="2">
        <v>44412.482106481482</v>
      </c>
      <c r="C790">
        <v>1000</v>
      </c>
      <c r="D790" s="1" t="s">
        <v>3797</v>
      </c>
    </row>
    <row r="791" spans="1:4" x14ac:dyDescent="0.3">
      <c r="A791" s="1" t="s">
        <v>1</v>
      </c>
      <c r="B791" s="2">
        <v>44412.482210648152</v>
      </c>
      <c r="C791">
        <v>1000</v>
      </c>
      <c r="D791" s="1" t="s">
        <v>3798</v>
      </c>
    </row>
    <row r="792" spans="1:4" x14ac:dyDescent="0.3">
      <c r="A792" s="1" t="s">
        <v>1</v>
      </c>
      <c r="B792" s="2">
        <v>44412.482314814813</v>
      </c>
      <c r="C792">
        <v>1000</v>
      </c>
      <c r="D792" s="1" t="s">
        <v>3799</v>
      </c>
    </row>
    <row r="793" spans="1:4" x14ac:dyDescent="0.3">
      <c r="A793" s="1" t="s">
        <v>1</v>
      </c>
      <c r="B793" s="2">
        <v>44412.482418981483</v>
      </c>
      <c r="C793">
        <v>1000</v>
      </c>
      <c r="D793" s="1" t="s">
        <v>3799</v>
      </c>
    </row>
    <row r="794" spans="1:4" x14ac:dyDescent="0.3">
      <c r="A794" s="1" t="s">
        <v>1</v>
      </c>
      <c r="B794" s="2">
        <v>44412.482511574075</v>
      </c>
      <c r="C794">
        <v>1000</v>
      </c>
      <c r="D794" s="1" t="s">
        <v>3799</v>
      </c>
    </row>
    <row r="795" spans="1:4" x14ac:dyDescent="0.3">
      <c r="A795" s="1" t="s">
        <v>1</v>
      </c>
      <c r="B795" s="2">
        <v>44412.482615740744</v>
      </c>
      <c r="C795">
        <v>1000</v>
      </c>
      <c r="D795" s="1" t="s">
        <v>3799</v>
      </c>
    </row>
    <row r="796" spans="1:4" x14ac:dyDescent="0.3">
      <c r="A796" s="1" t="s">
        <v>1</v>
      </c>
      <c r="B796" s="2">
        <v>44412.482719907406</v>
      </c>
      <c r="C796">
        <v>1000</v>
      </c>
      <c r="D796" s="1" t="s">
        <v>3799</v>
      </c>
    </row>
    <row r="797" spans="1:4" x14ac:dyDescent="0.3">
      <c r="A797" s="1" t="s">
        <v>1</v>
      </c>
      <c r="B797" s="2">
        <v>44412.482824074075</v>
      </c>
      <c r="C797">
        <v>1000</v>
      </c>
      <c r="D797" s="1" t="s">
        <v>3800</v>
      </c>
    </row>
    <row r="798" spans="1:4" x14ac:dyDescent="0.3">
      <c r="A798" s="1" t="s">
        <v>1</v>
      </c>
      <c r="B798" s="2">
        <v>44412.482928240737</v>
      </c>
      <c r="C798">
        <v>1000</v>
      </c>
      <c r="D798" s="1" t="s">
        <v>3800</v>
      </c>
    </row>
    <row r="799" spans="1:4" x14ac:dyDescent="0.3">
      <c r="A799" s="1" t="s">
        <v>1</v>
      </c>
      <c r="B799" s="2">
        <v>44412.483032407406</v>
      </c>
      <c r="C799">
        <v>1000</v>
      </c>
      <c r="D799" s="1" t="s">
        <v>3800</v>
      </c>
    </row>
    <row r="800" spans="1:4" x14ac:dyDescent="0.3">
      <c r="A800" s="1" t="s">
        <v>1</v>
      </c>
      <c r="B800" s="2">
        <v>44412.483136574076</v>
      </c>
      <c r="C800">
        <v>1000</v>
      </c>
      <c r="D800" s="1" t="s">
        <v>3800</v>
      </c>
    </row>
    <row r="801" spans="1:4" x14ac:dyDescent="0.3">
      <c r="A801" s="1" t="s">
        <v>1</v>
      </c>
      <c r="B801" s="2">
        <v>44412.483240740738</v>
      </c>
      <c r="C801">
        <v>1000</v>
      </c>
      <c r="D801" s="1" t="s">
        <v>3800</v>
      </c>
    </row>
    <row r="802" spans="1:4" x14ac:dyDescent="0.3">
      <c r="A802" s="1" t="s">
        <v>1</v>
      </c>
      <c r="B802" s="2">
        <v>44412.483344907407</v>
      </c>
      <c r="C802">
        <v>1000</v>
      </c>
      <c r="D802" s="1" t="s">
        <v>3800</v>
      </c>
    </row>
    <row r="803" spans="1:4" x14ac:dyDescent="0.3">
      <c r="A803" s="1" t="s">
        <v>1</v>
      </c>
      <c r="B803" s="2">
        <v>44412.483460648145</v>
      </c>
      <c r="C803">
        <v>1000</v>
      </c>
      <c r="D803" s="1" t="s">
        <v>3801</v>
      </c>
    </row>
    <row r="804" spans="1:4" x14ac:dyDescent="0.3">
      <c r="A804" s="1" t="s">
        <v>1</v>
      </c>
      <c r="B804" s="2">
        <v>44412.483564814815</v>
      </c>
      <c r="C804">
        <v>1000</v>
      </c>
      <c r="D804" s="1" t="s">
        <v>3802</v>
      </c>
    </row>
    <row r="805" spans="1:4" x14ac:dyDescent="0.3">
      <c r="A805" s="1" t="s">
        <v>1</v>
      </c>
      <c r="B805" s="2">
        <v>44412.483668981484</v>
      </c>
      <c r="C805">
        <v>1000</v>
      </c>
      <c r="D805" s="1" t="s">
        <v>3803</v>
      </c>
    </row>
    <row r="806" spans="1:4" x14ac:dyDescent="0.3">
      <c r="A806" s="1" t="s">
        <v>1</v>
      </c>
      <c r="B806" s="2">
        <v>44412.483784722222</v>
      </c>
      <c r="C806">
        <v>1000</v>
      </c>
      <c r="D806" s="1" t="s">
        <v>3804</v>
      </c>
    </row>
    <row r="807" spans="1:4" x14ac:dyDescent="0.3">
      <c r="A807" s="1" t="s">
        <v>1</v>
      </c>
      <c r="B807" s="2">
        <v>44412.483888888892</v>
      </c>
      <c r="C807">
        <v>1000</v>
      </c>
      <c r="D807" s="1" t="s">
        <v>3804</v>
      </c>
    </row>
    <row r="808" spans="1:4" x14ac:dyDescent="0.3">
      <c r="A808" s="1" t="s">
        <v>1</v>
      </c>
      <c r="B808" s="2">
        <v>44412.483993055554</v>
      </c>
      <c r="C808">
        <v>1000</v>
      </c>
      <c r="D808" s="1" t="s">
        <v>3805</v>
      </c>
    </row>
    <row r="809" spans="1:4" x14ac:dyDescent="0.3">
      <c r="A809" s="1" t="s">
        <v>1</v>
      </c>
      <c r="B809" s="2">
        <v>44412.4841087963</v>
      </c>
      <c r="C809">
        <v>1000</v>
      </c>
      <c r="D809" s="1" t="s">
        <v>3805</v>
      </c>
    </row>
    <row r="810" spans="1:4" x14ac:dyDescent="0.3">
      <c r="A810" s="1" t="s">
        <v>1</v>
      </c>
      <c r="B810" s="2">
        <v>44412.484224537038</v>
      </c>
      <c r="C810">
        <v>1000</v>
      </c>
      <c r="D810" s="1" t="s">
        <v>3805</v>
      </c>
    </row>
    <row r="811" spans="1:4" x14ac:dyDescent="0.3">
      <c r="A811" s="1" t="s">
        <v>1</v>
      </c>
      <c r="B811" s="2">
        <v>44412.4843287037</v>
      </c>
      <c r="C811">
        <v>1000</v>
      </c>
      <c r="D811" s="1" t="s">
        <v>3806</v>
      </c>
    </row>
    <row r="812" spans="1:4" x14ac:dyDescent="0.3">
      <c r="A812" s="1" t="s">
        <v>1</v>
      </c>
      <c r="B812" s="2">
        <v>44412.484432870369</v>
      </c>
      <c r="C812">
        <v>1000</v>
      </c>
      <c r="D812" s="1" t="s">
        <v>3806</v>
      </c>
    </row>
    <row r="813" spans="1:4" x14ac:dyDescent="0.3">
      <c r="A813" s="1" t="s">
        <v>1</v>
      </c>
      <c r="B813" s="2">
        <v>44412.484548611108</v>
      </c>
      <c r="C813">
        <v>1000</v>
      </c>
      <c r="D813" s="1" t="s">
        <v>3806</v>
      </c>
    </row>
    <row r="814" spans="1:4" x14ac:dyDescent="0.3">
      <c r="A814" s="1" t="s">
        <v>1</v>
      </c>
      <c r="B814" s="2">
        <v>44412.484652777777</v>
      </c>
      <c r="C814">
        <v>1000</v>
      </c>
      <c r="D814" s="1" t="s">
        <v>3806</v>
      </c>
    </row>
    <row r="815" spans="1:4" x14ac:dyDescent="0.3">
      <c r="A815" s="1" t="s">
        <v>1</v>
      </c>
      <c r="B815" s="2">
        <v>44412.484780092593</v>
      </c>
      <c r="C815">
        <v>1000</v>
      </c>
      <c r="D815" s="1" t="s">
        <v>3807</v>
      </c>
    </row>
    <row r="816" spans="1:4" x14ac:dyDescent="0.3">
      <c r="A816" s="1" t="s">
        <v>1</v>
      </c>
      <c r="B816" s="2">
        <v>44412.484872685185</v>
      </c>
      <c r="C816">
        <v>1000</v>
      </c>
      <c r="D816" s="1" t="s">
        <v>3807</v>
      </c>
    </row>
    <row r="817" spans="1:4" x14ac:dyDescent="0.3">
      <c r="A817" s="1" t="s">
        <v>1</v>
      </c>
      <c r="B817" s="2">
        <v>44412.484976851854</v>
      </c>
      <c r="C817">
        <v>1000</v>
      </c>
      <c r="D817" s="1" t="s">
        <v>3807</v>
      </c>
    </row>
    <row r="818" spans="1:4" x14ac:dyDescent="0.3">
      <c r="A818" s="1" t="s">
        <v>1</v>
      </c>
      <c r="B818" s="2">
        <v>44412.485081018516</v>
      </c>
      <c r="C818">
        <v>1000</v>
      </c>
      <c r="D818" s="1" t="s">
        <v>3807</v>
      </c>
    </row>
    <row r="819" spans="1:4" x14ac:dyDescent="0.3">
      <c r="A819" s="1" t="s">
        <v>1</v>
      </c>
      <c r="B819" s="2">
        <v>44412.485185185185</v>
      </c>
      <c r="C819">
        <v>1000</v>
      </c>
      <c r="D819" s="1" t="s">
        <v>3808</v>
      </c>
    </row>
    <row r="820" spans="1:4" x14ac:dyDescent="0.3">
      <c r="A820" s="1" t="s">
        <v>1</v>
      </c>
      <c r="B820" s="2">
        <v>44412.485289351855</v>
      </c>
      <c r="C820">
        <v>1000</v>
      </c>
      <c r="D820" s="1" t="s">
        <v>3808</v>
      </c>
    </row>
    <row r="821" spans="1:4" x14ac:dyDescent="0.3">
      <c r="A821" s="1" t="s">
        <v>1</v>
      </c>
      <c r="B821" s="2">
        <v>44412.485393518517</v>
      </c>
      <c r="C821">
        <v>1000</v>
      </c>
      <c r="D821" s="1" t="s">
        <v>3808</v>
      </c>
    </row>
    <row r="822" spans="1:4" x14ac:dyDescent="0.3">
      <c r="A822" s="1" t="s">
        <v>1</v>
      </c>
      <c r="B822" s="2">
        <v>44412.485497685186</v>
      </c>
      <c r="C822">
        <v>1000</v>
      </c>
      <c r="D822" s="1" t="s">
        <v>3809</v>
      </c>
    </row>
    <row r="823" spans="1:4" x14ac:dyDescent="0.3">
      <c r="A823" s="1" t="s">
        <v>1</v>
      </c>
      <c r="B823" s="2">
        <v>44412.485601851855</v>
      </c>
      <c r="C823">
        <v>1000</v>
      </c>
      <c r="D823" s="1" t="s">
        <v>3809</v>
      </c>
    </row>
    <row r="824" spans="1:4" x14ac:dyDescent="0.3">
      <c r="A824" s="1" t="s">
        <v>1</v>
      </c>
      <c r="B824" s="2">
        <v>44412.485706018517</v>
      </c>
      <c r="C824">
        <v>1000</v>
      </c>
      <c r="D824" s="1" t="s">
        <v>3809</v>
      </c>
    </row>
    <row r="825" spans="1:4" x14ac:dyDescent="0.3">
      <c r="A825" s="1" t="s">
        <v>1</v>
      </c>
      <c r="B825" s="2">
        <v>44412.485810185186</v>
      </c>
      <c r="C825">
        <v>1000</v>
      </c>
      <c r="D825" s="1" t="s">
        <v>3809</v>
      </c>
    </row>
    <row r="826" spans="1:4" x14ac:dyDescent="0.3">
      <c r="A826" s="1" t="s">
        <v>1</v>
      </c>
      <c r="B826" s="2">
        <v>44412.485914351855</v>
      </c>
      <c r="C826">
        <v>1000</v>
      </c>
      <c r="D826" s="1" t="s">
        <v>3809</v>
      </c>
    </row>
    <row r="827" spans="1:4" x14ac:dyDescent="0.3">
      <c r="A827" s="1" t="s">
        <v>1</v>
      </c>
      <c r="B827" s="2">
        <v>44412.486018518517</v>
      </c>
      <c r="C827">
        <v>1000</v>
      </c>
      <c r="D827" s="1" t="s">
        <v>3809</v>
      </c>
    </row>
    <row r="828" spans="1:4" x14ac:dyDescent="0.3">
      <c r="A828" s="1" t="s">
        <v>1</v>
      </c>
      <c r="B828" s="2">
        <v>44412.486111111109</v>
      </c>
      <c r="C828">
        <v>1000</v>
      </c>
      <c r="D828" s="1" t="s">
        <v>3809</v>
      </c>
    </row>
    <row r="829" spans="1:4" x14ac:dyDescent="0.3">
      <c r="A829" s="1" t="s">
        <v>1</v>
      </c>
      <c r="B829" s="2">
        <v>44412.486226851855</v>
      </c>
      <c r="C829">
        <v>1000</v>
      </c>
      <c r="D829" s="1" t="s">
        <v>3809</v>
      </c>
    </row>
    <row r="830" spans="1:4" x14ac:dyDescent="0.3">
      <c r="A830" s="1" t="s">
        <v>1</v>
      </c>
      <c r="B830" s="2">
        <v>44412.486331018517</v>
      </c>
      <c r="C830">
        <v>1000</v>
      </c>
      <c r="D830" s="1" t="s">
        <v>3810</v>
      </c>
    </row>
    <row r="831" spans="1:4" x14ac:dyDescent="0.3">
      <c r="A831" s="1" t="s">
        <v>1</v>
      </c>
      <c r="B831" s="2">
        <v>44412.486435185187</v>
      </c>
      <c r="C831">
        <v>1000</v>
      </c>
      <c r="D831" s="1" t="s">
        <v>3810</v>
      </c>
    </row>
    <row r="832" spans="1:4" x14ac:dyDescent="0.3">
      <c r="A832" s="1" t="s">
        <v>1</v>
      </c>
      <c r="B832" s="2">
        <v>44412.486539351848</v>
      </c>
      <c r="C832">
        <v>1000</v>
      </c>
      <c r="D832" s="1" t="s">
        <v>3810</v>
      </c>
    </row>
    <row r="833" spans="1:4" x14ac:dyDescent="0.3">
      <c r="A833" s="1" t="s">
        <v>1</v>
      </c>
      <c r="B833" s="2">
        <v>44412.486643518518</v>
      </c>
      <c r="C833">
        <v>1000</v>
      </c>
      <c r="D833" s="1" t="s">
        <v>3811</v>
      </c>
    </row>
    <row r="834" spans="1:4" x14ac:dyDescent="0.3">
      <c r="A834" s="1" t="s">
        <v>1</v>
      </c>
      <c r="B834" s="2">
        <v>44412.486747685187</v>
      </c>
      <c r="C834">
        <v>1000</v>
      </c>
      <c r="D834" s="1" t="s">
        <v>3812</v>
      </c>
    </row>
    <row r="835" spans="1:4" x14ac:dyDescent="0.3">
      <c r="A835" s="1" t="s">
        <v>1</v>
      </c>
      <c r="B835" s="2">
        <v>44412.486851851849</v>
      </c>
      <c r="C835">
        <v>1000</v>
      </c>
      <c r="D835" s="1" t="s">
        <v>3812</v>
      </c>
    </row>
    <row r="836" spans="1:4" x14ac:dyDescent="0.3">
      <c r="A836" s="1" t="s">
        <v>1</v>
      </c>
      <c r="B836" s="2">
        <v>44412.486956018518</v>
      </c>
      <c r="C836">
        <v>1000</v>
      </c>
      <c r="D836" s="1" t="s">
        <v>3812</v>
      </c>
    </row>
    <row r="837" spans="1:4" x14ac:dyDescent="0.3">
      <c r="A837" s="1" t="s">
        <v>1</v>
      </c>
      <c r="B837" s="2">
        <v>44412.487060185187</v>
      </c>
      <c r="C837">
        <v>1000</v>
      </c>
      <c r="D837" s="1" t="s">
        <v>3811</v>
      </c>
    </row>
    <row r="838" spans="1:4" x14ac:dyDescent="0.3">
      <c r="A838" s="1" t="s">
        <v>1</v>
      </c>
      <c r="B838" s="2">
        <v>44412.487164351849</v>
      </c>
      <c r="C838">
        <v>1000</v>
      </c>
      <c r="D838" s="1" t="s">
        <v>3811</v>
      </c>
    </row>
    <row r="839" spans="1:4" x14ac:dyDescent="0.3">
      <c r="A839" s="1" t="s">
        <v>1</v>
      </c>
      <c r="B839" s="2">
        <v>44412.487268518518</v>
      </c>
      <c r="C839">
        <v>1000</v>
      </c>
      <c r="D839" s="1" t="s">
        <v>3812</v>
      </c>
    </row>
    <row r="840" spans="1:4" x14ac:dyDescent="0.3">
      <c r="A840" s="1" t="s">
        <v>1</v>
      </c>
      <c r="B840" s="2">
        <v>44412.487384259257</v>
      </c>
      <c r="C840">
        <v>1000</v>
      </c>
      <c r="D840" s="1" t="s">
        <v>3812</v>
      </c>
    </row>
    <row r="841" spans="1:4" x14ac:dyDescent="0.3">
      <c r="A841" s="1" t="s">
        <v>1</v>
      </c>
      <c r="B841" s="2">
        <v>44412.487488425926</v>
      </c>
      <c r="C841">
        <v>1000</v>
      </c>
      <c r="D841" s="1" t="s">
        <v>3812</v>
      </c>
    </row>
    <row r="842" spans="1:4" x14ac:dyDescent="0.3">
      <c r="A842" s="1" t="s">
        <v>1</v>
      </c>
      <c r="B842" s="2">
        <v>44412.487604166665</v>
      </c>
      <c r="C842">
        <v>1000</v>
      </c>
      <c r="D842" s="1" t="s">
        <v>3812</v>
      </c>
    </row>
    <row r="843" spans="1:4" x14ac:dyDescent="0.3">
      <c r="A843" s="1" t="s">
        <v>1</v>
      </c>
      <c r="B843" s="2">
        <v>44412.487708333334</v>
      </c>
      <c r="C843">
        <v>1000</v>
      </c>
      <c r="D843" s="1" t="s">
        <v>3813</v>
      </c>
    </row>
    <row r="844" spans="1:4" x14ac:dyDescent="0.3">
      <c r="A844" s="1" t="s">
        <v>1</v>
      </c>
      <c r="B844" s="2">
        <v>44412.487824074073</v>
      </c>
      <c r="C844">
        <v>1000</v>
      </c>
      <c r="D844" s="1" t="s">
        <v>3812</v>
      </c>
    </row>
    <row r="845" spans="1:4" x14ac:dyDescent="0.3">
      <c r="A845" s="1" t="s">
        <v>1</v>
      </c>
      <c r="B845" s="2">
        <v>44412.487939814811</v>
      </c>
      <c r="C845">
        <v>1000</v>
      </c>
      <c r="D845" s="1" t="s">
        <v>3809</v>
      </c>
    </row>
    <row r="846" spans="1:4" x14ac:dyDescent="0.3">
      <c r="A846" s="1" t="s">
        <v>1</v>
      </c>
      <c r="B846" s="2">
        <v>44412.488032407404</v>
      </c>
      <c r="C846">
        <v>1000</v>
      </c>
      <c r="D846" s="1" t="s">
        <v>3809</v>
      </c>
    </row>
    <row r="847" spans="1:4" x14ac:dyDescent="0.3">
      <c r="A847" s="1" t="s">
        <v>1</v>
      </c>
      <c r="B847" s="2">
        <v>44412.488136574073</v>
      </c>
      <c r="C847">
        <v>1000</v>
      </c>
      <c r="D847" s="1" t="s">
        <v>3809</v>
      </c>
    </row>
    <row r="848" spans="1:4" x14ac:dyDescent="0.3">
      <c r="A848" s="1" t="s">
        <v>1</v>
      </c>
      <c r="B848" s="2">
        <v>44412.488240740742</v>
      </c>
      <c r="C848">
        <v>1000</v>
      </c>
      <c r="D848" s="1" t="s">
        <v>3809</v>
      </c>
    </row>
    <row r="849" spans="1:4" x14ac:dyDescent="0.3">
      <c r="A849" s="1" t="s">
        <v>1</v>
      </c>
      <c r="B849" s="2">
        <v>44412.488344907404</v>
      </c>
      <c r="C849">
        <v>1000</v>
      </c>
      <c r="D849" s="1" t="s">
        <v>3814</v>
      </c>
    </row>
    <row r="850" spans="1:4" x14ac:dyDescent="0.3">
      <c r="A850" s="1" t="s">
        <v>1</v>
      </c>
      <c r="B850" s="2">
        <v>44412.48846064815</v>
      </c>
      <c r="C850">
        <v>1000</v>
      </c>
      <c r="D850" s="1" t="s">
        <v>3814</v>
      </c>
    </row>
    <row r="851" spans="1:4" x14ac:dyDescent="0.3">
      <c r="A851" s="1" t="s">
        <v>1</v>
      </c>
      <c r="B851" s="2">
        <v>44412.488553240742</v>
      </c>
      <c r="C851">
        <v>1000</v>
      </c>
      <c r="D851" s="1" t="s">
        <v>3814</v>
      </c>
    </row>
    <row r="852" spans="1:4" x14ac:dyDescent="0.3">
      <c r="A852" s="1" t="s">
        <v>1</v>
      </c>
      <c r="B852" s="2">
        <v>44412.488657407404</v>
      </c>
      <c r="C852">
        <v>1000</v>
      </c>
      <c r="D852" s="1" t="s">
        <v>3814</v>
      </c>
    </row>
    <row r="853" spans="1:4" x14ac:dyDescent="0.3">
      <c r="A853" s="1" t="s">
        <v>1</v>
      </c>
      <c r="B853" s="2">
        <v>44412.48877314815</v>
      </c>
      <c r="C853">
        <v>1000</v>
      </c>
      <c r="D853" s="1" t="s">
        <v>3814</v>
      </c>
    </row>
    <row r="854" spans="1:4" x14ac:dyDescent="0.3">
      <c r="A854" s="1" t="s">
        <v>1</v>
      </c>
      <c r="B854" s="2">
        <v>44412.488865740743</v>
      </c>
      <c r="C854">
        <v>1000</v>
      </c>
      <c r="D854" s="1" t="s">
        <v>3814</v>
      </c>
    </row>
    <row r="855" spans="1:4" x14ac:dyDescent="0.3">
      <c r="A855" s="1" t="s">
        <v>1</v>
      </c>
      <c r="B855" s="2">
        <v>44412.488981481481</v>
      </c>
      <c r="C855">
        <v>1000</v>
      </c>
      <c r="D855" s="1" t="s">
        <v>3814</v>
      </c>
    </row>
    <row r="856" spans="1:4" x14ac:dyDescent="0.3">
      <c r="A856" s="1" t="s">
        <v>1</v>
      </c>
      <c r="B856" s="2">
        <v>44412.48909722222</v>
      </c>
      <c r="C856">
        <v>1000</v>
      </c>
      <c r="D856" s="1" t="s">
        <v>3814</v>
      </c>
    </row>
    <row r="857" spans="1:4" x14ac:dyDescent="0.3">
      <c r="A857" s="1" t="s">
        <v>1</v>
      </c>
      <c r="B857" s="2">
        <v>44412.489189814813</v>
      </c>
      <c r="C857">
        <v>1000</v>
      </c>
      <c r="D857" s="1" t="s">
        <v>3814</v>
      </c>
    </row>
    <row r="858" spans="1:4" x14ac:dyDescent="0.3">
      <c r="A858" s="1" t="s">
        <v>1</v>
      </c>
      <c r="B858" s="2">
        <v>44412.489293981482</v>
      </c>
      <c r="C858">
        <v>1000</v>
      </c>
      <c r="D858" s="1" t="s">
        <v>3814</v>
      </c>
    </row>
    <row r="859" spans="1:4" x14ac:dyDescent="0.3">
      <c r="A859" s="1" t="s">
        <v>1</v>
      </c>
      <c r="B859" s="2">
        <v>44412.48940972222</v>
      </c>
      <c r="C859">
        <v>1000</v>
      </c>
      <c r="D859" s="1" t="s">
        <v>3809</v>
      </c>
    </row>
    <row r="860" spans="1:4" x14ac:dyDescent="0.3">
      <c r="A860" s="1" t="s">
        <v>1</v>
      </c>
      <c r="B860" s="2">
        <v>44412.48951388889</v>
      </c>
      <c r="C860">
        <v>1000</v>
      </c>
      <c r="D860" s="1" t="s">
        <v>3809</v>
      </c>
    </row>
    <row r="861" spans="1:4" x14ac:dyDescent="0.3">
      <c r="A861" s="1" t="s">
        <v>1</v>
      </c>
      <c r="B861" s="2">
        <v>44412.489618055559</v>
      </c>
      <c r="C861">
        <v>1000</v>
      </c>
      <c r="D861" s="1" t="s">
        <v>3812</v>
      </c>
    </row>
    <row r="862" spans="1:4" x14ac:dyDescent="0.3">
      <c r="A862" s="1" t="s">
        <v>1</v>
      </c>
      <c r="B862" s="2">
        <v>44412.489733796298</v>
      </c>
      <c r="C862">
        <v>1000</v>
      </c>
      <c r="D862" s="1" t="s">
        <v>3812</v>
      </c>
    </row>
    <row r="863" spans="1:4" x14ac:dyDescent="0.3">
      <c r="A863" s="1" t="s">
        <v>1</v>
      </c>
      <c r="B863" s="2">
        <v>44412.48982638889</v>
      </c>
      <c r="C863">
        <v>1000</v>
      </c>
      <c r="D863" s="1" t="s">
        <v>3815</v>
      </c>
    </row>
    <row r="864" spans="1:4" x14ac:dyDescent="0.3">
      <c r="A864" s="1" t="s">
        <v>1</v>
      </c>
      <c r="B864" s="2">
        <v>44412.489942129629</v>
      </c>
      <c r="C864">
        <v>1000</v>
      </c>
      <c r="D864" s="1" t="s">
        <v>3815</v>
      </c>
    </row>
    <row r="865" spans="1:4" x14ac:dyDescent="0.3">
      <c r="A865" s="1" t="s">
        <v>1</v>
      </c>
      <c r="B865" s="2">
        <v>44412.490057870367</v>
      </c>
      <c r="C865">
        <v>1000</v>
      </c>
      <c r="D865" s="1" t="s">
        <v>3816</v>
      </c>
    </row>
    <row r="866" spans="1:4" x14ac:dyDescent="0.3">
      <c r="A866" s="1" t="s">
        <v>1</v>
      </c>
      <c r="B866" s="2">
        <v>44412.490173611113</v>
      </c>
      <c r="C866">
        <v>1000</v>
      </c>
      <c r="D866" s="1" t="s">
        <v>3817</v>
      </c>
    </row>
    <row r="867" spans="1:4" x14ac:dyDescent="0.3">
      <c r="A867" s="1" t="s">
        <v>1</v>
      </c>
      <c r="B867" s="2">
        <v>44412.490300925929</v>
      </c>
      <c r="C867">
        <v>1000</v>
      </c>
      <c r="D867" s="1" t="s">
        <v>3817</v>
      </c>
    </row>
    <row r="868" spans="1:4" x14ac:dyDescent="0.3">
      <c r="A868" s="1" t="s">
        <v>1</v>
      </c>
      <c r="B868" s="2">
        <v>44412.490405092591</v>
      </c>
      <c r="C868">
        <v>1000</v>
      </c>
      <c r="D868" s="1" t="s">
        <v>3818</v>
      </c>
    </row>
    <row r="869" spans="1:4" x14ac:dyDescent="0.3">
      <c r="A869" s="1" t="s">
        <v>1</v>
      </c>
      <c r="B869" s="2">
        <v>44412.490520833337</v>
      </c>
      <c r="C869">
        <v>1000</v>
      </c>
      <c r="D869" s="1" t="s">
        <v>3815</v>
      </c>
    </row>
    <row r="870" spans="1:4" x14ac:dyDescent="0.3">
      <c r="A870" s="1" t="s">
        <v>1</v>
      </c>
      <c r="B870" s="2">
        <v>44412.490624999999</v>
      </c>
      <c r="C870">
        <v>1000</v>
      </c>
      <c r="D870" s="1" t="s">
        <v>3815</v>
      </c>
    </row>
    <row r="871" spans="1:4" x14ac:dyDescent="0.3">
      <c r="A871" s="1" t="s">
        <v>1</v>
      </c>
      <c r="B871" s="2">
        <v>44412.490717592591</v>
      </c>
      <c r="C871">
        <v>1000</v>
      </c>
      <c r="D871" s="1" t="s">
        <v>3819</v>
      </c>
    </row>
    <row r="872" spans="1:4" x14ac:dyDescent="0.3">
      <c r="A872" s="1" t="s">
        <v>1</v>
      </c>
      <c r="B872" s="2">
        <v>44412.49082175926</v>
      </c>
      <c r="C872">
        <v>1000</v>
      </c>
      <c r="D872" s="1" t="s">
        <v>3820</v>
      </c>
    </row>
    <row r="873" spans="1:4" x14ac:dyDescent="0.3">
      <c r="A873" s="1" t="s">
        <v>1</v>
      </c>
      <c r="B873" s="2">
        <v>44412.490925925929</v>
      </c>
      <c r="C873">
        <v>1000</v>
      </c>
      <c r="D873" s="1" t="s">
        <v>3820</v>
      </c>
    </row>
    <row r="874" spans="1:4" x14ac:dyDescent="0.3">
      <c r="A874" s="1" t="s">
        <v>1</v>
      </c>
      <c r="B874" s="2">
        <v>44412.491030092591</v>
      </c>
      <c r="C874">
        <v>1000</v>
      </c>
      <c r="D874" s="1" t="s">
        <v>3821</v>
      </c>
    </row>
    <row r="875" spans="1:4" x14ac:dyDescent="0.3">
      <c r="A875" s="1" t="s">
        <v>1</v>
      </c>
      <c r="B875" s="2">
        <v>44412.49113425926</v>
      </c>
      <c r="C875">
        <v>1000</v>
      </c>
      <c r="D875" s="1" t="s">
        <v>3822</v>
      </c>
    </row>
    <row r="876" spans="1:4" x14ac:dyDescent="0.3">
      <c r="A876" s="1" t="s">
        <v>1</v>
      </c>
      <c r="B876" s="2">
        <v>44412.491226851853</v>
      </c>
      <c r="C876">
        <v>1000</v>
      </c>
      <c r="D876" s="1" t="s">
        <v>3822</v>
      </c>
    </row>
    <row r="877" spans="1:4" x14ac:dyDescent="0.3">
      <c r="A877" s="1" t="s">
        <v>1</v>
      </c>
      <c r="B877" s="2">
        <v>44412.491331018522</v>
      </c>
      <c r="C877">
        <v>1000</v>
      </c>
      <c r="D877" s="1" t="s">
        <v>3822</v>
      </c>
    </row>
    <row r="878" spans="1:4" x14ac:dyDescent="0.3">
      <c r="A878" s="1" t="s">
        <v>1</v>
      </c>
      <c r="B878" s="2">
        <v>44412.491435185184</v>
      </c>
      <c r="C878">
        <v>1000</v>
      </c>
      <c r="D878" s="1" t="s">
        <v>3823</v>
      </c>
    </row>
    <row r="879" spans="1:4" x14ac:dyDescent="0.3">
      <c r="A879" s="1" t="s">
        <v>1</v>
      </c>
      <c r="B879" s="2">
        <v>44412.491539351853</v>
      </c>
      <c r="C879">
        <v>1000</v>
      </c>
      <c r="D879" s="1" t="s">
        <v>3823</v>
      </c>
    </row>
    <row r="880" spans="1:4" x14ac:dyDescent="0.3">
      <c r="A880" s="1" t="s">
        <v>1</v>
      </c>
      <c r="B880" s="2">
        <v>44412.491655092592</v>
      </c>
      <c r="C880">
        <v>1000</v>
      </c>
      <c r="D880" s="1" t="s">
        <v>3824</v>
      </c>
    </row>
    <row r="881" spans="1:4" x14ac:dyDescent="0.3">
      <c r="A881" s="1" t="s">
        <v>1</v>
      </c>
      <c r="B881" s="2">
        <v>44412.491770833331</v>
      </c>
      <c r="C881">
        <v>1000</v>
      </c>
      <c r="D881" s="1" t="s">
        <v>3824</v>
      </c>
    </row>
    <row r="882" spans="1:4" x14ac:dyDescent="0.3">
      <c r="A882" s="1" t="s">
        <v>1</v>
      </c>
      <c r="B882" s="2">
        <v>44412.491898148146</v>
      </c>
      <c r="C882">
        <v>1000</v>
      </c>
      <c r="D882" s="1" t="s">
        <v>3825</v>
      </c>
    </row>
    <row r="883" spans="1:4" x14ac:dyDescent="0.3">
      <c r="A883" s="1" t="s">
        <v>1</v>
      </c>
      <c r="B883" s="2">
        <v>44412.492002314815</v>
      </c>
      <c r="C883">
        <v>1000</v>
      </c>
      <c r="D883" s="1" t="s">
        <v>3823</v>
      </c>
    </row>
    <row r="884" spans="1:4" x14ac:dyDescent="0.3">
      <c r="A884" s="1" t="s">
        <v>1</v>
      </c>
      <c r="B884" s="2">
        <v>44412.492118055554</v>
      </c>
      <c r="C884">
        <v>1000</v>
      </c>
      <c r="D884" s="1" t="s">
        <v>3826</v>
      </c>
    </row>
    <row r="885" spans="1:4" x14ac:dyDescent="0.3">
      <c r="A885" s="1" t="s">
        <v>1</v>
      </c>
      <c r="B885" s="2">
        <v>44412.492222222223</v>
      </c>
      <c r="C885">
        <v>1000</v>
      </c>
      <c r="D885" s="1" t="s">
        <v>3826</v>
      </c>
    </row>
    <row r="886" spans="1:4" x14ac:dyDescent="0.3">
      <c r="A886" s="1" t="s">
        <v>1</v>
      </c>
      <c r="B886" s="2">
        <v>44412.492326388892</v>
      </c>
      <c r="C886">
        <v>1000</v>
      </c>
      <c r="D886" s="1" t="s">
        <v>3826</v>
      </c>
    </row>
    <row r="887" spans="1:4" x14ac:dyDescent="0.3">
      <c r="A887" s="1" t="s">
        <v>1</v>
      </c>
      <c r="B887" s="2">
        <v>44412.4924537037</v>
      </c>
      <c r="C887">
        <v>1000</v>
      </c>
      <c r="D887" s="1" t="s">
        <v>3827</v>
      </c>
    </row>
    <row r="888" spans="1:4" x14ac:dyDescent="0.3">
      <c r="A888" s="1" t="s">
        <v>1</v>
      </c>
      <c r="B888" s="2">
        <v>44412.49255787037</v>
      </c>
      <c r="C888">
        <v>1000</v>
      </c>
      <c r="D888" s="1" t="s">
        <v>3827</v>
      </c>
    </row>
    <row r="889" spans="1:4" x14ac:dyDescent="0.3">
      <c r="A889" s="1" t="s">
        <v>1</v>
      </c>
      <c r="B889" s="2">
        <v>44412.492662037039</v>
      </c>
      <c r="C889">
        <v>1000</v>
      </c>
      <c r="D889" s="1" t="s">
        <v>3827</v>
      </c>
    </row>
    <row r="890" spans="1:4" x14ac:dyDescent="0.3">
      <c r="A890" s="1" t="s">
        <v>1</v>
      </c>
      <c r="B890" s="2">
        <v>44412.492766203701</v>
      </c>
      <c r="C890">
        <v>1000</v>
      </c>
      <c r="D890" s="1" t="s">
        <v>3828</v>
      </c>
    </row>
    <row r="891" spans="1:4" x14ac:dyDescent="0.3">
      <c r="A891" s="1" t="s">
        <v>1</v>
      </c>
      <c r="B891" s="2">
        <v>44412.49287037037</v>
      </c>
      <c r="C891">
        <v>1000</v>
      </c>
      <c r="D891" s="1" t="s">
        <v>3828</v>
      </c>
    </row>
    <row r="892" spans="1:4" x14ac:dyDescent="0.3">
      <c r="A892" s="1" t="s">
        <v>1</v>
      </c>
      <c r="B892" s="2">
        <v>44412.492974537039</v>
      </c>
      <c r="C892">
        <v>1000</v>
      </c>
      <c r="D892" s="1" t="s">
        <v>3828</v>
      </c>
    </row>
    <row r="893" spans="1:4" x14ac:dyDescent="0.3">
      <c r="A893" s="1" t="s">
        <v>1</v>
      </c>
      <c r="B893" s="2">
        <v>44412.493101851855</v>
      </c>
      <c r="C893">
        <v>1000</v>
      </c>
      <c r="D893" s="1" t="s">
        <v>3829</v>
      </c>
    </row>
    <row r="894" spans="1:4" x14ac:dyDescent="0.3">
      <c r="A894" s="1" t="s">
        <v>1</v>
      </c>
      <c r="B894" s="2">
        <v>44412.493206018517</v>
      </c>
      <c r="C894">
        <v>1000</v>
      </c>
      <c r="D894" s="1" t="s">
        <v>3829</v>
      </c>
    </row>
    <row r="895" spans="1:4" x14ac:dyDescent="0.3">
      <c r="A895" s="1" t="s">
        <v>1</v>
      </c>
      <c r="B895" s="2">
        <v>44412.493310185186</v>
      </c>
      <c r="C895">
        <v>1000</v>
      </c>
      <c r="D895" s="1" t="s">
        <v>3829</v>
      </c>
    </row>
    <row r="896" spans="1:4" x14ac:dyDescent="0.3">
      <c r="A896" s="1" t="s">
        <v>1</v>
      </c>
      <c r="B896" s="2">
        <v>44412.493414351855</v>
      </c>
      <c r="C896">
        <v>1000</v>
      </c>
      <c r="D896" s="1" t="s">
        <v>3829</v>
      </c>
    </row>
    <row r="897" spans="1:4" x14ac:dyDescent="0.3">
      <c r="A897" s="1" t="s">
        <v>1</v>
      </c>
      <c r="B897" s="2">
        <v>44412.493506944447</v>
      </c>
      <c r="C897">
        <v>1000</v>
      </c>
      <c r="D897" s="1" t="s">
        <v>3828</v>
      </c>
    </row>
    <row r="898" spans="1:4" x14ac:dyDescent="0.3">
      <c r="A898" s="1" t="s">
        <v>1</v>
      </c>
      <c r="B898" s="2">
        <v>44412.493611111109</v>
      </c>
      <c r="C898">
        <v>1000</v>
      </c>
      <c r="D898" s="1" t="s">
        <v>3828</v>
      </c>
    </row>
    <row r="899" spans="1:4" x14ac:dyDescent="0.3">
      <c r="A899" s="1" t="s">
        <v>1</v>
      </c>
      <c r="B899" s="2">
        <v>44412.493715277778</v>
      </c>
      <c r="C899">
        <v>1000</v>
      </c>
      <c r="D899" s="1" t="s">
        <v>3830</v>
      </c>
    </row>
    <row r="900" spans="1:4" x14ac:dyDescent="0.3">
      <c r="A900" s="1" t="s">
        <v>1</v>
      </c>
      <c r="B900" s="2">
        <v>44412.493831018517</v>
      </c>
      <c r="C900">
        <v>1000</v>
      </c>
      <c r="D900" s="1" t="s">
        <v>3830</v>
      </c>
    </row>
    <row r="901" spans="1:4" x14ac:dyDescent="0.3">
      <c r="A901" s="1" t="s">
        <v>1</v>
      </c>
      <c r="B901" s="2">
        <v>44412.493935185186</v>
      </c>
      <c r="C901">
        <v>1000</v>
      </c>
      <c r="D901" s="1" t="s">
        <v>3830</v>
      </c>
    </row>
    <row r="902" spans="1:4" x14ac:dyDescent="0.3">
      <c r="A902" s="1" t="s">
        <v>1</v>
      </c>
      <c r="B902" s="2">
        <v>44412.494050925925</v>
      </c>
      <c r="C902">
        <v>1000</v>
      </c>
      <c r="D902" s="1" t="s">
        <v>3830</v>
      </c>
    </row>
    <row r="903" spans="1:4" x14ac:dyDescent="0.3">
      <c r="A903" s="1" t="s">
        <v>1</v>
      </c>
      <c r="B903" s="2">
        <v>44412.494143518517</v>
      </c>
      <c r="C903">
        <v>1000</v>
      </c>
      <c r="D903" s="1" t="s">
        <v>3831</v>
      </c>
    </row>
    <row r="904" spans="1:4" x14ac:dyDescent="0.3">
      <c r="A904" s="1" t="s">
        <v>1</v>
      </c>
      <c r="B904" s="2">
        <v>44412.494270833333</v>
      </c>
      <c r="C904">
        <v>1000</v>
      </c>
      <c r="D904" s="1" t="s">
        <v>3831</v>
      </c>
    </row>
    <row r="905" spans="1:4" x14ac:dyDescent="0.3">
      <c r="A905" s="1" t="s">
        <v>1</v>
      </c>
      <c r="B905" s="2">
        <v>44412.494386574072</v>
      </c>
      <c r="C905">
        <v>1000</v>
      </c>
      <c r="D905" s="1" t="s">
        <v>3831</v>
      </c>
    </row>
    <row r="906" spans="1:4" x14ac:dyDescent="0.3">
      <c r="A906" s="1" t="s">
        <v>1</v>
      </c>
      <c r="B906" s="2">
        <v>44412.494490740741</v>
      </c>
      <c r="C906">
        <v>1000</v>
      </c>
      <c r="D906" s="1" t="s">
        <v>3831</v>
      </c>
    </row>
    <row r="907" spans="1:4" x14ac:dyDescent="0.3">
      <c r="A907" s="1" t="s">
        <v>1</v>
      </c>
      <c r="B907" s="2">
        <v>44412.49459490741</v>
      </c>
      <c r="C907">
        <v>1000</v>
      </c>
      <c r="D907" s="1" t="s">
        <v>3831</v>
      </c>
    </row>
    <row r="908" spans="1:4" x14ac:dyDescent="0.3">
      <c r="A908" s="1" t="s">
        <v>1</v>
      </c>
      <c r="B908" s="2">
        <v>44412.494699074072</v>
      </c>
      <c r="C908">
        <v>1000</v>
      </c>
      <c r="D908" s="1" t="s">
        <v>3831</v>
      </c>
    </row>
    <row r="909" spans="1:4" x14ac:dyDescent="0.3">
      <c r="A909" s="1" t="s">
        <v>1</v>
      </c>
      <c r="B909" s="2">
        <v>44412.494803240741</v>
      </c>
      <c r="C909">
        <v>1000</v>
      </c>
      <c r="D909" s="1" t="s">
        <v>3831</v>
      </c>
    </row>
    <row r="910" spans="1:4" x14ac:dyDescent="0.3">
      <c r="A910" s="1" t="s">
        <v>1</v>
      </c>
      <c r="B910" s="2">
        <v>44412.494930555556</v>
      </c>
      <c r="C910">
        <v>1000</v>
      </c>
      <c r="D910" s="1" t="s">
        <v>3831</v>
      </c>
    </row>
    <row r="911" spans="1:4" x14ac:dyDescent="0.3">
      <c r="A911" s="1" t="s">
        <v>1</v>
      </c>
      <c r="B911" s="2">
        <v>44412.495034722226</v>
      </c>
      <c r="C911">
        <v>1000</v>
      </c>
      <c r="D911" s="1" t="s">
        <v>3831</v>
      </c>
    </row>
    <row r="912" spans="1:4" x14ac:dyDescent="0.3">
      <c r="A912" s="1" t="s">
        <v>1</v>
      </c>
      <c r="B912" s="2">
        <v>44412.495138888888</v>
      </c>
      <c r="C912">
        <v>1000</v>
      </c>
      <c r="D912" s="1" t="s">
        <v>3831</v>
      </c>
    </row>
    <row r="913" spans="1:4" x14ac:dyDescent="0.3">
      <c r="A913" s="1" t="s">
        <v>1</v>
      </c>
      <c r="B913" s="2">
        <v>44412.495254629626</v>
      </c>
      <c r="C913">
        <v>1000</v>
      </c>
      <c r="D913" s="1" t="s">
        <v>3831</v>
      </c>
    </row>
    <row r="914" spans="1:4" x14ac:dyDescent="0.3">
      <c r="A914" s="1" t="s">
        <v>1</v>
      </c>
      <c r="B914" s="2">
        <v>44412.495358796295</v>
      </c>
      <c r="C914">
        <v>1000</v>
      </c>
      <c r="D914" s="1" t="s">
        <v>3831</v>
      </c>
    </row>
    <row r="915" spans="1:4" x14ac:dyDescent="0.3">
      <c r="A915" s="1" t="s">
        <v>1</v>
      </c>
      <c r="B915" s="2">
        <v>44412.495474537034</v>
      </c>
      <c r="C915">
        <v>1000</v>
      </c>
      <c r="D915" s="1" t="s">
        <v>3831</v>
      </c>
    </row>
    <row r="916" spans="1:4" x14ac:dyDescent="0.3">
      <c r="A916" s="1" t="s">
        <v>1</v>
      </c>
      <c r="B916" s="2">
        <v>44412.495567129627</v>
      </c>
      <c r="C916">
        <v>1000</v>
      </c>
      <c r="D916" s="1" t="s">
        <v>3831</v>
      </c>
    </row>
    <row r="917" spans="1:4" x14ac:dyDescent="0.3">
      <c r="A917" s="1" t="s">
        <v>1</v>
      </c>
      <c r="B917" s="2">
        <v>44412.495671296296</v>
      </c>
      <c r="C917">
        <v>1000</v>
      </c>
      <c r="D917" s="1" t="s">
        <v>3831</v>
      </c>
    </row>
    <row r="918" spans="1:4" x14ac:dyDescent="0.3">
      <c r="A918" s="1" t="s">
        <v>1</v>
      </c>
      <c r="B918" s="2">
        <v>44412.495775462965</v>
      </c>
      <c r="C918">
        <v>1000</v>
      </c>
      <c r="D918" s="1" t="s">
        <v>3831</v>
      </c>
    </row>
    <row r="919" spans="1:4" x14ac:dyDescent="0.3">
      <c r="A919" s="1" t="s">
        <v>1</v>
      </c>
      <c r="B919" s="2">
        <v>44412.49590277778</v>
      </c>
      <c r="C919">
        <v>1000</v>
      </c>
      <c r="D919" s="1" t="s">
        <v>3831</v>
      </c>
    </row>
    <row r="920" spans="1:4" x14ac:dyDescent="0.3">
      <c r="A920" s="1" t="s">
        <v>1</v>
      </c>
      <c r="B920" s="2">
        <v>44412.496006944442</v>
      </c>
      <c r="C920">
        <v>1000</v>
      </c>
      <c r="D920" s="1" t="s">
        <v>3831</v>
      </c>
    </row>
    <row r="921" spans="1:4" x14ac:dyDescent="0.3">
      <c r="A921" s="1" t="s">
        <v>1</v>
      </c>
      <c r="B921" s="2">
        <v>44412.496134259258</v>
      </c>
      <c r="C921">
        <v>1000</v>
      </c>
      <c r="D921" s="1" t="s">
        <v>3831</v>
      </c>
    </row>
    <row r="922" spans="1:4" x14ac:dyDescent="0.3">
      <c r="A922" s="1" t="s">
        <v>1</v>
      </c>
      <c r="B922" s="2">
        <v>44412.496238425927</v>
      </c>
      <c r="C922">
        <v>1000</v>
      </c>
      <c r="D922" s="1" t="s">
        <v>3831</v>
      </c>
    </row>
    <row r="923" spans="1:4" x14ac:dyDescent="0.3">
      <c r="A923" s="1" t="s">
        <v>1</v>
      </c>
      <c r="B923" s="2">
        <v>44412.496354166666</v>
      </c>
      <c r="C923">
        <v>1000</v>
      </c>
      <c r="D923" s="1" t="s">
        <v>3831</v>
      </c>
    </row>
    <row r="924" spans="1:4" x14ac:dyDescent="0.3">
      <c r="A924" s="1" t="s">
        <v>1</v>
      </c>
      <c r="B924" s="2">
        <v>44412.496458333335</v>
      </c>
      <c r="C924">
        <v>1000</v>
      </c>
      <c r="D924" s="1" t="s">
        <v>3831</v>
      </c>
    </row>
    <row r="925" spans="1:4" x14ac:dyDescent="0.3">
      <c r="A925" s="1" t="s">
        <v>1</v>
      </c>
      <c r="B925" s="2">
        <v>44412.496562499997</v>
      </c>
      <c r="C925">
        <v>1000</v>
      </c>
      <c r="D925" s="1" t="s">
        <v>3831</v>
      </c>
    </row>
    <row r="926" spans="1:4" x14ac:dyDescent="0.3">
      <c r="A926" s="1" t="s">
        <v>1</v>
      </c>
      <c r="B926" s="2">
        <v>44412.496689814812</v>
      </c>
      <c r="C926">
        <v>1000</v>
      </c>
      <c r="D926" s="1" t="s">
        <v>3831</v>
      </c>
    </row>
    <row r="927" spans="1:4" x14ac:dyDescent="0.3">
      <c r="A927" s="1" t="s">
        <v>1</v>
      </c>
      <c r="B927" s="2">
        <v>44412.496793981481</v>
      </c>
      <c r="C927">
        <v>1000</v>
      </c>
      <c r="D927" s="1" t="s">
        <v>3831</v>
      </c>
    </row>
    <row r="928" spans="1:4" x14ac:dyDescent="0.3">
      <c r="A928" s="1" t="s">
        <v>1</v>
      </c>
      <c r="B928" s="2">
        <v>44412.496921296297</v>
      </c>
      <c r="C928">
        <v>1000</v>
      </c>
      <c r="D928" s="1" t="s">
        <v>3831</v>
      </c>
    </row>
    <row r="929" spans="1:4" x14ac:dyDescent="0.3">
      <c r="A929" s="1" t="s">
        <v>1</v>
      </c>
      <c r="B929" s="2">
        <v>44412.497025462966</v>
      </c>
      <c r="C929">
        <v>1000</v>
      </c>
      <c r="D929" s="1" t="s">
        <v>3831</v>
      </c>
    </row>
    <row r="930" spans="1:4" x14ac:dyDescent="0.3">
      <c r="A930" s="1" t="s">
        <v>1</v>
      </c>
      <c r="B930" s="2">
        <v>44412.497118055559</v>
      </c>
      <c r="C930">
        <v>1000</v>
      </c>
      <c r="D930" s="1" t="s">
        <v>3831</v>
      </c>
    </row>
    <row r="931" spans="1:4" x14ac:dyDescent="0.3">
      <c r="A931" s="1" t="s">
        <v>1</v>
      </c>
      <c r="B931" s="2">
        <v>44412.49722222222</v>
      </c>
      <c r="C931">
        <v>1000</v>
      </c>
      <c r="D931" s="1" t="s">
        <v>3831</v>
      </c>
    </row>
    <row r="932" spans="1:4" x14ac:dyDescent="0.3">
      <c r="A932" s="1" t="s">
        <v>1</v>
      </c>
      <c r="B932" s="2">
        <v>44412.49732638889</v>
      </c>
      <c r="C932">
        <v>1000</v>
      </c>
      <c r="D932" s="1" t="s">
        <v>3831</v>
      </c>
    </row>
    <row r="933" spans="1:4" x14ac:dyDescent="0.3">
      <c r="A933" s="1" t="s">
        <v>1</v>
      </c>
      <c r="B933" s="2">
        <v>44412.497430555559</v>
      </c>
      <c r="C933">
        <v>1000</v>
      </c>
      <c r="D933" s="1" t="s">
        <v>3827</v>
      </c>
    </row>
    <row r="934" spans="1:4" x14ac:dyDescent="0.3">
      <c r="A934" s="1" t="s">
        <v>1</v>
      </c>
      <c r="B934" s="2">
        <v>44412.497557870367</v>
      </c>
      <c r="C934">
        <v>1000</v>
      </c>
      <c r="D934" s="1" t="s">
        <v>3827</v>
      </c>
    </row>
    <row r="935" spans="1:4" x14ac:dyDescent="0.3">
      <c r="A935" s="1" t="s">
        <v>1</v>
      </c>
      <c r="B935" s="2">
        <v>44412.497662037036</v>
      </c>
      <c r="C935">
        <v>1000</v>
      </c>
      <c r="D935" s="1" t="s">
        <v>3832</v>
      </c>
    </row>
    <row r="936" spans="1:4" x14ac:dyDescent="0.3">
      <c r="A936" s="1" t="s">
        <v>1</v>
      </c>
      <c r="B936" s="2">
        <v>44412.497777777775</v>
      </c>
      <c r="C936">
        <v>1000</v>
      </c>
      <c r="D936" s="1" t="s">
        <v>3832</v>
      </c>
    </row>
    <row r="937" spans="1:4" x14ac:dyDescent="0.3">
      <c r="A937" s="1" t="s">
        <v>1</v>
      </c>
      <c r="B937" s="2">
        <v>44412.497893518521</v>
      </c>
      <c r="C937">
        <v>1000</v>
      </c>
      <c r="D937" s="1" t="s">
        <v>3832</v>
      </c>
    </row>
    <row r="938" spans="1:4" x14ac:dyDescent="0.3">
      <c r="A938" s="1" t="s">
        <v>1</v>
      </c>
      <c r="B938" s="2">
        <v>44412.497997685183</v>
      </c>
      <c r="C938">
        <v>1000</v>
      </c>
      <c r="D938" s="1" t="s">
        <v>3832</v>
      </c>
    </row>
    <row r="939" spans="1:4" x14ac:dyDescent="0.3">
      <c r="A939" s="1" t="s">
        <v>1</v>
      </c>
      <c r="B939" s="2">
        <v>44412.498101851852</v>
      </c>
      <c r="C939">
        <v>1000</v>
      </c>
      <c r="D939" s="1" t="s">
        <v>3833</v>
      </c>
    </row>
    <row r="940" spans="1:4" x14ac:dyDescent="0.3">
      <c r="A940" s="1" t="s">
        <v>1</v>
      </c>
      <c r="B940" s="2">
        <v>44412.498206018521</v>
      </c>
      <c r="C940">
        <v>1000</v>
      </c>
      <c r="D940" s="1" t="s">
        <v>3834</v>
      </c>
    </row>
    <row r="941" spans="1:4" x14ac:dyDescent="0.3">
      <c r="A941" s="1" t="s">
        <v>1</v>
      </c>
      <c r="B941" s="2">
        <v>44412.498310185183</v>
      </c>
      <c r="C941">
        <v>1000</v>
      </c>
      <c r="D941" s="1" t="s">
        <v>3828</v>
      </c>
    </row>
    <row r="942" spans="1:4" x14ac:dyDescent="0.3">
      <c r="A942" s="1" t="s">
        <v>1</v>
      </c>
      <c r="B942" s="2">
        <v>44412.498425925929</v>
      </c>
      <c r="C942">
        <v>1000</v>
      </c>
      <c r="D942" s="1" t="s">
        <v>3832</v>
      </c>
    </row>
    <row r="943" spans="1:4" x14ac:dyDescent="0.3">
      <c r="A943" s="1" t="s">
        <v>1</v>
      </c>
      <c r="B943" s="2">
        <v>44412.498530092591</v>
      </c>
      <c r="C943">
        <v>1000</v>
      </c>
      <c r="D943" s="1" t="s">
        <v>3832</v>
      </c>
    </row>
    <row r="944" spans="1:4" x14ac:dyDescent="0.3">
      <c r="A944" s="1" t="s">
        <v>1</v>
      </c>
      <c r="B944" s="2">
        <v>44412.498657407406</v>
      </c>
      <c r="C944">
        <v>1000</v>
      </c>
      <c r="D944" s="1" t="s">
        <v>3832</v>
      </c>
    </row>
    <row r="945" spans="1:4" x14ac:dyDescent="0.3">
      <c r="A945" s="1" t="s">
        <v>1</v>
      </c>
      <c r="B945" s="2">
        <v>44412.498761574076</v>
      </c>
      <c r="C945">
        <v>1000</v>
      </c>
      <c r="D945" s="1" t="s">
        <v>3832</v>
      </c>
    </row>
    <row r="946" spans="1:4" x14ac:dyDescent="0.3">
      <c r="A946" s="1" t="s">
        <v>1</v>
      </c>
      <c r="B946" s="2">
        <v>44412.498865740738</v>
      </c>
      <c r="C946">
        <v>1000</v>
      </c>
      <c r="D946" s="1" t="s">
        <v>3832</v>
      </c>
    </row>
    <row r="947" spans="1:4" x14ac:dyDescent="0.3">
      <c r="A947" s="1" t="s">
        <v>1</v>
      </c>
      <c r="B947" s="2">
        <v>44412.498981481483</v>
      </c>
      <c r="C947">
        <v>1000</v>
      </c>
      <c r="D947" s="1" t="s">
        <v>3832</v>
      </c>
    </row>
    <row r="948" spans="1:4" x14ac:dyDescent="0.3">
      <c r="A948" s="1" t="s">
        <v>1</v>
      </c>
      <c r="B948" s="2">
        <v>44412.499085648145</v>
      </c>
      <c r="C948">
        <v>1000</v>
      </c>
      <c r="D948" s="1" t="s">
        <v>3832</v>
      </c>
    </row>
    <row r="949" spans="1:4" x14ac:dyDescent="0.3">
      <c r="A949" s="1" t="s">
        <v>1</v>
      </c>
      <c r="B949" s="2">
        <v>44412.499178240738</v>
      </c>
      <c r="C949">
        <v>1000</v>
      </c>
      <c r="D949" s="1" t="s">
        <v>3832</v>
      </c>
    </row>
    <row r="950" spans="1:4" x14ac:dyDescent="0.3">
      <c r="A950" s="1" t="s">
        <v>1</v>
      </c>
      <c r="B950" s="2">
        <v>44412.499282407407</v>
      </c>
      <c r="C950">
        <v>1000</v>
      </c>
      <c r="D950" s="1" t="s">
        <v>3832</v>
      </c>
    </row>
    <row r="951" spans="1:4" x14ac:dyDescent="0.3">
      <c r="A951" s="1" t="s">
        <v>1</v>
      </c>
      <c r="B951" s="2">
        <v>44412.499386574076</v>
      </c>
      <c r="C951">
        <v>1000</v>
      </c>
      <c r="D951" s="1" t="s">
        <v>3833</v>
      </c>
    </row>
    <row r="952" spans="1:4" x14ac:dyDescent="0.3">
      <c r="A952" s="1" t="s">
        <v>1</v>
      </c>
      <c r="B952" s="2">
        <v>44412.499490740738</v>
      </c>
      <c r="C952">
        <v>1000</v>
      </c>
      <c r="D952" s="1" t="s">
        <v>3833</v>
      </c>
    </row>
    <row r="953" spans="1:4" x14ac:dyDescent="0.3">
      <c r="A953" s="1" t="s">
        <v>1</v>
      </c>
      <c r="B953" s="2">
        <v>44412.499583333331</v>
      </c>
      <c r="C953">
        <v>1000</v>
      </c>
      <c r="D953" s="1" t="s">
        <v>3824</v>
      </c>
    </row>
    <row r="954" spans="1:4" x14ac:dyDescent="0.3">
      <c r="A954" s="1" t="s">
        <v>1</v>
      </c>
      <c r="B954" s="2">
        <v>44412.4996875</v>
      </c>
      <c r="C954">
        <v>1000</v>
      </c>
      <c r="D954" s="1" t="s">
        <v>3824</v>
      </c>
    </row>
    <row r="955" spans="1:4" x14ac:dyDescent="0.3">
      <c r="A955" s="1" t="s">
        <v>1</v>
      </c>
      <c r="B955" s="2">
        <v>44412.499791666669</v>
      </c>
      <c r="C955">
        <v>1000</v>
      </c>
      <c r="D955" s="1" t="s">
        <v>3824</v>
      </c>
    </row>
    <row r="956" spans="1:4" x14ac:dyDescent="0.3">
      <c r="A956" s="1" t="s">
        <v>1</v>
      </c>
      <c r="B956" s="2">
        <v>44412.499884259261</v>
      </c>
      <c r="C956">
        <v>1000</v>
      </c>
      <c r="D956" s="1" t="s">
        <v>3824</v>
      </c>
    </row>
    <row r="957" spans="1:4" x14ac:dyDescent="0.3">
      <c r="A957" s="1" t="s">
        <v>1</v>
      </c>
      <c r="B957" s="2">
        <v>44412.499988425923</v>
      </c>
      <c r="C957">
        <v>1000</v>
      </c>
      <c r="D957" s="1" t="s">
        <v>3835</v>
      </c>
    </row>
    <row r="958" spans="1:4" x14ac:dyDescent="0.3">
      <c r="A958" s="1" t="s">
        <v>1</v>
      </c>
      <c r="B958" s="2">
        <v>44412.59883101852</v>
      </c>
      <c r="C958">
        <v>1000</v>
      </c>
      <c r="D958" s="1" t="s">
        <v>3836</v>
      </c>
    </row>
    <row r="959" spans="1:4" x14ac:dyDescent="0.3">
      <c r="A959" s="1" t="s">
        <v>1</v>
      </c>
      <c r="B959" s="2">
        <v>44412.598946759259</v>
      </c>
      <c r="C959">
        <v>1000</v>
      </c>
      <c r="D959" s="1" t="s">
        <v>3836</v>
      </c>
    </row>
    <row r="960" spans="1:4" x14ac:dyDescent="0.3">
      <c r="A960" s="1" t="s">
        <v>1</v>
      </c>
      <c r="B960" s="2">
        <v>44412.599050925928</v>
      </c>
      <c r="C960">
        <v>1000</v>
      </c>
      <c r="D960" s="1" t="s">
        <v>3837</v>
      </c>
    </row>
    <row r="961" spans="1:4" x14ac:dyDescent="0.3">
      <c r="A961" s="1" t="s">
        <v>1</v>
      </c>
      <c r="B961" s="2">
        <v>44412.599166666667</v>
      </c>
      <c r="C961">
        <v>1000</v>
      </c>
      <c r="D961" s="1" t="s">
        <v>3837</v>
      </c>
    </row>
    <row r="962" spans="1:4" x14ac:dyDescent="0.3">
      <c r="A962" s="1" t="s">
        <v>1</v>
      </c>
      <c r="B962" s="2">
        <v>44412.599282407406</v>
      </c>
      <c r="C962">
        <v>1000</v>
      </c>
      <c r="D962" s="1" t="s">
        <v>3837</v>
      </c>
    </row>
    <row r="963" spans="1:4" x14ac:dyDescent="0.3">
      <c r="A963" s="1" t="s">
        <v>1</v>
      </c>
      <c r="B963" s="2">
        <v>44412.599386574075</v>
      </c>
      <c r="C963">
        <v>1000</v>
      </c>
      <c r="D963" s="1" t="s">
        <v>3837</v>
      </c>
    </row>
    <row r="964" spans="1:4" x14ac:dyDescent="0.3">
      <c r="A964" s="1" t="s">
        <v>1</v>
      </c>
      <c r="B964" s="2">
        <v>44412.59951388889</v>
      </c>
      <c r="C964">
        <v>1000</v>
      </c>
      <c r="D964" s="1" t="s">
        <v>3838</v>
      </c>
    </row>
    <row r="965" spans="1:4" x14ac:dyDescent="0.3">
      <c r="A965" s="1" t="s">
        <v>1</v>
      </c>
      <c r="B965" s="2">
        <v>44412.599629629629</v>
      </c>
      <c r="C965">
        <v>1000</v>
      </c>
      <c r="D965" s="1" t="s">
        <v>3839</v>
      </c>
    </row>
    <row r="966" spans="1:4" x14ac:dyDescent="0.3">
      <c r="A966" s="1" t="s">
        <v>1</v>
      </c>
      <c r="B966" s="2">
        <v>44412.599733796298</v>
      </c>
      <c r="C966">
        <v>1000</v>
      </c>
      <c r="D966" s="1" t="s">
        <v>3839</v>
      </c>
    </row>
    <row r="967" spans="1:4" x14ac:dyDescent="0.3">
      <c r="A967" s="1" t="s">
        <v>1</v>
      </c>
      <c r="B967" s="2">
        <v>44412.59983796296</v>
      </c>
      <c r="C967">
        <v>1000</v>
      </c>
      <c r="D967" s="1" t="s">
        <v>3839</v>
      </c>
    </row>
    <row r="968" spans="1:4" x14ac:dyDescent="0.3">
      <c r="A968" s="1" t="s">
        <v>1</v>
      </c>
      <c r="B968" s="2">
        <v>44412.599953703706</v>
      </c>
      <c r="C968">
        <v>1000</v>
      </c>
      <c r="D968" s="1" t="s">
        <v>3839</v>
      </c>
    </row>
    <row r="969" spans="1:4" x14ac:dyDescent="0.3">
      <c r="A969" s="1" t="s">
        <v>1</v>
      </c>
      <c r="B969" s="2">
        <v>44412.600057870368</v>
      </c>
      <c r="C969">
        <v>1000</v>
      </c>
      <c r="D969" s="1" t="s">
        <v>3840</v>
      </c>
    </row>
    <row r="970" spans="1:4" x14ac:dyDescent="0.3">
      <c r="A970" s="1" t="s">
        <v>1</v>
      </c>
      <c r="B970" s="2">
        <v>44412.600162037037</v>
      </c>
      <c r="C970">
        <v>1000</v>
      </c>
      <c r="D970" s="1" t="s">
        <v>3840</v>
      </c>
    </row>
    <row r="971" spans="1:4" x14ac:dyDescent="0.3">
      <c r="A971" s="1" t="s">
        <v>1</v>
      </c>
      <c r="B971" s="2">
        <v>44412.600243055553</v>
      </c>
      <c r="C971">
        <v>1000</v>
      </c>
      <c r="D971" s="1" t="s">
        <v>3840</v>
      </c>
    </row>
    <row r="972" spans="1:4" x14ac:dyDescent="0.3">
      <c r="A972" s="1" t="s">
        <v>1</v>
      </c>
      <c r="B972" s="2">
        <v>44412.600347222222</v>
      </c>
      <c r="C972">
        <v>1000</v>
      </c>
      <c r="D972" s="1" t="s">
        <v>3840</v>
      </c>
    </row>
    <row r="973" spans="1:4" x14ac:dyDescent="0.3">
      <c r="A973" s="1" t="s">
        <v>1</v>
      </c>
      <c r="B973" s="2">
        <v>44412.600474537037</v>
      </c>
      <c r="C973">
        <v>1000</v>
      </c>
      <c r="D973" s="1" t="s">
        <v>3840</v>
      </c>
    </row>
    <row r="974" spans="1:4" x14ac:dyDescent="0.3">
      <c r="A974" s="1" t="s">
        <v>1</v>
      </c>
      <c r="B974" s="2">
        <v>44412.600590277776</v>
      </c>
      <c r="C974">
        <v>1000</v>
      </c>
      <c r="D974" s="1" t="s">
        <v>3841</v>
      </c>
    </row>
    <row r="975" spans="1:4" x14ac:dyDescent="0.3">
      <c r="A975" s="1" t="s">
        <v>1</v>
      </c>
      <c r="B975" s="2">
        <v>44412.600717592592</v>
      </c>
      <c r="C975">
        <v>1000</v>
      </c>
      <c r="D975" s="1" t="s">
        <v>3842</v>
      </c>
    </row>
    <row r="976" spans="1:4" x14ac:dyDescent="0.3">
      <c r="A976" s="1" t="s">
        <v>1</v>
      </c>
      <c r="B976" s="2">
        <v>44412.600821759261</v>
      </c>
      <c r="C976">
        <v>1000</v>
      </c>
      <c r="D976" s="1" t="s">
        <v>3842</v>
      </c>
    </row>
    <row r="977" spans="1:4" x14ac:dyDescent="0.3">
      <c r="A977" s="1" t="s">
        <v>1</v>
      </c>
      <c r="B977" s="2">
        <v>44412.600925925923</v>
      </c>
      <c r="C977">
        <v>1000</v>
      </c>
      <c r="D977" s="1" t="s">
        <v>3842</v>
      </c>
    </row>
    <row r="978" spans="1:4" x14ac:dyDescent="0.3">
      <c r="A978" s="1" t="s">
        <v>1</v>
      </c>
      <c r="B978" s="2">
        <v>44412.601041666669</v>
      </c>
      <c r="C978">
        <v>1000</v>
      </c>
      <c r="D978" s="1" t="s">
        <v>3843</v>
      </c>
    </row>
    <row r="979" spans="1:4" x14ac:dyDescent="0.3">
      <c r="A979" s="1" t="s">
        <v>1</v>
      </c>
      <c r="B979" s="2">
        <v>44412.601145833331</v>
      </c>
      <c r="C979">
        <v>1000</v>
      </c>
      <c r="D979" s="1" t="s">
        <v>3844</v>
      </c>
    </row>
    <row r="980" spans="1:4" x14ac:dyDescent="0.3">
      <c r="A980" s="1" t="s">
        <v>1</v>
      </c>
      <c r="B980" s="2">
        <v>44412.601261574076</v>
      </c>
      <c r="C980">
        <v>1000</v>
      </c>
      <c r="D980" s="1" t="s">
        <v>3844</v>
      </c>
    </row>
    <row r="981" spans="1:4" x14ac:dyDescent="0.3">
      <c r="A981" s="1" t="s">
        <v>1</v>
      </c>
      <c r="B981" s="2">
        <v>44412.601365740738</v>
      </c>
      <c r="C981">
        <v>1000</v>
      </c>
      <c r="D981" s="1" t="s">
        <v>3844</v>
      </c>
    </row>
    <row r="982" spans="1:4" x14ac:dyDescent="0.3">
      <c r="A982" s="1" t="s">
        <v>1</v>
      </c>
      <c r="B982" s="2">
        <v>44412.601481481484</v>
      </c>
      <c r="C982">
        <v>1000</v>
      </c>
      <c r="D982" s="1" t="s">
        <v>3845</v>
      </c>
    </row>
    <row r="983" spans="1:4" x14ac:dyDescent="0.3">
      <c r="A983" s="1" t="s">
        <v>1</v>
      </c>
      <c r="B983" s="2">
        <v>44412.601585648146</v>
      </c>
      <c r="C983">
        <v>1000</v>
      </c>
      <c r="D983" s="1" t="s">
        <v>3845</v>
      </c>
    </row>
    <row r="984" spans="1:4" x14ac:dyDescent="0.3">
      <c r="A984" s="1" t="s">
        <v>1</v>
      </c>
      <c r="B984" s="2">
        <v>44412.601689814815</v>
      </c>
      <c r="C984">
        <v>1000</v>
      </c>
      <c r="D984" s="1" t="s">
        <v>3845</v>
      </c>
    </row>
    <row r="985" spans="1:4" x14ac:dyDescent="0.3">
      <c r="A985" s="1" t="s">
        <v>1</v>
      </c>
      <c r="B985" s="2">
        <v>44412.601793981485</v>
      </c>
      <c r="C985">
        <v>1000</v>
      </c>
      <c r="D985" s="1" t="s">
        <v>3846</v>
      </c>
    </row>
    <row r="986" spans="1:4" x14ac:dyDescent="0.3">
      <c r="A986" s="1" t="s">
        <v>1</v>
      </c>
      <c r="B986" s="2">
        <v>44412.601886574077</v>
      </c>
      <c r="C986">
        <v>1000</v>
      </c>
      <c r="D986" s="1" t="s">
        <v>3846</v>
      </c>
    </row>
    <row r="987" spans="1:4" x14ac:dyDescent="0.3">
      <c r="A987" s="1" t="s">
        <v>1</v>
      </c>
      <c r="B987" s="2">
        <v>44412.602002314816</v>
      </c>
      <c r="C987">
        <v>1000</v>
      </c>
      <c r="D987" s="1" t="s">
        <v>3846</v>
      </c>
    </row>
    <row r="988" spans="1:4" x14ac:dyDescent="0.3">
      <c r="A988" s="1" t="s">
        <v>1</v>
      </c>
      <c r="B988" s="2">
        <v>44412.602106481485</v>
      </c>
      <c r="C988">
        <v>1000</v>
      </c>
      <c r="D988" s="1" t="s">
        <v>3846</v>
      </c>
    </row>
    <row r="989" spans="1:4" x14ac:dyDescent="0.3">
      <c r="A989" s="1" t="s">
        <v>1</v>
      </c>
      <c r="B989" s="2">
        <v>44412.602222222224</v>
      </c>
      <c r="C989">
        <v>1000</v>
      </c>
      <c r="D989" s="1" t="s">
        <v>3846</v>
      </c>
    </row>
    <row r="990" spans="1:4" x14ac:dyDescent="0.3">
      <c r="A990" s="1" t="s">
        <v>1</v>
      </c>
      <c r="B990" s="2">
        <v>44412.602326388886</v>
      </c>
      <c r="C990">
        <v>1000</v>
      </c>
      <c r="D990" s="1" t="s">
        <v>3846</v>
      </c>
    </row>
    <row r="991" spans="1:4" x14ac:dyDescent="0.3">
      <c r="A991" s="1" t="s">
        <v>1</v>
      </c>
      <c r="B991" s="2">
        <v>44412.602442129632</v>
      </c>
      <c r="C991">
        <v>1000</v>
      </c>
      <c r="D991" s="1" t="s">
        <v>3847</v>
      </c>
    </row>
    <row r="992" spans="1:4" x14ac:dyDescent="0.3">
      <c r="A992" s="1" t="s">
        <v>1</v>
      </c>
      <c r="B992" s="2">
        <v>44412.602546296293</v>
      </c>
      <c r="C992">
        <v>1000</v>
      </c>
      <c r="D992" s="1" t="s">
        <v>3847</v>
      </c>
    </row>
    <row r="993" spans="1:4" x14ac:dyDescent="0.3">
      <c r="A993" s="1" t="s">
        <v>1</v>
      </c>
      <c r="B993" s="2">
        <v>44412.602650462963</v>
      </c>
      <c r="C993">
        <v>1000</v>
      </c>
      <c r="D993" s="1" t="s">
        <v>3847</v>
      </c>
    </row>
    <row r="994" spans="1:4" x14ac:dyDescent="0.3">
      <c r="A994" s="1" t="s">
        <v>1</v>
      </c>
      <c r="B994" s="2">
        <v>44412.602754629632</v>
      </c>
      <c r="C994">
        <v>1000</v>
      </c>
      <c r="D994" s="1" t="s">
        <v>3847</v>
      </c>
    </row>
    <row r="995" spans="1:4" x14ac:dyDescent="0.3">
      <c r="A995" s="1" t="s">
        <v>1</v>
      </c>
      <c r="B995" s="2">
        <v>44412.602858796294</v>
      </c>
      <c r="C995">
        <v>1000</v>
      </c>
      <c r="D995" s="1" t="s">
        <v>3847</v>
      </c>
    </row>
    <row r="996" spans="1:4" x14ac:dyDescent="0.3">
      <c r="A996" s="1" t="s">
        <v>1</v>
      </c>
      <c r="B996" s="2">
        <v>44412.602951388886</v>
      </c>
      <c r="C996">
        <v>1000</v>
      </c>
      <c r="D996" s="1" t="s">
        <v>3848</v>
      </c>
    </row>
    <row r="997" spans="1:4" x14ac:dyDescent="0.3">
      <c r="A997" s="1" t="s">
        <v>1</v>
      </c>
      <c r="B997" s="2">
        <v>44412.603067129632</v>
      </c>
      <c r="C997">
        <v>1000</v>
      </c>
      <c r="D997" s="1" t="s">
        <v>3847</v>
      </c>
    </row>
    <row r="998" spans="1:4" x14ac:dyDescent="0.3">
      <c r="A998" s="1" t="s">
        <v>1</v>
      </c>
      <c r="B998" s="2">
        <v>44412.603171296294</v>
      </c>
      <c r="C998">
        <v>1000</v>
      </c>
      <c r="D998" s="1" t="s">
        <v>3846</v>
      </c>
    </row>
    <row r="999" spans="1:4" x14ac:dyDescent="0.3">
      <c r="A999" s="1" t="s">
        <v>1</v>
      </c>
      <c r="B999" s="2">
        <v>44412.603275462963</v>
      </c>
      <c r="C999">
        <v>1000</v>
      </c>
      <c r="D999" s="1" t="s">
        <v>3846</v>
      </c>
    </row>
    <row r="1000" spans="1:4" x14ac:dyDescent="0.3">
      <c r="A1000" s="1" t="s">
        <v>1</v>
      </c>
      <c r="B1000" s="2">
        <v>44412.603402777779</v>
      </c>
      <c r="C1000">
        <v>1000</v>
      </c>
      <c r="D1000" s="1" t="s">
        <v>3849</v>
      </c>
    </row>
    <row r="1001" spans="1:4" x14ac:dyDescent="0.3">
      <c r="A1001" s="1" t="s">
        <v>1</v>
      </c>
      <c r="B1001" s="2">
        <v>44412.603506944448</v>
      </c>
      <c r="C1001">
        <v>1000</v>
      </c>
      <c r="D1001" s="1" t="s">
        <v>3849</v>
      </c>
    </row>
    <row r="1002" spans="1:4" x14ac:dyDescent="0.3">
      <c r="A1002" s="1" t="s">
        <v>1</v>
      </c>
      <c r="B1002" s="2">
        <v>44412.603622685187</v>
      </c>
      <c r="C1002">
        <v>1000</v>
      </c>
      <c r="D1002" s="1" t="s">
        <v>3850</v>
      </c>
    </row>
    <row r="1003" spans="1:4" x14ac:dyDescent="0.3">
      <c r="A1003" s="1" t="s">
        <v>1</v>
      </c>
      <c r="B1003" s="2">
        <v>44412.603738425925</v>
      </c>
      <c r="C1003">
        <v>1000</v>
      </c>
      <c r="D1003" s="1" t="s">
        <v>3850</v>
      </c>
    </row>
    <row r="1004" spans="1:4" x14ac:dyDescent="0.3">
      <c r="A1004" s="1" t="s">
        <v>1</v>
      </c>
      <c r="B1004" s="2">
        <v>44412.603865740741</v>
      </c>
      <c r="C1004">
        <v>1000</v>
      </c>
      <c r="D1004" s="1" t="s">
        <v>3850</v>
      </c>
    </row>
    <row r="1005" spans="1:4" x14ac:dyDescent="0.3">
      <c r="A1005" s="1" t="s">
        <v>1</v>
      </c>
      <c r="B1005" s="2">
        <v>44412.603981481479</v>
      </c>
      <c r="C1005">
        <v>1000</v>
      </c>
      <c r="D1005" s="1" t="s">
        <v>3850</v>
      </c>
    </row>
    <row r="1006" spans="1:4" x14ac:dyDescent="0.3">
      <c r="A1006" s="1" t="s">
        <v>1</v>
      </c>
      <c r="B1006" s="2">
        <v>44412.604097222225</v>
      </c>
      <c r="C1006">
        <v>1000</v>
      </c>
      <c r="D1006" s="1" t="s">
        <v>3850</v>
      </c>
    </row>
    <row r="1007" spans="1:4" x14ac:dyDescent="0.3">
      <c r="A1007" s="1" t="s">
        <v>1</v>
      </c>
      <c r="B1007" s="2">
        <v>44412.604212962964</v>
      </c>
      <c r="C1007">
        <v>1000</v>
      </c>
      <c r="D1007" s="1" t="s">
        <v>3851</v>
      </c>
    </row>
    <row r="1008" spans="1:4" x14ac:dyDescent="0.3">
      <c r="A1008" s="1" t="s">
        <v>1</v>
      </c>
      <c r="B1008" s="2">
        <v>44412.604317129626</v>
      </c>
      <c r="C1008">
        <v>1000</v>
      </c>
      <c r="D1008" s="1" t="s">
        <v>3851</v>
      </c>
    </row>
    <row r="1009" spans="1:4" x14ac:dyDescent="0.3">
      <c r="A1009" s="1" t="s">
        <v>1</v>
      </c>
      <c r="B1009" s="2">
        <v>44412.604421296295</v>
      </c>
      <c r="C1009">
        <v>1000</v>
      </c>
      <c r="D1009" s="1" t="s">
        <v>3851</v>
      </c>
    </row>
    <row r="1010" spans="1:4" x14ac:dyDescent="0.3">
      <c r="A1010" s="1" t="s">
        <v>1</v>
      </c>
      <c r="B1010" s="2">
        <v>44412.604548611111</v>
      </c>
      <c r="C1010">
        <v>1000</v>
      </c>
      <c r="D1010" s="1" t="s">
        <v>3851</v>
      </c>
    </row>
    <row r="1011" spans="1:4" x14ac:dyDescent="0.3">
      <c r="A1011" s="1" t="s">
        <v>1</v>
      </c>
      <c r="B1011" s="2">
        <v>44412.604664351849</v>
      </c>
      <c r="C1011">
        <v>1000</v>
      </c>
      <c r="D1011" s="1" t="s">
        <v>3851</v>
      </c>
    </row>
    <row r="1012" spans="1:4" x14ac:dyDescent="0.3">
      <c r="A1012" s="1" t="s">
        <v>1</v>
      </c>
      <c r="B1012" s="2">
        <v>44412.604768518519</v>
      </c>
      <c r="C1012">
        <v>1000</v>
      </c>
      <c r="D1012" s="1" t="s">
        <v>3851</v>
      </c>
    </row>
    <row r="1013" spans="1:4" x14ac:dyDescent="0.3">
      <c r="A1013" s="1" t="s">
        <v>1</v>
      </c>
      <c r="B1013" s="2">
        <v>44412.604872685188</v>
      </c>
      <c r="C1013">
        <v>1000</v>
      </c>
      <c r="D1013" s="1" t="s">
        <v>3851</v>
      </c>
    </row>
    <row r="1014" spans="1:4" x14ac:dyDescent="0.3">
      <c r="A1014" s="1" t="s">
        <v>1</v>
      </c>
      <c r="B1014" s="2">
        <v>44412.604988425926</v>
      </c>
      <c r="C1014">
        <v>1000</v>
      </c>
      <c r="D1014" s="1" t="s">
        <v>3852</v>
      </c>
    </row>
    <row r="1015" spans="1:4" x14ac:dyDescent="0.3">
      <c r="A1015" s="1" t="s">
        <v>1</v>
      </c>
      <c r="B1015" s="2">
        <v>44412.605092592596</v>
      </c>
      <c r="C1015">
        <v>1000</v>
      </c>
      <c r="D1015" s="1" t="s">
        <v>3852</v>
      </c>
    </row>
    <row r="1016" spans="1:4" x14ac:dyDescent="0.3">
      <c r="A1016" s="1" t="s">
        <v>1</v>
      </c>
      <c r="B1016" s="2">
        <v>44412.605208333334</v>
      </c>
      <c r="C1016">
        <v>1000</v>
      </c>
      <c r="D1016" s="1" t="s">
        <v>3852</v>
      </c>
    </row>
    <row r="1017" spans="1:4" x14ac:dyDescent="0.3">
      <c r="A1017" s="1" t="s">
        <v>1</v>
      </c>
      <c r="B1017" s="2">
        <v>44412.605300925927</v>
      </c>
      <c r="C1017">
        <v>1000</v>
      </c>
      <c r="D1017" s="1" t="s">
        <v>3852</v>
      </c>
    </row>
    <row r="1018" spans="1:4" x14ac:dyDescent="0.3">
      <c r="A1018" s="1" t="s">
        <v>1</v>
      </c>
      <c r="B1018" s="2">
        <v>44412.605405092596</v>
      </c>
      <c r="C1018">
        <v>1000</v>
      </c>
      <c r="D1018" s="1" t="s">
        <v>3853</v>
      </c>
    </row>
    <row r="1019" spans="1:4" x14ac:dyDescent="0.3">
      <c r="A1019" s="1" t="s">
        <v>1</v>
      </c>
      <c r="B1019" s="2">
        <v>44412.605509259258</v>
      </c>
      <c r="C1019">
        <v>1000</v>
      </c>
      <c r="D1019" s="1" t="s">
        <v>3853</v>
      </c>
    </row>
    <row r="1020" spans="1:4" x14ac:dyDescent="0.3">
      <c r="A1020" s="1" t="s">
        <v>1</v>
      </c>
      <c r="B1020" s="2">
        <v>44412.605636574073</v>
      </c>
      <c r="C1020">
        <v>1000</v>
      </c>
      <c r="D1020" s="1" t="s">
        <v>3853</v>
      </c>
    </row>
    <row r="1021" spans="1:4" x14ac:dyDescent="0.3">
      <c r="A1021" s="1" t="s">
        <v>1</v>
      </c>
      <c r="B1021" s="2">
        <v>44412.605787037035</v>
      </c>
      <c r="C1021">
        <v>1000</v>
      </c>
      <c r="D1021" s="1" t="s">
        <v>3853</v>
      </c>
    </row>
    <row r="1022" spans="1:4" x14ac:dyDescent="0.3">
      <c r="A1022" s="1" t="s">
        <v>1</v>
      </c>
      <c r="B1022" s="2">
        <v>44412.605925925927</v>
      </c>
      <c r="C1022">
        <v>1000</v>
      </c>
      <c r="D1022" s="1" t="s">
        <v>3854</v>
      </c>
    </row>
    <row r="1023" spans="1:4" x14ac:dyDescent="0.3">
      <c r="A1023" s="1" t="s">
        <v>1</v>
      </c>
      <c r="B1023" s="2">
        <v>44412.606053240743</v>
      </c>
      <c r="C1023">
        <v>1000</v>
      </c>
      <c r="D1023" s="1" t="s">
        <v>3854</v>
      </c>
    </row>
    <row r="1024" spans="1:4" x14ac:dyDescent="0.3">
      <c r="A1024" s="1" t="s">
        <v>1</v>
      </c>
      <c r="B1024" s="2">
        <v>44412.606145833335</v>
      </c>
      <c r="C1024">
        <v>1000</v>
      </c>
      <c r="D1024" s="1" t="s">
        <v>3854</v>
      </c>
    </row>
    <row r="1025" spans="1:4" x14ac:dyDescent="0.3">
      <c r="A1025" s="1" t="s">
        <v>1</v>
      </c>
      <c r="B1025" s="2">
        <v>44412.606273148151</v>
      </c>
      <c r="C1025">
        <v>1000</v>
      </c>
      <c r="D1025" s="1" t="s">
        <v>3854</v>
      </c>
    </row>
    <row r="1026" spans="1:4" x14ac:dyDescent="0.3">
      <c r="A1026" s="1" t="s">
        <v>1</v>
      </c>
      <c r="B1026" s="2">
        <v>44412.606388888889</v>
      </c>
      <c r="C1026">
        <v>1000</v>
      </c>
      <c r="D1026" s="1" t="s">
        <v>3855</v>
      </c>
    </row>
    <row r="1027" spans="1:4" x14ac:dyDescent="0.3">
      <c r="A1027" s="1" t="s">
        <v>1</v>
      </c>
      <c r="B1027" s="2">
        <v>44412.606504629628</v>
      </c>
      <c r="C1027">
        <v>1000</v>
      </c>
      <c r="D1027" s="1" t="s">
        <v>3855</v>
      </c>
    </row>
    <row r="1028" spans="1:4" x14ac:dyDescent="0.3">
      <c r="A1028" s="1" t="s">
        <v>1</v>
      </c>
      <c r="B1028" s="2">
        <v>44412.606608796297</v>
      </c>
      <c r="C1028">
        <v>1000</v>
      </c>
      <c r="D1028" s="1" t="s">
        <v>3855</v>
      </c>
    </row>
    <row r="1029" spans="1:4" x14ac:dyDescent="0.3">
      <c r="A1029" s="1" t="s">
        <v>1</v>
      </c>
      <c r="B1029" s="2">
        <v>44412.606712962966</v>
      </c>
      <c r="C1029">
        <v>1000</v>
      </c>
      <c r="D1029" s="1" t="s">
        <v>3856</v>
      </c>
    </row>
    <row r="1030" spans="1:4" x14ac:dyDescent="0.3">
      <c r="A1030" s="1" t="s">
        <v>1</v>
      </c>
      <c r="B1030" s="2">
        <v>44412.606828703705</v>
      </c>
      <c r="C1030">
        <v>1000</v>
      </c>
      <c r="D1030" s="1" t="s">
        <v>3856</v>
      </c>
    </row>
    <row r="1031" spans="1:4" x14ac:dyDescent="0.3">
      <c r="A1031" s="1" t="s">
        <v>1</v>
      </c>
      <c r="B1031" s="2">
        <v>44412.606944444444</v>
      </c>
      <c r="C1031">
        <v>1000</v>
      </c>
      <c r="D1031" s="1" t="s">
        <v>3855</v>
      </c>
    </row>
    <row r="1032" spans="1:4" x14ac:dyDescent="0.3">
      <c r="A1032" s="1" t="s">
        <v>1</v>
      </c>
      <c r="B1032" s="2">
        <v>44412.607083333336</v>
      </c>
      <c r="C1032">
        <v>1000</v>
      </c>
      <c r="D1032" s="1" t="s">
        <v>3855</v>
      </c>
    </row>
    <row r="1033" spans="1:4" x14ac:dyDescent="0.3">
      <c r="A1033" s="1" t="s">
        <v>1</v>
      </c>
      <c r="B1033" s="2">
        <v>44412.607187499998</v>
      </c>
      <c r="C1033">
        <v>1000</v>
      </c>
      <c r="D1033" s="1" t="s">
        <v>3855</v>
      </c>
    </row>
    <row r="1034" spans="1:4" x14ac:dyDescent="0.3">
      <c r="A1034" s="1" t="s">
        <v>1</v>
      </c>
      <c r="B1034" s="2">
        <v>44412.607291666667</v>
      </c>
      <c r="C1034">
        <v>1000</v>
      </c>
      <c r="D1034" s="1" t="s">
        <v>3855</v>
      </c>
    </row>
    <row r="1035" spans="1:4" x14ac:dyDescent="0.3">
      <c r="A1035" s="1" t="s">
        <v>1</v>
      </c>
      <c r="B1035" s="2">
        <v>44412.607407407406</v>
      </c>
      <c r="C1035">
        <v>1000</v>
      </c>
      <c r="D1035" s="1" t="s">
        <v>3857</v>
      </c>
    </row>
    <row r="1036" spans="1:4" x14ac:dyDescent="0.3">
      <c r="A1036" s="1" t="s">
        <v>1</v>
      </c>
      <c r="B1036" s="2">
        <v>44412.607511574075</v>
      </c>
      <c r="C1036">
        <v>1000</v>
      </c>
      <c r="D1036" s="1" t="s">
        <v>3858</v>
      </c>
    </row>
    <row r="1037" spans="1:4" x14ac:dyDescent="0.3">
      <c r="A1037" s="1" t="s">
        <v>1</v>
      </c>
      <c r="B1037" s="2">
        <v>44412.607627314814</v>
      </c>
      <c r="C1037">
        <v>1000</v>
      </c>
      <c r="D1037" s="1" t="s">
        <v>3858</v>
      </c>
    </row>
    <row r="1038" spans="1:4" x14ac:dyDescent="0.3">
      <c r="A1038" s="1" t="s">
        <v>1</v>
      </c>
      <c r="B1038" s="2">
        <v>44412.607731481483</v>
      </c>
      <c r="C1038">
        <v>1000</v>
      </c>
      <c r="D1038" s="1" t="s">
        <v>3858</v>
      </c>
    </row>
    <row r="1039" spans="1:4" x14ac:dyDescent="0.3">
      <c r="A1039" s="1" t="s">
        <v>1</v>
      </c>
      <c r="B1039" s="2">
        <v>44412.607835648145</v>
      </c>
      <c r="C1039">
        <v>1000</v>
      </c>
      <c r="D1039" s="1" t="s">
        <v>3858</v>
      </c>
    </row>
    <row r="1040" spans="1:4" x14ac:dyDescent="0.3">
      <c r="A1040" s="1" t="s">
        <v>1</v>
      </c>
      <c r="B1040" s="2">
        <v>44412.607939814814</v>
      </c>
      <c r="C1040">
        <v>1000</v>
      </c>
      <c r="D1040" s="1" t="s">
        <v>3858</v>
      </c>
    </row>
    <row r="1041" spans="1:4" x14ac:dyDescent="0.3">
      <c r="A1041" s="1" t="s">
        <v>1</v>
      </c>
      <c r="B1041" s="2">
        <v>44412.608032407406</v>
      </c>
      <c r="C1041">
        <v>1000</v>
      </c>
      <c r="D1041" s="1" t="s">
        <v>3858</v>
      </c>
    </row>
    <row r="1042" spans="1:4" x14ac:dyDescent="0.3">
      <c r="A1042" s="1" t="s">
        <v>1</v>
      </c>
      <c r="B1042" s="2">
        <v>44412.608148148145</v>
      </c>
      <c r="C1042">
        <v>1000</v>
      </c>
      <c r="D1042" s="1" t="s">
        <v>3858</v>
      </c>
    </row>
    <row r="1043" spans="1:4" x14ac:dyDescent="0.3">
      <c r="A1043" s="1" t="s">
        <v>1</v>
      </c>
      <c r="B1043" s="2">
        <v>44412.608252314814</v>
      </c>
      <c r="C1043">
        <v>1000</v>
      </c>
      <c r="D1043" s="1" t="s">
        <v>3858</v>
      </c>
    </row>
    <row r="1044" spans="1:4" x14ac:dyDescent="0.3">
      <c r="A1044" s="1" t="s">
        <v>1</v>
      </c>
      <c r="B1044" s="2">
        <v>44412.608368055553</v>
      </c>
      <c r="C1044">
        <v>1000</v>
      </c>
      <c r="D1044" s="1" t="s">
        <v>3858</v>
      </c>
    </row>
    <row r="1045" spans="1:4" x14ac:dyDescent="0.3">
      <c r="A1045" s="1" t="s">
        <v>1</v>
      </c>
      <c r="B1045" s="2">
        <v>44412.608472222222</v>
      </c>
      <c r="C1045">
        <v>1000</v>
      </c>
      <c r="D1045" s="1" t="s">
        <v>3858</v>
      </c>
    </row>
    <row r="1046" spans="1:4" x14ac:dyDescent="0.3">
      <c r="A1046" s="1" t="s">
        <v>1</v>
      </c>
      <c r="B1046" s="2">
        <v>44412.608599537038</v>
      </c>
      <c r="C1046">
        <v>1000</v>
      </c>
      <c r="D1046" s="1" t="s">
        <v>3859</v>
      </c>
    </row>
    <row r="1047" spans="1:4" x14ac:dyDescent="0.3">
      <c r="A1047" s="1" t="s">
        <v>1</v>
      </c>
      <c r="B1047" s="2">
        <v>44412.608715277776</v>
      </c>
      <c r="C1047">
        <v>1000</v>
      </c>
      <c r="D1047" s="1" t="s">
        <v>3859</v>
      </c>
    </row>
    <row r="1048" spans="1:4" x14ac:dyDescent="0.3">
      <c r="A1048" s="1" t="s">
        <v>1</v>
      </c>
      <c r="B1048" s="2">
        <v>44412.608819444446</v>
      </c>
      <c r="C1048">
        <v>1000</v>
      </c>
      <c r="D1048" s="1" t="s">
        <v>3859</v>
      </c>
    </row>
    <row r="1049" spans="1:4" x14ac:dyDescent="0.3">
      <c r="A1049" s="1" t="s">
        <v>1</v>
      </c>
      <c r="B1049" s="2">
        <v>44412.608923611115</v>
      </c>
      <c r="C1049">
        <v>1000</v>
      </c>
      <c r="D1049" s="1" t="s">
        <v>3859</v>
      </c>
    </row>
    <row r="1050" spans="1:4" x14ac:dyDescent="0.3">
      <c r="A1050" s="1" t="s">
        <v>1</v>
      </c>
      <c r="B1050" s="2">
        <v>44412.609027777777</v>
      </c>
      <c r="C1050">
        <v>1000</v>
      </c>
      <c r="D1050" s="1" t="s">
        <v>3859</v>
      </c>
    </row>
    <row r="1051" spans="1:4" x14ac:dyDescent="0.3">
      <c r="A1051" s="1" t="s">
        <v>1</v>
      </c>
      <c r="B1051" s="2">
        <v>44412.609143518515</v>
      </c>
      <c r="C1051">
        <v>1000</v>
      </c>
      <c r="D1051" s="1" t="s">
        <v>3859</v>
      </c>
    </row>
    <row r="1052" spans="1:4" x14ac:dyDescent="0.3">
      <c r="A1052" s="1" t="s">
        <v>1</v>
      </c>
      <c r="B1052" s="2">
        <v>44412.609247685185</v>
      </c>
      <c r="C1052">
        <v>1000</v>
      </c>
      <c r="D1052" s="1" t="s">
        <v>3860</v>
      </c>
    </row>
    <row r="1053" spans="1:4" x14ac:dyDescent="0.3">
      <c r="A1053" s="1" t="s">
        <v>1</v>
      </c>
      <c r="B1053" s="2">
        <v>44412.609351851854</v>
      </c>
      <c r="C1053">
        <v>1000</v>
      </c>
      <c r="D1053" s="1" t="s">
        <v>3861</v>
      </c>
    </row>
    <row r="1054" spans="1:4" x14ac:dyDescent="0.3">
      <c r="A1054" s="1" t="s">
        <v>1</v>
      </c>
      <c r="B1054" s="2">
        <v>44412.609456018516</v>
      </c>
      <c r="C1054">
        <v>1000</v>
      </c>
      <c r="D1054" s="1" t="s">
        <v>3861</v>
      </c>
    </row>
    <row r="1055" spans="1:4" x14ac:dyDescent="0.3">
      <c r="A1055" s="1" t="s">
        <v>1</v>
      </c>
      <c r="B1055" s="2">
        <v>44412.609571759262</v>
      </c>
      <c r="C1055">
        <v>1000</v>
      </c>
      <c r="D1055" s="1" t="s">
        <v>3861</v>
      </c>
    </row>
    <row r="1056" spans="1:4" x14ac:dyDescent="0.3">
      <c r="A1056" s="1" t="s">
        <v>1</v>
      </c>
      <c r="B1056" s="2">
        <v>44412.609675925924</v>
      </c>
      <c r="C1056">
        <v>1000</v>
      </c>
      <c r="D1056" s="1" t="s">
        <v>3861</v>
      </c>
    </row>
    <row r="1057" spans="1:4" x14ac:dyDescent="0.3">
      <c r="A1057" s="1" t="s">
        <v>1</v>
      </c>
      <c r="B1057" s="2">
        <v>44412.609803240739</v>
      </c>
      <c r="C1057">
        <v>1000</v>
      </c>
      <c r="D1057" s="1" t="s">
        <v>3861</v>
      </c>
    </row>
    <row r="1058" spans="1:4" x14ac:dyDescent="0.3">
      <c r="A1058" s="1" t="s">
        <v>1</v>
      </c>
      <c r="B1058" s="2">
        <v>44412.609918981485</v>
      </c>
      <c r="C1058">
        <v>1000</v>
      </c>
      <c r="D1058" s="1" t="s">
        <v>3862</v>
      </c>
    </row>
    <row r="1059" spans="1:4" x14ac:dyDescent="0.3">
      <c r="A1059" s="1" t="s">
        <v>1</v>
      </c>
      <c r="B1059" s="2">
        <v>44412.610023148147</v>
      </c>
      <c r="C1059">
        <v>1000</v>
      </c>
      <c r="D1059" s="1" t="s">
        <v>3863</v>
      </c>
    </row>
    <row r="1060" spans="1:4" x14ac:dyDescent="0.3">
      <c r="A1060" s="1" t="s">
        <v>1</v>
      </c>
      <c r="B1060" s="2">
        <v>44412.610115740739</v>
      </c>
      <c r="C1060">
        <v>1000</v>
      </c>
      <c r="D1060" s="1" t="s">
        <v>3864</v>
      </c>
    </row>
    <row r="1061" spans="1:4" x14ac:dyDescent="0.3">
      <c r="A1061" s="1" t="s">
        <v>1</v>
      </c>
      <c r="B1061" s="2">
        <v>44412.610254629632</v>
      </c>
      <c r="C1061">
        <v>1000</v>
      </c>
      <c r="D1061" s="1" t="s">
        <v>3865</v>
      </c>
    </row>
    <row r="1062" spans="1:4" x14ac:dyDescent="0.3">
      <c r="A1062" s="1" t="s">
        <v>1</v>
      </c>
      <c r="B1062" s="2">
        <v>44412.610347222224</v>
      </c>
      <c r="C1062">
        <v>1000</v>
      </c>
      <c r="D1062" s="1" t="s">
        <v>3866</v>
      </c>
    </row>
    <row r="1063" spans="1:4" x14ac:dyDescent="0.3">
      <c r="A1063" s="1" t="s">
        <v>1</v>
      </c>
      <c r="B1063" s="2">
        <v>44412.610462962963</v>
      </c>
      <c r="C1063">
        <v>1000</v>
      </c>
      <c r="D1063" s="1" t="s">
        <v>3866</v>
      </c>
    </row>
    <row r="1064" spans="1:4" x14ac:dyDescent="0.3">
      <c r="A1064" s="1" t="s">
        <v>1</v>
      </c>
      <c r="B1064" s="2">
        <v>44412.610555555555</v>
      </c>
      <c r="C1064">
        <v>1000</v>
      </c>
      <c r="D1064" s="1" t="s">
        <v>3866</v>
      </c>
    </row>
    <row r="1065" spans="1:4" x14ac:dyDescent="0.3">
      <c r="A1065" s="1" t="s">
        <v>1</v>
      </c>
      <c r="B1065" s="2">
        <v>44412.610671296294</v>
      </c>
      <c r="C1065">
        <v>1000</v>
      </c>
      <c r="D1065" s="1" t="s">
        <v>3866</v>
      </c>
    </row>
    <row r="1066" spans="1:4" x14ac:dyDescent="0.3">
      <c r="A1066" s="1" t="s">
        <v>1</v>
      </c>
      <c r="B1066" s="2">
        <v>44412.610763888886</v>
      </c>
      <c r="C1066">
        <v>1000</v>
      </c>
      <c r="D1066" s="1" t="s">
        <v>3867</v>
      </c>
    </row>
    <row r="1067" spans="1:4" x14ac:dyDescent="0.3">
      <c r="A1067" s="1" t="s">
        <v>1</v>
      </c>
      <c r="B1067" s="2">
        <v>44412.610879629632</v>
      </c>
      <c r="C1067">
        <v>1000</v>
      </c>
      <c r="D1067" s="1" t="s">
        <v>3864</v>
      </c>
    </row>
    <row r="1068" spans="1:4" x14ac:dyDescent="0.3">
      <c r="A1068" s="1" t="s">
        <v>1</v>
      </c>
      <c r="B1068" s="2">
        <v>44412.610995370371</v>
      </c>
      <c r="C1068">
        <v>1000</v>
      </c>
      <c r="D1068" s="1" t="s">
        <v>3864</v>
      </c>
    </row>
    <row r="1069" spans="1:4" x14ac:dyDescent="0.3">
      <c r="A1069" s="1" t="s">
        <v>1</v>
      </c>
      <c r="B1069" s="2">
        <v>44412.611111111109</v>
      </c>
      <c r="C1069">
        <v>1000</v>
      </c>
      <c r="D1069" s="1" t="s">
        <v>3864</v>
      </c>
    </row>
    <row r="1070" spans="1:4" x14ac:dyDescent="0.3">
      <c r="A1070" s="1" t="s">
        <v>1</v>
      </c>
      <c r="B1070" s="2">
        <v>44412.611250000002</v>
      </c>
      <c r="C1070">
        <v>1000</v>
      </c>
      <c r="D1070" s="1" t="s">
        <v>3864</v>
      </c>
    </row>
    <row r="1071" spans="1:4" x14ac:dyDescent="0.3">
      <c r="A1071" s="1" t="s">
        <v>1</v>
      </c>
      <c r="B1071" s="2">
        <v>44412.611354166664</v>
      </c>
      <c r="C1071">
        <v>1000</v>
      </c>
      <c r="D1071" s="1" t="s">
        <v>3864</v>
      </c>
    </row>
    <row r="1072" spans="1:4" x14ac:dyDescent="0.3">
      <c r="A1072" s="1" t="s">
        <v>1</v>
      </c>
      <c r="B1072" s="2">
        <v>44412.611446759256</v>
      </c>
      <c r="C1072">
        <v>1000</v>
      </c>
      <c r="D1072" s="1" t="s">
        <v>3868</v>
      </c>
    </row>
    <row r="1073" spans="1:4" x14ac:dyDescent="0.3">
      <c r="A1073" s="1" t="s">
        <v>1</v>
      </c>
      <c r="B1073" s="2">
        <v>44412.611550925925</v>
      </c>
      <c r="C1073">
        <v>1000</v>
      </c>
      <c r="D1073" s="1" t="s">
        <v>3862</v>
      </c>
    </row>
    <row r="1074" spans="1:4" x14ac:dyDescent="0.3">
      <c r="A1074" s="1" t="s">
        <v>1</v>
      </c>
      <c r="B1074" s="2">
        <v>44412.611655092594</v>
      </c>
      <c r="C1074">
        <v>1000</v>
      </c>
      <c r="D1074" s="1" t="s">
        <v>3862</v>
      </c>
    </row>
    <row r="1075" spans="1:4" x14ac:dyDescent="0.3">
      <c r="A1075" s="1" t="s">
        <v>1</v>
      </c>
      <c r="B1075" s="2">
        <v>44412.611759259256</v>
      </c>
      <c r="C1075">
        <v>1000</v>
      </c>
      <c r="D1075" s="1" t="s">
        <v>3869</v>
      </c>
    </row>
    <row r="1076" spans="1:4" x14ac:dyDescent="0.3">
      <c r="A1076" s="1" t="s">
        <v>1</v>
      </c>
      <c r="B1076" s="2">
        <v>44412.611909722225</v>
      </c>
      <c r="C1076">
        <v>1000</v>
      </c>
      <c r="D1076" s="1" t="s">
        <v>3870</v>
      </c>
    </row>
    <row r="1077" spans="1:4" x14ac:dyDescent="0.3">
      <c r="A1077" s="1" t="s">
        <v>1</v>
      </c>
      <c r="B1077" s="2">
        <v>44412.612002314818</v>
      </c>
      <c r="C1077">
        <v>1000</v>
      </c>
      <c r="D1077" s="1" t="s">
        <v>3871</v>
      </c>
    </row>
    <row r="1078" spans="1:4" x14ac:dyDescent="0.3">
      <c r="A1078" s="1" t="s">
        <v>1</v>
      </c>
      <c r="B1078" s="2">
        <v>44412.612141203703</v>
      </c>
      <c r="C1078">
        <v>1000</v>
      </c>
      <c r="D1078" s="1" t="s">
        <v>3871</v>
      </c>
    </row>
    <row r="1079" spans="1:4" x14ac:dyDescent="0.3">
      <c r="A1079" s="1" t="s">
        <v>1</v>
      </c>
      <c r="B1079" s="2">
        <v>44412.612233796295</v>
      </c>
      <c r="C1079">
        <v>1000</v>
      </c>
      <c r="D1079" s="1" t="s">
        <v>3871</v>
      </c>
    </row>
    <row r="1080" spans="1:4" x14ac:dyDescent="0.3">
      <c r="A1080" s="1" t="s">
        <v>1</v>
      </c>
      <c r="B1080" s="2">
        <v>44412.612337962964</v>
      </c>
      <c r="C1080">
        <v>1000</v>
      </c>
      <c r="D1080" s="1" t="s">
        <v>3872</v>
      </c>
    </row>
    <row r="1081" spans="1:4" x14ac:dyDescent="0.3">
      <c r="A1081" s="1" t="s">
        <v>1</v>
      </c>
      <c r="B1081" s="2">
        <v>44412.61246527778</v>
      </c>
      <c r="C1081">
        <v>1000</v>
      </c>
      <c r="D1081" s="1" t="s">
        <v>3873</v>
      </c>
    </row>
    <row r="1082" spans="1:4" x14ac:dyDescent="0.3">
      <c r="A1082" s="1" t="s">
        <v>1</v>
      </c>
      <c r="B1082" s="2">
        <v>44412.612592592595</v>
      </c>
      <c r="C1082">
        <v>1000</v>
      </c>
      <c r="D1082" s="1" t="s">
        <v>3874</v>
      </c>
    </row>
    <row r="1083" spans="1:4" x14ac:dyDescent="0.3">
      <c r="A1083" s="1" t="s">
        <v>1</v>
      </c>
      <c r="B1083" s="2">
        <v>44412.612696759257</v>
      </c>
      <c r="C1083">
        <v>1000</v>
      </c>
      <c r="D1083" s="1" t="s">
        <v>3875</v>
      </c>
    </row>
    <row r="1084" spans="1:4" x14ac:dyDescent="0.3">
      <c r="A1084" s="1" t="s">
        <v>1</v>
      </c>
      <c r="B1084" s="2">
        <v>44412.612824074073</v>
      </c>
      <c r="C1084">
        <v>1000</v>
      </c>
      <c r="D1084" s="1" t="s">
        <v>3876</v>
      </c>
    </row>
    <row r="1085" spans="1:4" x14ac:dyDescent="0.3">
      <c r="A1085" s="1" t="s">
        <v>1</v>
      </c>
      <c r="B1085" s="2">
        <v>44412.612928240742</v>
      </c>
      <c r="C1085">
        <v>1000</v>
      </c>
      <c r="D1085" s="1" t="s">
        <v>3876</v>
      </c>
    </row>
    <row r="1086" spans="1:4" x14ac:dyDescent="0.3">
      <c r="A1086" s="1" t="s">
        <v>1</v>
      </c>
      <c r="B1086" s="2">
        <v>44412.613032407404</v>
      </c>
      <c r="C1086">
        <v>1000</v>
      </c>
      <c r="D1086" s="1" t="s">
        <v>3876</v>
      </c>
    </row>
    <row r="1087" spans="1:4" x14ac:dyDescent="0.3">
      <c r="A1087" s="1" t="s">
        <v>1</v>
      </c>
      <c r="B1087" s="2">
        <v>44412.61314814815</v>
      </c>
      <c r="C1087">
        <v>1000</v>
      </c>
      <c r="D1087" s="1" t="s">
        <v>3877</v>
      </c>
    </row>
    <row r="1088" spans="1:4" x14ac:dyDescent="0.3">
      <c r="A1088" s="1" t="s">
        <v>1</v>
      </c>
      <c r="B1088" s="2">
        <v>44412.613252314812</v>
      </c>
      <c r="C1088">
        <v>1000</v>
      </c>
      <c r="D1088" s="1" t="s">
        <v>3878</v>
      </c>
    </row>
    <row r="1089" spans="1:4" x14ac:dyDescent="0.3">
      <c r="A1089" s="1" t="s">
        <v>1</v>
      </c>
      <c r="B1089" s="2">
        <v>44412.613368055558</v>
      </c>
      <c r="C1089">
        <v>1000</v>
      </c>
      <c r="D1089" s="1" t="s">
        <v>3878</v>
      </c>
    </row>
    <row r="1090" spans="1:4" x14ac:dyDescent="0.3">
      <c r="A1090" s="1" t="s">
        <v>1</v>
      </c>
      <c r="B1090" s="2">
        <v>44412.61347222222</v>
      </c>
      <c r="C1090">
        <v>1000</v>
      </c>
      <c r="D1090" s="1" t="s">
        <v>3879</v>
      </c>
    </row>
    <row r="1091" spans="1:4" x14ac:dyDescent="0.3">
      <c r="A1091" s="1" t="s">
        <v>1</v>
      </c>
      <c r="B1091" s="2">
        <v>44412.613576388889</v>
      </c>
      <c r="C1091">
        <v>1000</v>
      </c>
      <c r="D1091" s="1" t="s">
        <v>3879</v>
      </c>
    </row>
    <row r="1092" spans="1:4" x14ac:dyDescent="0.3">
      <c r="A1092" s="1" t="s">
        <v>1</v>
      </c>
      <c r="B1092" s="2">
        <v>44412.613680555558</v>
      </c>
      <c r="C1092">
        <v>1000</v>
      </c>
      <c r="D1092" s="1" t="s">
        <v>3879</v>
      </c>
    </row>
    <row r="1093" spans="1:4" x14ac:dyDescent="0.3">
      <c r="A1093" s="1" t="s">
        <v>1</v>
      </c>
      <c r="B1093" s="2">
        <v>44412.61377314815</v>
      </c>
      <c r="C1093">
        <v>1000</v>
      </c>
      <c r="D1093" s="1" t="s">
        <v>3879</v>
      </c>
    </row>
    <row r="1094" spans="1:4" x14ac:dyDescent="0.3">
      <c r="A1094" s="1" t="s">
        <v>1</v>
      </c>
      <c r="B1094" s="2">
        <v>44412.613877314812</v>
      </c>
      <c r="C1094">
        <v>1000</v>
      </c>
      <c r="D1094" s="1" t="s">
        <v>3878</v>
      </c>
    </row>
    <row r="1095" spans="1:4" x14ac:dyDescent="0.3">
      <c r="A1095" s="1" t="s">
        <v>1</v>
      </c>
      <c r="B1095" s="2">
        <v>44412.613969907405</v>
      </c>
      <c r="C1095">
        <v>1000</v>
      </c>
      <c r="D1095" s="1" t="s">
        <v>3880</v>
      </c>
    </row>
    <row r="1096" spans="1:4" x14ac:dyDescent="0.3">
      <c r="A1096" s="1" t="s">
        <v>1</v>
      </c>
      <c r="B1096" s="2">
        <v>44412.614085648151</v>
      </c>
      <c r="C1096">
        <v>1000</v>
      </c>
      <c r="D1096" s="1" t="s">
        <v>3881</v>
      </c>
    </row>
    <row r="1097" spans="1:4" x14ac:dyDescent="0.3">
      <c r="A1097" s="1" t="s">
        <v>1</v>
      </c>
      <c r="B1097" s="2">
        <v>44412.614178240743</v>
      </c>
      <c r="C1097">
        <v>1000</v>
      </c>
      <c r="D1097" s="1" t="s">
        <v>3882</v>
      </c>
    </row>
    <row r="1098" spans="1:4" x14ac:dyDescent="0.3">
      <c r="A1098" s="1" t="s">
        <v>1</v>
      </c>
      <c r="B1098" s="2">
        <v>44412.614282407405</v>
      </c>
      <c r="C1098">
        <v>1000</v>
      </c>
      <c r="D1098" s="1" t="s">
        <v>3883</v>
      </c>
    </row>
    <row r="1099" spans="1:4" x14ac:dyDescent="0.3">
      <c r="A1099" s="1" t="s">
        <v>1</v>
      </c>
      <c r="B1099" s="2">
        <v>44412.614398148151</v>
      </c>
      <c r="C1099">
        <v>1000</v>
      </c>
      <c r="D1099" s="1" t="s">
        <v>3883</v>
      </c>
    </row>
    <row r="1100" spans="1:4" x14ac:dyDescent="0.3">
      <c r="A1100" s="1" t="s">
        <v>1</v>
      </c>
      <c r="B1100" s="2">
        <v>44412.614560185182</v>
      </c>
      <c r="C1100">
        <v>1000</v>
      </c>
      <c r="D1100" s="1" t="s">
        <v>3883</v>
      </c>
    </row>
    <row r="1101" spans="1:4" x14ac:dyDescent="0.3">
      <c r="A1101" s="1" t="s">
        <v>1</v>
      </c>
      <c r="B1101" s="2">
        <v>44412.614710648151</v>
      </c>
      <c r="C1101">
        <v>1000</v>
      </c>
      <c r="D1101" s="1" t="s">
        <v>3884</v>
      </c>
    </row>
    <row r="1102" spans="1:4" x14ac:dyDescent="0.3">
      <c r="A1102" s="1" t="s">
        <v>1</v>
      </c>
      <c r="B1102" s="2">
        <v>44412.614814814813</v>
      </c>
      <c r="C1102">
        <v>1000</v>
      </c>
      <c r="D1102" s="1" t="s">
        <v>3884</v>
      </c>
    </row>
    <row r="1103" spans="1:4" x14ac:dyDescent="0.3">
      <c r="A1103" s="1" t="s">
        <v>1</v>
      </c>
      <c r="B1103" s="2">
        <v>44412.614907407406</v>
      </c>
      <c r="C1103">
        <v>1000</v>
      </c>
      <c r="D1103" s="1" t="s">
        <v>3885</v>
      </c>
    </row>
    <row r="1104" spans="1:4" x14ac:dyDescent="0.3">
      <c r="A1104" s="1" t="s">
        <v>1</v>
      </c>
      <c r="B1104" s="2">
        <v>44412.615023148152</v>
      </c>
      <c r="C1104">
        <v>1000</v>
      </c>
      <c r="D1104" s="1" t="s">
        <v>3886</v>
      </c>
    </row>
    <row r="1105" spans="1:4" x14ac:dyDescent="0.3">
      <c r="A1105" s="1" t="s">
        <v>1</v>
      </c>
      <c r="B1105" s="2">
        <v>44412.61513888889</v>
      </c>
      <c r="C1105">
        <v>1000</v>
      </c>
      <c r="D1105" s="1" t="s">
        <v>3886</v>
      </c>
    </row>
    <row r="1106" spans="1:4" x14ac:dyDescent="0.3">
      <c r="A1106" s="1" t="s">
        <v>1</v>
      </c>
      <c r="B1106" s="2">
        <v>44412.615243055552</v>
      </c>
      <c r="C1106">
        <v>1000</v>
      </c>
      <c r="D1106" s="1" t="s">
        <v>3887</v>
      </c>
    </row>
    <row r="1107" spans="1:4" x14ac:dyDescent="0.3">
      <c r="A1107" s="1" t="s">
        <v>1</v>
      </c>
      <c r="B1107" s="2">
        <v>44412.615347222221</v>
      </c>
      <c r="C1107">
        <v>1000</v>
      </c>
      <c r="D1107" s="1" t="s">
        <v>3888</v>
      </c>
    </row>
    <row r="1108" spans="1:4" x14ac:dyDescent="0.3">
      <c r="A1108" s="1" t="s">
        <v>1</v>
      </c>
      <c r="B1108" s="2">
        <v>44412.615451388891</v>
      </c>
      <c r="C1108">
        <v>1000</v>
      </c>
      <c r="D1108" s="1" t="s">
        <v>3888</v>
      </c>
    </row>
    <row r="1109" spans="1:4" x14ac:dyDescent="0.3">
      <c r="A1109" s="1" t="s">
        <v>1</v>
      </c>
      <c r="B1109" s="2">
        <v>44412.615555555552</v>
      </c>
      <c r="C1109">
        <v>1000</v>
      </c>
      <c r="D1109" s="1" t="s">
        <v>3889</v>
      </c>
    </row>
    <row r="1110" spans="1:4" x14ac:dyDescent="0.3">
      <c r="A1110" s="1" t="s">
        <v>1</v>
      </c>
      <c r="B1110" s="2">
        <v>44412.615636574075</v>
      </c>
      <c r="C1110">
        <v>1000</v>
      </c>
      <c r="D1110" s="1" t="s">
        <v>3889</v>
      </c>
    </row>
    <row r="1111" spans="1:4" x14ac:dyDescent="0.3">
      <c r="A1111" s="1" t="s">
        <v>1</v>
      </c>
      <c r="B1111" s="2">
        <v>44412.615706018521</v>
      </c>
      <c r="C1111">
        <v>1000</v>
      </c>
      <c r="D1111" s="1" t="s">
        <v>3889</v>
      </c>
    </row>
    <row r="1112" spans="1:4" x14ac:dyDescent="0.3">
      <c r="A1112" s="1" t="s">
        <v>1</v>
      </c>
      <c r="B1112" s="2">
        <v>44412.615798611114</v>
      </c>
      <c r="C1112">
        <v>1000</v>
      </c>
      <c r="D1112" s="1" t="s">
        <v>3890</v>
      </c>
    </row>
    <row r="1113" spans="1:4" x14ac:dyDescent="0.3">
      <c r="A1113" s="1" t="s">
        <v>1</v>
      </c>
      <c r="B1113" s="2">
        <v>44412.615902777776</v>
      </c>
      <c r="C1113">
        <v>1000</v>
      </c>
      <c r="D1113" s="1" t="s">
        <v>3891</v>
      </c>
    </row>
    <row r="1114" spans="1:4" x14ac:dyDescent="0.3">
      <c r="A1114" s="1" t="s">
        <v>1</v>
      </c>
      <c r="B1114" s="2">
        <v>44412.616006944445</v>
      </c>
      <c r="C1114">
        <v>1000</v>
      </c>
      <c r="D1114" s="1" t="s">
        <v>3892</v>
      </c>
    </row>
    <row r="1115" spans="1:4" x14ac:dyDescent="0.3">
      <c r="A1115" s="1" t="s">
        <v>1</v>
      </c>
      <c r="B1115" s="2">
        <v>44412.616111111114</v>
      </c>
      <c r="C1115">
        <v>1000</v>
      </c>
      <c r="D1115" s="1" t="s">
        <v>3893</v>
      </c>
    </row>
    <row r="1116" spans="1:4" x14ac:dyDescent="0.3">
      <c r="A1116" s="1" t="s">
        <v>1</v>
      </c>
      <c r="B1116" s="2">
        <v>44412.616226851853</v>
      </c>
      <c r="C1116">
        <v>1000</v>
      </c>
      <c r="D1116" s="1" t="s">
        <v>3894</v>
      </c>
    </row>
    <row r="1117" spans="1:4" x14ac:dyDescent="0.3">
      <c r="A1117" s="1" t="s">
        <v>1</v>
      </c>
      <c r="B1117" s="2">
        <v>44412.616342592592</v>
      </c>
      <c r="C1117">
        <v>1000</v>
      </c>
      <c r="D1117" s="1" t="s">
        <v>3895</v>
      </c>
    </row>
    <row r="1118" spans="1:4" x14ac:dyDescent="0.3">
      <c r="A1118" s="1" t="s">
        <v>1</v>
      </c>
      <c r="B1118" s="2">
        <v>44412.616446759261</v>
      </c>
      <c r="C1118">
        <v>1000</v>
      </c>
      <c r="D1118" s="1" t="s">
        <v>3896</v>
      </c>
    </row>
    <row r="1119" spans="1:4" x14ac:dyDescent="0.3">
      <c r="A1119" s="1" t="s">
        <v>1</v>
      </c>
      <c r="B1119" s="2">
        <v>44412.616550925923</v>
      </c>
      <c r="C1119">
        <v>1000</v>
      </c>
      <c r="D1119" s="1" t="s">
        <v>3896</v>
      </c>
    </row>
    <row r="1120" spans="1:4" x14ac:dyDescent="0.3">
      <c r="A1120" s="1" t="s">
        <v>1</v>
      </c>
      <c r="B1120" s="2">
        <v>44412.616666666669</v>
      </c>
      <c r="C1120">
        <v>1000</v>
      </c>
      <c r="D1120" s="1" t="s">
        <v>3897</v>
      </c>
    </row>
    <row r="1121" spans="1:4" x14ac:dyDescent="0.3">
      <c r="A1121" s="1" t="s">
        <v>1</v>
      </c>
      <c r="B1121" s="2">
        <v>44412.616805555554</v>
      </c>
      <c r="C1121">
        <v>1000</v>
      </c>
      <c r="D1121" s="1" t="s">
        <v>3898</v>
      </c>
    </row>
    <row r="1122" spans="1:4" x14ac:dyDescent="0.3">
      <c r="A1122" s="1" t="s">
        <v>1</v>
      </c>
      <c r="B1122" s="2">
        <v>44412.616909722223</v>
      </c>
      <c r="C1122">
        <v>1000</v>
      </c>
      <c r="D1122" s="1" t="s">
        <v>3898</v>
      </c>
    </row>
    <row r="1123" spans="1:4" x14ac:dyDescent="0.3">
      <c r="A1123" s="1" t="s">
        <v>1</v>
      </c>
      <c r="B1123" s="2">
        <v>44412.617025462961</v>
      </c>
      <c r="C1123">
        <v>1000</v>
      </c>
      <c r="D1123" s="1" t="s">
        <v>3899</v>
      </c>
    </row>
    <row r="1124" spans="1:4" x14ac:dyDescent="0.3">
      <c r="A1124" s="1" t="s">
        <v>1</v>
      </c>
      <c r="B1124" s="2">
        <v>44412.617129629631</v>
      </c>
      <c r="C1124">
        <v>1000</v>
      </c>
      <c r="D1124" s="1" t="s">
        <v>3899</v>
      </c>
    </row>
    <row r="1125" spans="1:4" x14ac:dyDescent="0.3">
      <c r="A1125" s="1" t="s">
        <v>1</v>
      </c>
      <c r="B1125" s="2">
        <v>44412.617245370369</v>
      </c>
      <c r="C1125">
        <v>1000</v>
      </c>
      <c r="D1125" s="1" t="s">
        <v>3899</v>
      </c>
    </row>
    <row r="1126" spans="1:4" x14ac:dyDescent="0.3">
      <c r="A1126" s="1" t="s">
        <v>1</v>
      </c>
      <c r="B1126" s="2">
        <v>44412.617361111108</v>
      </c>
      <c r="C1126">
        <v>1000</v>
      </c>
      <c r="D1126" s="1" t="s">
        <v>3899</v>
      </c>
    </row>
    <row r="1127" spans="1:4" x14ac:dyDescent="0.3">
      <c r="A1127" s="1" t="s">
        <v>1</v>
      </c>
      <c r="B1127" s="2">
        <v>44412.617511574077</v>
      </c>
      <c r="C1127">
        <v>1000</v>
      </c>
      <c r="D1127" s="1" t="s">
        <v>3900</v>
      </c>
    </row>
    <row r="1128" spans="1:4" x14ac:dyDescent="0.3">
      <c r="A1128" s="1" t="s">
        <v>1</v>
      </c>
      <c r="B1128" s="2">
        <v>44412.617627314816</v>
      </c>
      <c r="C1128">
        <v>1000</v>
      </c>
      <c r="D1128" s="1" t="s">
        <v>3900</v>
      </c>
    </row>
    <row r="1129" spans="1:4" x14ac:dyDescent="0.3">
      <c r="A1129" s="1" t="s">
        <v>1</v>
      </c>
      <c r="B1129" s="2">
        <v>44412.617743055554</v>
      </c>
      <c r="C1129">
        <v>1000</v>
      </c>
      <c r="D1129" s="1" t="s">
        <v>3900</v>
      </c>
    </row>
    <row r="1130" spans="1:4" x14ac:dyDescent="0.3">
      <c r="A1130" s="1" t="s">
        <v>1</v>
      </c>
      <c r="B1130" s="2">
        <v>44412.617847222224</v>
      </c>
      <c r="C1130">
        <v>1000</v>
      </c>
      <c r="D1130" s="1" t="s">
        <v>3900</v>
      </c>
    </row>
    <row r="1131" spans="1:4" x14ac:dyDescent="0.3">
      <c r="A1131" s="1" t="s">
        <v>1</v>
      </c>
      <c r="B1131" s="2">
        <v>44412.617986111109</v>
      </c>
      <c r="C1131">
        <v>1000</v>
      </c>
      <c r="D1131" s="1" t="s">
        <v>3900</v>
      </c>
    </row>
    <row r="1132" spans="1:4" x14ac:dyDescent="0.3">
      <c r="A1132" s="1" t="s">
        <v>1</v>
      </c>
      <c r="B1132" s="2">
        <v>44412.618125000001</v>
      </c>
      <c r="C1132">
        <v>1000</v>
      </c>
      <c r="D1132" s="1" t="s">
        <v>3900</v>
      </c>
    </row>
    <row r="1133" spans="1:4" x14ac:dyDescent="0.3">
      <c r="A1133" s="1" t="s">
        <v>1</v>
      </c>
      <c r="B1133" s="2">
        <v>44412.61824074074</v>
      </c>
      <c r="C1133">
        <v>1000</v>
      </c>
      <c r="D1133" s="1" t="s">
        <v>3900</v>
      </c>
    </row>
    <row r="1134" spans="1:4" x14ac:dyDescent="0.3">
      <c r="A1134" s="1" t="s">
        <v>1</v>
      </c>
      <c r="B1134" s="2">
        <v>44412.618344907409</v>
      </c>
      <c r="C1134">
        <v>1000</v>
      </c>
      <c r="D1134" s="1" t="s">
        <v>3901</v>
      </c>
    </row>
    <row r="1135" spans="1:4" x14ac:dyDescent="0.3">
      <c r="A1135" s="1" t="s">
        <v>1</v>
      </c>
      <c r="B1135" s="2">
        <v>44412.618483796294</v>
      </c>
      <c r="C1135">
        <v>1000</v>
      </c>
      <c r="D1135" s="1" t="s">
        <v>3902</v>
      </c>
    </row>
    <row r="1136" spans="1:4" x14ac:dyDescent="0.3">
      <c r="A1136" s="1" t="s">
        <v>1</v>
      </c>
      <c r="B1136" s="2">
        <v>44412.618587962963</v>
      </c>
      <c r="C1136">
        <v>1000</v>
      </c>
      <c r="D1136" s="1" t="s">
        <v>3903</v>
      </c>
    </row>
    <row r="1137" spans="1:4" x14ac:dyDescent="0.3">
      <c r="A1137" s="1" t="s">
        <v>1</v>
      </c>
      <c r="B1137" s="2">
        <v>44412.618715277778</v>
      </c>
      <c r="C1137">
        <v>1000</v>
      </c>
      <c r="D1137" s="1" t="s">
        <v>3904</v>
      </c>
    </row>
    <row r="1138" spans="1:4" x14ac:dyDescent="0.3">
      <c r="A1138" s="1" t="s">
        <v>1</v>
      </c>
      <c r="B1138" s="2">
        <v>44412.618831018517</v>
      </c>
      <c r="C1138">
        <v>1000</v>
      </c>
      <c r="D1138" s="1" t="s">
        <v>3905</v>
      </c>
    </row>
    <row r="1139" spans="1:4" x14ac:dyDescent="0.3">
      <c r="A1139" s="1" t="s">
        <v>1</v>
      </c>
      <c r="B1139" s="2">
        <v>44412.618958333333</v>
      </c>
      <c r="C1139">
        <v>1000</v>
      </c>
      <c r="D1139" s="1" t="s">
        <v>3905</v>
      </c>
    </row>
    <row r="1140" spans="1:4" x14ac:dyDescent="0.3">
      <c r="A1140" s="1" t="s">
        <v>1</v>
      </c>
      <c r="B1140" s="2">
        <v>44412.619062500002</v>
      </c>
      <c r="C1140">
        <v>1000</v>
      </c>
      <c r="D1140" s="1" t="s">
        <v>3906</v>
      </c>
    </row>
    <row r="1141" spans="1:4" x14ac:dyDescent="0.3">
      <c r="A1141" s="1" t="s">
        <v>1</v>
      </c>
      <c r="B1141" s="2">
        <v>44412.61917824074</v>
      </c>
      <c r="C1141">
        <v>1000</v>
      </c>
      <c r="D1141" s="1" t="s">
        <v>3907</v>
      </c>
    </row>
    <row r="1142" spans="1:4" x14ac:dyDescent="0.3">
      <c r="A1142" s="1" t="s">
        <v>1</v>
      </c>
      <c r="B1142" s="2">
        <v>44412.619305555556</v>
      </c>
      <c r="C1142">
        <v>1000</v>
      </c>
      <c r="D1142" s="1" t="s">
        <v>3905</v>
      </c>
    </row>
    <row r="1143" spans="1:4" x14ac:dyDescent="0.3">
      <c r="A1143" s="1" t="s">
        <v>1</v>
      </c>
      <c r="B1143" s="2">
        <v>44412.619432870371</v>
      </c>
      <c r="C1143">
        <v>1000</v>
      </c>
      <c r="D1143" s="1" t="s">
        <v>3908</v>
      </c>
    </row>
    <row r="1144" spans="1:4" x14ac:dyDescent="0.3">
      <c r="A1144" s="1" t="s">
        <v>1</v>
      </c>
      <c r="B1144" s="2">
        <v>44412.619525462964</v>
      </c>
      <c r="C1144">
        <v>1000</v>
      </c>
      <c r="D1144" s="1" t="s">
        <v>3909</v>
      </c>
    </row>
    <row r="1145" spans="1:4" x14ac:dyDescent="0.3">
      <c r="A1145" s="1" t="s">
        <v>1</v>
      </c>
      <c r="B1145" s="2">
        <v>44412.619629629633</v>
      </c>
      <c r="C1145">
        <v>1000</v>
      </c>
      <c r="D1145" s="1" t="s">
        <v>3909</v>
      </c>
    </row>
    <row r="1146" spans="1:4" x14ac:dyDescent="0.3">
      <c r="A1146" s="1" t="s">
        <v>1</v>
      </c>
      <c r="B1146" s="2">
        <v>44412.619745370372</v>
      </c>
      <c r="C1146">
        <v>1000</v>
      </c>
      <c r="D1146" s="1" t="s">
        <v>3910</v>
      </c>
    </row>
    <row r="1147" spans="1:4" x14ac:dyDescent="0.3">
      <c r="A1147" s="1" t="s">
        <v>1</v>
      </c>
      <c r="B1147" s="2">
        <v>44412.619872685187</v>
      </c>
      <c r="C1147">
        <v>1000</v>
      </c>
      <c r="D1147" s="1" t="s">
        <v>3910</v>
      </c>
    </row>
    <row r="1148" spans="1:4" x14ac:dyDescent="0.3">
      <c r="A1148" s="1" t="s">
        <v>1</v>
      </c>
      <c r="B1148" s="2">
        <v>44412.62</v>
      </c>
      <c r="C1148">
        <v>1000</v>
      </c>
      <c r="D1148" s="1" t="s">
        <v>3911</v>
      </c>
    </row>
    <row r="1149" spans="1:4" x14ac:dyDescent="0.3">
      <c r="A1149" s="1" t="s">
        <v>1</v>
      </c>
      <c r="B1149" s="2">
        <v>44412.620104166665</v>
      </c>
      <c r="C1149">
        <v>1000</v>
      </c>
      <c r="D1149" s="1" t="s">
        <v>3911</v>
      </c>
    </row>
    <row r="1150" spans="1:4" x14ac:dyDescent="0.3">
      <c r="A1150" s="1" t="s">
        <v>1</v>
      </c>
      <c r="B1150" s="2">
        <v>44412.620208333334</v>
      </c>
      <c r="C1150">
        <v>1000</v>
      </c>
      <c r="D1150" s="1" t="s">
        <v>3911</v>
      </c>
    </row>
    <row r="1151" spans="1:4" x14ac:dyDescent="0.3">
      <c r="A1151" s="1" t="s">
        <v>1</v>
      </c>
      <c r="B1151" s="2">
        <v>44412.620335648149</v>
      </c>
      <c r="C1151">
        <v>1000</v>
      </c>
      <c r="D1151" s="1" t="s">
        <v>3912</v>
      </c>
    </row>
    <row r="1152" spans="1:4" x14ac:dyDescent="0.3">
      <c r="A1152" s="1" t="s">
        <v>1</v>
      </c>
      <c r="B1152" s="2">
        <v>44412.620474537034</v>
      </c>
      <c r="C1152">
        <v>1000</v>
      </c>
      <c r="D1152" s="1" t="s">
        <v>3913</v>
      </c>
    </row>
    <row r="1153" spans="1:4" x14ac:dyDescent="0.3">
      <c r="A1153" s="1" t="s">
        <v>1</v>
      </c>
      <c r="B1153" s="2">
        <v>44412.620578703703</v>
      </c>
      <c r="C1153">
        <v>1000</v>
      </c>
      <c r="D1153" s="1" t="s">
        <v>3914</v>
      </c>
    </row>
    <row r="1154" spans="1:4" x14ac:dyDescent="0.3">
      <c r="A1154" s="1" t="s">
        <v>1</v>
      </c>
      <c r="B1154" s="2">
        <v>44412.620694444442</v>
      </c>
      <c r="C1154">
        <v>1000</v>
      </c>
      <c r="D1154" s="1" t="s">
        <v>3915</v>
      </c>
    </row>
    <row r="1155" spans="1:4" x14ac:dyDescent="0.3">
      <c r="A1155" s="1" t="s">
        <v>1</v>
      </c>
      <c r="B1155" s="2">
        <v>44412.620810185188</v>
      </c>
      <c r="C1155">
        <v>1000</v>
      </c>
      <c r="D1155" s="1" t="s">
        <v>3916</v>
      </c>
    </row>
    <row r="1156" spans="1:4" x14ac:dyDescent="0.3">
      <c r="A1156" s="1" t="s">
        <v>1</v>
      </c>
      <c r="B1156" s="2">
        <v>44412.62091435185</v>
      </c>
      <c r="C1156">
        <v>1000</v>
      </c>
      <c r="D1156" s="1" t="s">
        <v>3917</v>
      </c>
    </row>
    <row r="1157" spans="1:4" x14ac:dyDescent="0.3">
      <c r="A1157" s="1" t="s">
        <v>1</v>
      </c>
      <c r="B1157" s="2">
        <v>44412.621041666665</v>
      </c>
      <c r="C1157">
        <v>1000</v>
      </c>
      <c r="D1157" s="1" t="s">
        <v>3918</v>
      </c>
    </row>
    <row r="1158" spans="1:4" x14ac:dyDescent="0.3">
      <c r="A1158" s="1" t="s">
        <v>1</v>
      </c>
      <c r="B1158" s="2">
        <v>44412.621145833335</v>
      </c>
      <c r="C1158">
        <v>1000</v>
      </c>
      <c r="D1158" s="1" t="s">
        <v>3918</v>
      </c>
    </row>
    <row r="1159" spans="1:4" x14ac:dyDescent="0.3">
      <c r="A1159" s="1" t="s">
        <v>1</v>
      </c>
      <c r="B1159" s="2">
        <v>44412.621249999997</v>
      </c>
      <c r="C1159">
        <v>1000</v>
      </c>
      <c r="D1159" s="1" t="s">
        <v>3918</v>
      </c>
    </row>
    <row r="1160" spans="1:4" x14ac:dyDescent="0.3">
      <c r="A1160" s="1" t="s">
        <v>1</v>
      </c>
      <c r="B1160" s="2">
        <v>44412.621365740742</v>
      </c>
      <c r="C1160">
        <v>1000</v>
      </c>
      <c r="D1160" s="1" t="s">
        <v>3918</v>
      </c>
    </row>
    <row r="1161" spans="1:4" x14ac:dyDescent="0.3">
      <c r="A1161" s="1" t="s">
        <v>1</v>
      </c>
      <c r="B1161" s="2">
        <v>44412.621469907404</v>
      </c>
      <c r="C1161">
        <v>1000</v>
      </c>
      <c r="D1161" s="1" t="s">
        <v>3918</v>
      </c>
    </row>
    <row r="1162" spans="1:4" x14ac:dyDescent="0.3">
      <c r="A1162" s="1" t="s">
        <v>1</v>
      </c>
      <c r="B1162" s="2">
        <v>44412.621574074074</v>
      </c>
      <c r="C1162">
        <v>1000</v>
      </c>
      <c r="D1162" s="1" t="s">
        <v>3919</v>
      </c>
    </row>
    <row r="1163" spans="1:4" x14ac:dyDescent="0.3">
      <c r="A1163" s="1" t="s">
        <v>1</v>
      </c>
      <c r="B1163" s="2">
        <v>44412.621701388889</v>
      </c>
      <c r="C1163">
        <v>1000</v>
      </c>
      <c r="D1163" s="1" t="s">
        <v>3919</v>
      </c>
    </row>
    <row r="1164" spans="1:4" x14ac:dyDescent="0.3">
      <c r="A1164" s="1" t="s">
        <v>1</v>
      </c>
      <c r="B1164" s="2">
        <v>44412.621817129628</v>
      </c>
      <c r="C1164">
        <v>1000</v>
      </c>
      <c r="D1164" s="1" t="s">
        <v>3919</v>
      </c>
    </row>
    <row r="1165" spans="1:4" x14ac:dyDescent="0.3">
      <c r="A1165" s="1" t="s">
        <v>1</v>
      </c>
      <c r="B1165" s="2">
        <v>44412.621921296297</v>
      </c>
      <c r="C1165">
        <v>1000</v>
      </c>
      <c r="D1165" s="1" t="s">
        <v>3919</v>
      </c>
    </row>
    <row r="1166" spans="1:4" x14ac:dyDescent="0.3">
      <c r="A1166" s="1" t="s">
        <v>1</v>
      </c>
      <c r="B1166" s="2">
        <v>44412.622025462966</v>
      </c>
      <c r="C1166">
        <v>1000</v>
      </c>
      <c r="D1166" s="1" t="s">
        <v>3920</v>
      </c>
    </row>
    <row r="1167" spans="1:4" x14ac:dyDescent="0.3">
      <c r="A1167" s="1" t="s">
        <v>1</v>
      </c>
      <c r="B1167" s="2">
        <v>44412.622164351851</v>
      </c>
      <c r="C1167">
        <v>1000</v>
      </c>
      <c r="D1167" s="1" t="s">
        <v>3920</v>
      </c>
    </row>
    <row r="1168" spans="1:4" x14ac:dyDescent="0.3">
      <c r="A1168" s="1" t="s">
        <v>1</v>
      </c>
      <c r="B1168" s="2">
        <v>44412.62226851852</v>
      </c>
      <c r="C1168">
        <v>1000</v>
      </c>
      <c r="D1168" s="1" t="s">
        <v>3921</v>
      </c>
    </row>
    <row r="1169" spans="1:4" x14ac:dyDescent="0.3">
      <c r="A1169" s="1" t="s">
        <v>1</v>
      </c>
      <c r="B1169" s="2">
        <v>44412.622395833336</v>
      </c>
      <c r="C1169">
        <v>1000</v>
      </c>
      <c r="D1169" s="1" t="s">
        <v>3922</v>
      </c>
    </row>
    <row r="1170" spans="1:4" x14ac:dyDescent="0.3">
      <c r="A1170" s="1" t="s">
        <v>1</v>
      </c>
      <c r="B1170" s="2">
        <v>44412.622499999998</v>
      </c>
      <c r="C1170">
        <v>1000</v>
      </c>
      <c r="D1170" s="1" t="s">
        <v>3923</v>
      </c>
    </row>
    <row r="1171" spans="1:4" x14ac:dyDescent="0.3">
      <c r="A1171" s="1" t="s">
        <v>1</v>
      </c>
      <c r="B1171" s="2">
        <v>44412.62263888889</v>
      </c>
      <c r="C1171">
        <v>1000</v>
      </c>
      <c r="D1171" s="1" t="s">
        <v>3924</v>
      </c>
    </row>
    <row r="1172" spans="1:4" x14ac:dyDescent="0.3">
      <c r="A1172" s="1" t="s">
        <v>1</v>
      </c>
      <c r="B1172" s="2">
        <v>44412.622743055559</v>
      </c>
      <c r="C1172">
        <v>1000</v>
      </c>
      <c r="D1172" s="1" t="s">
        <v>3925</v>
      </c>
    </row>
    <row r="1173" spans="1:4" x14ac:dyDescent="0.3">
      <c r="A1173" s="1" t="s">
        <v>1</v>
      </c>
      <c r="B1173" s="2">
        <v>44412.622870370367</v>
      </c>
      <c r="C1173">
        <v>1000</v>
      </c>
      <c r="D1173" s="1" t="s">
        <v>3926</v>
      </c>
    </row>
    <row r="1174" spans="1:4" x14ac:dyDescent="0.3">
      <c r="A1174" s="1" t="s">
        <v>1</v>
      </c>
      <c r="B1174" s="2">
        <v>44412.622986111113</v>
      </c>
      <c r="C1174">
        <v>1000</v>
      </c>
      <c r="D1174" s="1" t="s">
        <v>3926</v>
      </c>
    </row>
    <row r="1175" spans="1:4" x14ac:dyDescent="0.3">
      <c r="A1175" s="1" t="s">
        <v>1</v>
      </c>
      <c r="B1175" s="2">
        <v>44412.623101851852</v>
      </c>
      <c r="C1175">
        <v>1000</v>
      </c>
      <c r="D1175" s="1" t="s">
        <v>3927</v>
      </c>
    </row>
    <row r="1176" spans="1:4" x14ac:dyDescent="0.3">
      <c r="A1176" s="1" t="s">
        <v>1</v>
      </c>
      <c r="B1176" s="2">
        <v>44412.623217592591</v>
      </c>
      <c r="C1176">
        <v>1000</v>
      </c>
      <c r="D1176" s="1" t="s">
        <v>3928</v>
      </c>
    </row>
    <row r="1177" spans="1:4" x14ac:dyDescent="0.3">
      <c r="A1177" s="1" t="s">
        <v>1</v>
      </c>
      <c r="B1177" s="2">
        <v>44412.623333333337</v>
      </c>
      <c r="C1177">
        <v>1000</v>
      </c>
      <c r="D1177" s="1" t="s">
        <v>3929</v>
      </c>
    </row>
    <row r="1178" spans="1:4" x14ac:dyDescent="0.3">
      <c r="A1178" s="1" t="s">
        <v>1</v>
      </c>
      <c r="B1178" s="2">
        <v>44412.623449074075</v>
      </c>
      <c r="C1178">
        <v>1000</v>
      </c>
      <c r="D1178" s="1" t="s">
        <v>3929</v>
      </c>
    </row>
    <row r="1179" spans="1:4" x14ac:dyDescent="0.3">
      <c r="A1179" s="1" t="s">
        <v>1</v>
      </c>
      <c r="B1179" s="2">
        <v>44412.623553240737</v>
      </c>
      <c r="C1179">
        <v>1000</v>
      </c>
      <c r="D1179" s="1" t="s">
        <v>3929</v>
      </c>
    </row>
    <row r="1180" spans="1:4" x14ac:dyDescent="0.3">
      <c r="A1180" s="1" t="s">
        <v>1</v>
      </c>
      <c r="B1180" s="2">
        <v>44412.623668981483</v>
      </c>
      <c r="C1180">
        <v>1000</v>
      </c>
      <c r="D1180" s="1" t="s">
        <v>3929</v>
      </c>
    </row>
    <row r="1181" spans="1:4" x14ac:dyDescent="0.3">
      <c r="A1181" s="1" t="s">
        <v>1</v>
      </c>
      <c r="B1181" s="2">
        <v>44412.623796296299</v>
      </c>
      <c r="C1181">
        <v>1000</v>
      </c>
      <c r="D1181" s="1" t="s">
        <v>3930</v>
      </c>
    </row>
    <row r="1182" spans="1:4" x14ac:dyDescent="0.3">
      <c r="A1182" s="1" t="s">
        <v>1</v>
      </c>
      <c r="B1182" s="2">
        <v>44412.623900462961</v>
      </c>
      <c r="C1182">
        <v>1000</v>
      </c>
      <c r="D1182" s="1" t="s">
        <v>3930</v>
      </c>
    </row>
    <row r="1183" spans="1:4" x14ac:dyDescent="0.3">
      <c r="A1183" s="1" t="s">
        <v>1</v>
      </c>
      <c r="B1183" s="2">
        <v>44412.624027777776</v>
      </c>
      <c r="C1183">
        <v>1000</v>
      </c>
      <c r="D1183" s="1" t="s">
        <v>3878</v>
      </c>
    </row>
    <row r="1184" spans="1:4" x14ac:dyDescent="0.3">
      <c r="A1184" s="1" t="s">
        <v>1</v>
      </c>
      <c r="B1184" s="2">
        <v>44412.624131944445</v>
      </c>
      <c r="C1184">
        <v>1000</v>
      </c>
      <c r="D1184" s="1" t="s">
        <v>3931</v>
      </c>
    </row>
    <row r="1185" spans="1:4" x14ac:dyDescent="0.3">
      <c r="A1185" s="1" t="s">
        <v>1</v>
      </c>
      <c r="B1185" s="2">
        <v>44412.624236111114</v>
      </c>
      <c r="C1185">
        <v>1000</v>
      </c>
      <c r="D1185" s="1" t="s">
        <v>3931</v>
      </c>
    </row>
    <row r="1186" spans="1:4" x14ac:dyDescent="0.3">
      <c r="A1186" s="1" t="s">
        <v>1</v>
      </c>
      <c r="B1186" s="2">
        <v>44412.624363425923</v>
      </c>
      <c r="C1186">
        <v>1000</v>
      </c>
      <c r="D1186" s="1" t="s">
        <v>3931</v>
      </c>
    </row>
    <row r="1187" spans="1:4" x14ac:dyDescent="0.3">
      <c r="A1187" s="1" t="s">
        <v>1</v>
      </c>
      <c r="B1187" s="2">
        <v>44412.624479166669</v>
      </c>
      <c r="C1187">
        <v>1000</v>
      </c>
      <c r="D1187" s="1" t="s">
        <v>3931</v>
      </c>
    </row>
    <row r="1188" spans="1:4" x14ac:dyDescent="0.3">
      <c r="A1188" s="1" t="s">
        <v>1</v>
      </c>
      <c r="B1188" s="2">
        <v>44412.624606481484</v>
      </c>
      <c r="C1188">
        <v>1000</v>
      </c>
      <c r="D1188" s="1" t="s">
        <v>3932</v>
      </c>
    </row>
    <row r="1189" spans="1:4" x14ac:dyDescent="0.3">
      <c r="A1189" s="1" t="s">
        <v>1</v>
      </c>
      <c r="B1189" s="2">
        <v>44412.624745370369</v>
      </c>
      <c r="C1189">
        <v>1000</v>
      </c>
      <c r="D1189" s="1" t="s">
        <v>3933</v>
      </c>
    </row>
    <row r="1190" spans="1:4" x14ac:dyDescent="0.3">
      <c r="A1190" s="1" t="s">
        <v>1</v>
      </c>
      <c r="B1190" s="2">
        <v>44412.624861111108</v>
      </c>
      <c r="C1190">
        <v>1000</v>
      </c>
      <c r="D1190" s="1" t="s">
        <v>3934</v>
      </c>
    </row>
    <row r="1191" spans="1:4" x14ac:dyDescent="0.3">
      <c r="A1191" s="1" t="s">
        <v>1</v>
      </c>
      <c r="B1191" s="2">
        <v>44412.624976851854</v>
      </c>
      <c r="C1191">
        <v>1000</v>
      </c>
      <c r="D1191" s="1" t="s">
        <v>3934</v>
      </c>
    </row>
    <row r="1192" spans="1:4" x14ac:dyDescent="0.3">
      <c r="A1192" s="1" t="s">
        <v>1</v>
      </c>
      <c r="B1192" s="2">
        <v>44412.625104166669</v>
      </c>
      <c r="C1192">
        <v>1000</v>
      </c>
      <c r="D1192" s="1" t="s">
        <v>3935</v>
      </c>
    </row>
    <row r="1193" spans="1:4" x14ac:dyDescent="0.3">
      <c r="A1193" s="1" t="s">
        <v>1</v>
      </c>
      <c r="B1193" s="2">
        <v>44412.625231481485</v>
      </c>
      <c r="C1193">
        <v>1000</v>
      </c>
      <c r="D1193" s="1" t="s">
        <v>3936</v>
      </c>
    </row>
    <row r="1194" spans="1:4" x14ac:dyDescent="0.3">
      <c r="A1194" s="1" t="s">
        <v>1</v>
      </c>
      <c r="B1194" s="2">
        <v>44412.625358796293</v>
      </c>
      <c r="C1194">
        <v>1000</v>
      </c>
      <c r="D1194" s="1" t="s">
        <v>3937</v>
      </c>
    </row>
    <row r="1195" spans="1:4" x14ac:dyDescent="0.3">
      <c r="A1195" s="1" t="s">
        <v>1</v>
      </c>
      <c r="B1195" s="2">
        <v>44412.625462962962</v>
      </c>
      <c r="C1195">
        <v>1000</v>
      </c>
      <c r="D1195" s="1" t="s">
        <v>3937</v>
      </c>
    </row>
    <row r="1196" spans="1:4" x14ac:dyDescent="0.3">
      <c r="A1196" s="1" t="s">
        <v>1</v>
      </c>
      <c r="B1196" s="2">
        <v>44412.625567129631</v>
      </c>
      <c r="C1196">
        <v>1000</v>
      </c>
      <c r="D1196" s="1" t="s">
        <v>3938</v>
      </c>
    </row>
    <row r="1197" spans="1:4" x14ac:dyDescent="0.3">
      <c r="A1197" s="1" t="s">
        <v>1</v>
      </c>
      <c r="B1197" s="2">
        <v>44412.62568287037</v>
      </c>
      <c r="C1197">
        <v>1000</v>
      </c>
      <c r="D1197" s="1" t="s">
        <v>3939</v>
      </c>
    </row>
    <row r="1198" spans="1:4" x14ac:dyDescent="0.3">
      <c r="A1198" s="1" t="s">
        <v>1</v>
      </c>
      <c r="B1198" s="2">
        <v>44412.625787037039</v>
      </c>
      <c r="C1198">
        <v>1000</v>
      </c>
      <c r="D1198" s="1" t="s">
        <v>3939</v>
      </c>
    </row>
    <row r="1199" spans="1:4" x14ac:dyDescent="0.3">
      <c r="A1199" s="1" t="s">
        <v>1</v>
      </c>
      <c r="B1199" s="2">
        <v>44412.625937500001</v>
      </c>
      <c r="C1199">
        <v>1000</v>
      </c>
      <c r="D1199" s="1" t="s">
        <v>3939</v>
      </c>
    </row>
    <row r="1200" spans="1:4" x14ac:dyDescent="0.3">
      <c r="A1200" s="1" t="s">
        <v>1</v>
      </c>
      <c r="B1200" s="2">
        <v>44412.62604166667</v>
      </c>
      <c r="C1200">
        <v>1000</v>
      </c>
      <c r="D1200" s="1" t="s">
        <v>3940</v>
      </c>
    </row>
    <row r="1201" spans="1:4" x14ac:dyDescent="0.3">
      <c r="A1201" s="1" t="s">
        <v>1</v>
      </c>
      <c r="B1201" s="2">
        <v>44412.626134259262</v>
      </c>
      <c r="C1201">
        <v>1000</v>
      </c>
      <c r="D1201" s="1" t="s">
        <v>3940</v>
      </c>
    </row>
    <row r="1202" spans="1:4" x14ac:dyDescent="0.3">
      <c r="A1202" s="1" t="s">
        <v>1</v>
      </c>
      <c r="B1202" s="2">
        <v>44412.626250000001</v>
      </c>
      <c r="C1202">
        <v>1000</v>
      </c>
      <c r="D1202" s="1" t="s">
        <v>3940</v>
      </c>
    </row>
    <row r="1203" spans="1:4" x14ac:dyDescent="0.3">
      <c r="A1203" s="1" t="s">
        <v>1</v>
      </c>
      <c r="B1203" s="2">
        <v>44412.626354166663</v>
      </c>
      <c r="C1203">
        <v>1000</v>
      </c>
      <c r="D1203" s="1" t="s">
        <v>3941</v>
      </c>
    </row>
    <row r="1204" spans="1:4" x14ac:dyDescent="0.3">
      <c r="A1204" s="1" t="s">
        <v>1</v>
      </c>
      <c r="B1204" s="2">
        <v>44412.626458333332</v>
      </c>
      <c r="C1204">
        <v>1000</v>
      </c>
      <c r="D1204" s="1" t="s">
        <v>3942</v>
      </c>
    </row>
    <row r="1205" spans="1:4" x14ac:dyDescent="0.3">
      <c r="A1205" s="1" t="s">
        <v>1</v>
      </c>
      <c r="B1205" s="2">
        <v>44412.626562500001</v>
      </c>
      <c r="C1205">
        <v>1000</v>
      </c>
      <c r="D1205" s="1" t="s">
        <v>3942</v>
      </c>
    </row>
    <row r="1206" spans="1:4" x14ac:dyDescent="0.3">
      <c r="A1206" s="1" t="s">
        <v>1</v>
      </c>
      <c r="B1206" s="2">
        <v>44412.626712962963</v>
      </c>
      <c r="C1206">
        <v>1000</v>
      </c>
      <c r="D1206" s="1" t="s">
        <v>3942</v>
      </c>
    </row>
    <row r="1207" spans="1:4" x14ac:dyDescent="0.3">
      <c r="A1207" s="1" t="s">
        <v>1</v>
      </c>
      <c r="B1207" s="2">
        <v>44412.626851851855</v>
      </c>
      <c r="C1207">
        <v>1000</v>
      </c>
      <c r="D1207" s="1" t="s">
        <v>3942</v>
      </c>
    </row>
    <row r="1208" spans="1:4" x14ac:dyDescent="0.3">
      <c r="A1208" s="1" t="s">
        <v>1</v>
      </c>
      <c r="B1208" s="2">
        <v>44412.626967592594</v>
      </c>
      <c r="C1208">
        <v>1000</v>
      </c>
      <c r="D1208" s="1" t="s">
        <v>3942</v>
      </c>
    </row>
    <row r="1209" spans="1:4" x14ac:dyDescent="0.3">
      <c r="A1209" s="1" t="s">
        <v>1</v>
      </c>
      <c r="B1209" s="2">
        <v>44412.62709490741</v>
      </c>
      <c r="C1209">
        <v>1000</v>
      </c>
      <c r="D1209" s="1" t="s">
        <v>3943</v>
      </c>
    </row>
    <row r="1210" spans="1:4" x14ac:dyDescent="0.3">
      <c r="A1210" s="1" t="s">
        <v>1</v>
      </c>
      <c r="B1210" s="2">
        <v>44412.627210648148</v>
      </c>
      <c r="C1210">
        <v>1000</v>
      </c>
      <c r="D1210" s="1" t="s">
        <v>3944</v>
      </c>
    </row>
    <row r="1211" spans="1:4" x14ac:dyDescent="0.3">
      <c r="A1211" s="1" t="s">
        <v>1</v>
      </c>
      <c r="B1211" s="2">
        <v>44412.627372685187</v>
      </c>
      <c r="C1211">
        <v>1000</v>
      </c>
      <c r="D1211" s="1" t="s">
        <v>3944</v>
      </c>
    </row>
    <row r="1212" spans="1:4" x14ac:dyDescent="0.3">
      <c r="A1212" s="1" t="s">
        <v>1</v>
      </c>
      <c r="B1212" s="2">
        <v>44412.627488425926</v>
      </c>
      <c r="C1212">
        <v>1000</v>
      </c>
      <c r="D1212" s="1" t="s">
        <v>3944</v>
      </c>
    </row>
    <row r="1213" spans="1:4" x14ac:dyDescent="0.3">
      <c r="A1213" s="1" t="s">
        <v>1</v>
      </c>
      <c r="B1213" s="2">
        <v>44412.627604166664</v>
      </c>
      <c r="C1213">
        <v>1000</v>
      </c>
      <c r="D1213" s="1" t="s">
        <v>3945</v>
      </c>
    </row>
    <row r="1214" spans="1:4" x14ac:dyDescent="0.3">
      <c r="A1214" s="1" t="s">
        <v>1</v>
      </c>
      <c r="B1214" s="2">
        <v>44412.627708333333</v>
      </c>
      <c r="C1214">
        <v>1000</v>
      </c>
      <c r="D1214" s="1" t="s">
        <v>3945</v>
      </c>
    </row>
    <row r="1215" spans="1:4" x14ac:dyDescent="0.3">
      <c r="A1215" s="1" t="s">
        <v>1</v>
      </c>
      <c r="B1215" s="2">
        <v>44412.627824074072</v>
      </c>
      <c r="C1215">
        <v>1000</v>
      </c>
      <c r="D1215" s="1" t="s">
        <v>3945</v>
      </c>
    </row>
    <row r="1216" spans="1:4" x14ac:dyDescent="0.3">
      <c r="A1216" s="1" t="s">
        <v>1</v>
      </c>
      <c r="B1216" s="2">
        <v>44412.627928240741</v>
      </c>
      <c r="C1216">
        <v>1000</v>
      </c>
      <c r="D1216" s="1" t="s">
        <v>3945</v>
      </c>
    </row>
    <row r="1217" spans="1:4" x14ac:dyDescent="0.3">
      <c r="A1217" s="1" t="s">
        <v>1</v>
      </c>
      <c r="B1217" s="2">
        <v>44412.628032407411</v>
      </c>
      <c r="C1217">
        <v>1000</v>
      </c>
      <c r="D1217" s="1" t="s">
        <v>3945</v>
      </c>
    </row>
    <row r="1218" spans="1:4" x14ac:dyDescent="0.3">
      <c r="A1218" s="1" t="s">
        <v>1</v>
      </c>
      <c r="B1218" s="2">
        <v>44412.628194444442</v>
      </c>
      <c r="C1218">
        <v>1000</v>
      </c>
      <c r="D1218" s="1" t="s">
        <v>3945</v>
      </c>
    </row>
    <row r="1219" spans="1:4" x14ac:dyDescent="0.3">
      <c r="A1219" s="1" t="s">
        <v>1</v>
      </c>
      <c r="B1219" s="2">
        <v>44412.628344907411</v>
      </c>
      <c r="C1219">
        <v>1000</v>
      </c>
      <c r="D1219" s="1" t="s">
        <v>3946</v>
      </c>
    </row>
    <row r="1220" spans="1:4" x14ac:dyDescent="0.3">
      <c r="A1220" s="1" t="s">
        <v>1</v>
      </c>
      <c r="B1220" s="2">
        <v>44412.628460648149</v>
      </c>
      <c r="C1220">
        <v>1000</v>
      </c>
      <c r="D1220" s="1" t="s">
        <v>3946</v>
      </c>
    </row>
    <row r="1221" spans="1:4" x14ac:dyDescent="0.3">
      <c r="A1221" s="1" t="s">
        <v>1</v>
      </c>
      <c r="B1221" s="2">
        <v>44412.628576388888</v>
      </c>
      <c r="C1221">
        <v>1000</v>
      </c>
      <c r="D1221" s="1" t="s">
        <v>3947</v>
      </c>
    </row>
    <row r="1222" spans="1:4" x14ac:dyDescent="0.3">
      <c r="A1222" s="1" t="s">
        <v>1</v>
      </c>
      <c r="B1222" s="2">
        <v>44412.628703703704</v>
      </c>
      <c r="C1222">
        <v>1000</v>
      </c>
      <c r="D1222" s="1" t="s">
        <v>3947</v>
      </c>
    </row>
    <row r="1223" spans="1:4" x14ac:dyDescent="0.3">
      <c r="A1223" s="1" t="s">
        <v>1</v>
      </c>
      <c r="B1223" s="2">
        <v>44412.628819444442</v>
      </c>
      <c r="C1223">
        <v>1000</v>
      </c>
      <c r="D1223" s="1" t="s">
        <v>3947</v>
      </c>
    </row>
    <row r="1224" spans="1:4" x14ac:dyDescent="0.3">
      <c r="A1224" s="1" t="s">
        <v>1</v>
      </c>
      <c r="B1224" s="2">
        <v>44412.628923611112</v>
      </c>
      <c r="C1224">
        <v>1000</v>
      </c>
      <c r="D1224" s="1" t="s">
        <v>3948</v>
      </c>
    </row>
    <row r="1225" spans="1:4" x14ac:dyDescent="0.3">
      <c r="A1225" s="1" t="s">
        <v>1</v>
      </c>
      <c r="B1225" s="2">
        <v>44412.629050925927</v>
      </c>
      <c r="C1225">
        <v>1000</v>
      </c>
      <c r="D1225" s="1" t="s">
        <v>3948</v>
      </c>
    </row>
    <row r="1226" spans="1:4" x14ac:dyDescent="0.3">
      <c r="A1226" s="1" t="s">
        <v>1</v>
      </c>
      <c r="B1226" s="2">
        <v>44412.629155092596</v>
      </c>
      <c r="C1226">
        <v>1000</v>
      </c>
      <c r="D1226" s="1" t="s">
        <v>3948</v>
      </c>
    </row>
    <row r="1227" spans="1:4" x14ac:dyDescent="0.3">
      <c r="A1227" s="1" t="s">
        <v>1</v>
      </c>
      <c r="B1227" s="2">
        <v>44412.629270833335</v>
      </c>
      <c r="C1227">
        <v>1000</v>
      </c>
      <c r="D1227" s="1" t="s">
        <v>3948</v>
      </c>
    </row>
    <row r="1228" spans="1:4" x14ac:dyDescent="0.3">
      <c r="A1228" s="1" t="s">
        <v>1</v>
      </c>
      <c r="B1228" s="2">
        <v>44412.62939814815</v>
      </c>
      <c r="C1228">
        <v>1000</v>
      </c>
      <c r="D1228" s="1" t="s">
        <v>3948</v>
      </c>
    </row>
    <row r="1229" spans="1:4" x14ac:dyDescent="0.3">
      <c r="A1229" s="1" t="s">
        <v>1</v>
      </c>
      <c r="B1229" s="2">
        <v>44412.629525462966</v>
      </c>
      <c r="C1229">
        <v>1000</v>
      </c>
      <c r="D1229" s="1" t="s">
        <v>3948</v>
      </c>
    </row>
    <row r="1230" spans="1:4" x14ac:dyDescent="0.3">
      <c r="A1230" s="1" t="s">
        <v>1</v>
      </c>
      <c r="B1230" s="2">
        <v>44412.629629629628</v>
      </c>
      <c r="C1230">
        <v>1000</v>
      </c>
      <c r="D1230" s="1" t="s">
        <v>3949</v>
      </c>
    </row>
    <row r="1231" spans="1:4" x14ac:dyDescent="0.3">
      <c r="A1231" s="1" t="s">
        <v>1</v>
      </c>
      <c r="B1231" s="2">
        <v>44412.629733796297</v>
      </c>
      <c r="C1231">
        <v>1000</v>
      </c>
      <c r="D1231" s="1" t="s">
        <v>3949</v>
      </c>
    </row>
    <row r="1232" spans="1:4" x14ac:dyDescent="0.3">
      <c r="A1232" s="1" t="s">
        <v>1</v>
      </c>
      <c r="B1232" s="2">
        <v>44412.629861111112</v>
      </c>
      <c r="C1232">
        <v>1000</v>
      </c>
      <c r="D1232" s="1" t="s">
        <v>3950</v>
      </c>
    </row>
    <row r="1233" spans="1:4" x14ac:dyDescent="0.3">
      <c r="A1233" s="1" t="s">
        <v>1</v>
      </c>
      <c r="B1233" s="2">
        <v>44412.629976851851</v>
      </c>
      <c r="C1233">
        <v>1000</v>
      </c>
      <c r="D1233" s="1" t="s">
        <v>3951</v>
      </c>
    </row>
    <row r="1234" spans="1:4" x14ac:dyDescent="0.3">
      <c r="A1234" s="1" t="s">
        <v>1</v>
      </c>
      <c r="B1234" s="2">
        <v>44412.63008101852</v>
      </c>
      <c r="C1234">
        <v>1000</v>
      </c>
      <c r="D1234" s="1" t="s">
        <v>3952</v>
      </c>
    </row>
    <row r="1235" spans="1:4" x14ac:dyDescent="0.3">
      <c r="A1235" s="1" t="s">
        <v>1</v>
      </c>
      <c r="B1235" s="2">
        <v>44412.630208333336</v>
      </c>
      <c r="C1235">
        <v>1000</v>
      </c>
      <c r="D1235" s="1" t="s">
        <v>3953</v>
      </c>
    </row>
    <row r="1236" spans="1:4" x14ac:dyDescent="0.3">
      <c r="A1236" s="1" t="s">
        <v>1</v>
      </c>
      <c r="B1236" s="2">
        <v>44412.630324074074</v>
      </c>
      <c r="C1236">
        <v>1000</v>
      </c>
      <c r="D1236" s="1" t="s">
        <v>3953</v>
      </c>
    </row>
    <row r="1237" spans="1:4" x14ac:dyDescent="0.3">
      <c r="A1237" s="1" t="s">
        <v>1</v>
      </c>
      <c r="B1237" s="2">
        <v>44412.630428240744</v>
      </c>
      <c r="C1237">
        <v>1000</v>
      </c>
      <c r="D1237" s="1" t="s">
        <v>3954</v>
      </c>
    </row>
    <row r="1238" spans="1:4" x14ac:dyDescent="0.3">
      <c r="A1238" s="1" t="s">
        <v>1</v>
      </c>
      <c r="B1238" s="2">
        <v>44412.630543981482</v>
      </c>
      <c r="C1238">
        <v>1000</v>
      </c>
      <c r="D1238" s="1" t="s">
        <v>3955</v>
      </c>
    </row>
    <row r="1239" spans="1:4" x14ac:dyDescent="0.3">
      <c r="A1239" s="1" t="s">
        <v>1</v>
      </c>
      <c r="B1239" s="2">
        <v>44412.630648148152</v>
      </c>
      <c r="C1239">
        <v>1000</v>
      </c>
      <c r="D1239" s="1" t="s">
        <v>3955</v>
      </c>
    </row>
    <row r="1240" spans="1:4" x14ac:dyDescent="0.3">
      <c r="A1240" s="1" t="s">
        <v>1</v>
      </c>
      <c r="B1240" s="2">
        <v>44412.63077546296</v>
      </c>
      <c r="C1240">
        <v>1000</v>
      </c>
      <c r="D1240" s="1" t="s">
        <v>3955</v>
      </c>
    </row>
    <row r="1241" spans="1:4" x14ac:dyDescent="0.3">
      <c r="A1241" s="1" t="s">
        <v>1</v>
      </c>
      <c r="B1241" s="2">
        <v>44412.630879629629</v>
      </c>
      <c r="C1241">
        <v>1000</v>
      </c>
      <c r="D1241" s="1" t="s">
        <v>3956</v>
      </c>
    </row>
    <row r="1242" spans="1:4" x14ac:dyDescent="0.3">
      <c r="A1242" s="1" t="s">
        <v>1</v>
      </c>
      <c r="B1242" s="2">
        <v>44412.630983796298</v>
      </c>
      <c r="C1242">
        <v>1000</v>
      </c>
      <c r="D1242" s="1" t="s">
        <v>3957</v>
      </c>
    </row>
    <row r="1243" spans="1:4" x14ac:dyDescent="0.3">
      <c r="A1243" s="1" t="s">
        <v>1</v>
      </c>
      <c r="B1243" s="2">
        <v>44412.631099537037</v>
      </c>
      <c r="C1243">
        <v>1000</v>
      </c>
      <c r="D1243" s="1" t="s">
        <v>3958</v>
      </c>
    </row>
    <row r="1244" spans="1:4" x14ac:dyDescent="0.3">
      <c r="A1244" s="1" t="s">
        <v>1</v>
      </c>
      <c r="B1244" s="2">
        <v>44412.631215277775</v>
      </c>
      <c r="C1244">
        <v>1000</v>
      </c>
      <c r="D1244" s="1" t="s">
        <v>3959</v>
      </c>
    </row>
    <row r="1245" spans="1:4" x14ac:dyDescent="0.3">
      <c r="A1245" s="1" t="s">
        <v>1</v>
      </c>
      <c r="B1245" s="2">
        <v>44412.631342592591</v>
      </c>
      <c r="C1245">
        <v>1000</v>
      </c>
      <c r="D1245" s="1" t="s">
        <v>3960</v>
      </c>
    </row>
    <row r="1246" spans="1:4" x14ac:dyDescent="0.3">
      <c r="A1246" s="1" t="s">
        <v>1</v>
      </c>
      <c r="B1246" s="2">
        <v>44412.63144675926</v>
      </c>
      <c r="C1246">
        <v>1000</v>
      </c>
      <c r="D1246" s="1" t="s">
        <v>3961</v>
      </c>
    </row>
    <row r="1247" spans="1:4" x14ac:dyDescent="0.3">
      <c r="A1247" s="1" t="s">
        <v>1</v>
      </c>
      <c r="B1247" s="2">
        <v>44412.631550925929</v>
      </c>
      <c r="C1247">
        <v>1000</v>
      </c>
      <c r="D1247" s="1" t="s">
        <v>3962</v>
      </c>
    </row>
    <row r="1248" spans="1:4" x14ac:dyDescent="0.3">
      <c r="A1248" s="1" t="s">
        <v>1</v>
      </c>
      <c r="B1248" s="2">
        <v>44412.631655092591</v>
      </c>
      <c r="C1248">
        <v>1000</v>
      </c>
      <c r="D1248" s="1" t="s">
        <v>3963</v>
      </c>
    </row>
    <row r="1249" spans="1:4" x14ac:dyDescent="0.3">
      <c r="A1249" s="1" t="s">
        <v>1</v>
      </c>
      <c r="B1249" s="2">
        <v>44412.63175925926</v>
      </c>
      <c r="C1249">
        <v>1000</v>
      </c>
      <c r="D1249" s="1" t="s">
        <v>3964</v>
      </c>
    </row>
    <row r="1250" spans="1:4" x14ac:dyDescent="0.3">
      <c r="A1250" s="1" t="s">
        <v>1</v>
      </c>
      <c r="B1250" s="2">
        <v>44412.631874999999</v>
      </c>
      <c r="C1250">
        <v>1000</v>
      </c>
      <c r="D1250" s="1" t="s">
        <v>3964</v>
      </c>
    </row>
    <row r="1251" spans="1:4" x14ac:dyDescent="0.3">
      <c r="A1251" s="1" t="s">
        <v>1</v>
      </c>
      <c r="B1251" s="2">
        <v>44412.631990740738</v>
      </c>
      <c r="C1251">
        <v>1000</v>
      </c>
      <c r="D1251" s="1" t="s">
        <v>3964</v>
      </c>
    </row>
    <row r="1252" spans="1:4" x14ac:dyDescent="0.3">
      <c r="A1252" s="1" t="s">
        <v>1</v>
      </c>
      <c r="B1252" s="2">
        <v>44412.632094907407</v>
      </c>
      <c r="C1252">
        <v>1000</v>
      </c>
      <c r="D1252" s="1" t="s">
        <v>3964</v>
      </c>
    </row>
    <row r="1253" spans="1:4" x14ac:dyDescent="0.3">
      <c r="A1253" s="1" t="s">
        <v>1</v>
      </c>
      <c r="B1253" s="2">
        <v>44412.632199074076</v>
      </c>
      <c r="C1253">
        <v>1000</v>
      </c>
      <c r="D1253" s="1" t="s">
        <v>3965</v>
      </c>
    </row>
    <row r="1254" spans="1:4" x14ac:dyDescent="0.3">
      <c r="A1254" s="1" t="s">
        <v>1</v>
      </c>
      <c r="B1254" s="2">
        <v>44412.632303240738</v>
      </c>
      <c r="C1254">
        <v>1000</v>
      </c>
      <c r="D1254" s="1" t="s">
        <v>3964</v>
      </c>
    </row>
    <row r="1255" spans="1:4" x14ac:dyDescent="0.3">
      <c r="A1255" s="1" t="s">
        <v>1</v>
      </c>
      <c r="B1255" s="2">
        <v>44412.632407407407</v>
      </c>
      <c r="C1255">
        <v>1000</v>
      </c>
      <c r="D1255" s="1" t="s">
        <v>3964</v>
      </c>
    </row>
    <row r="1256" spans="1:4" x14ac:dyDescent="0.3">
      <c r="A1256" s="1" t="s">
        <v>1</v>
      </c>
      <c r="B1256" s="2">
        <v>44412.632523148146</v>
      </c>
      <c r="C1256">
        <v>1000</v>
      </c>
      <c r="D1256" s="1" t="s">
        <v>3966</v>
      </c>
    </row>
    <row r="1257" spans="1:4" x14ac:dyDescent="0.3">
      <c r="A1257" s="1" t="s">
        <v>1</v>
      </c>
      <c r="B1257" s="2">
        <v>44412.632685185185</v>
      </c>
      <c r="C1257">
        <v>1000</v>
      </c>
      <c r="D1257" s="1" t="s">
        <v>3966</v>
      </c>
    </row>
    <row r="1258" spans="1:4" x14ac:dyDescent="0.3">
      <c r="A1258" s="1" t="s">
        <v>1</v>
      </c>
      <c r="B1258" s="2">
        <v>44412.632800925923</v>
      </c>
      <c r="C1258">
        <v>1000</v>
      </c>
      <c r="D1258" s="1" t="s">
        <v>3966</v>
      </c>
    </row>
    <row r="1259" spans="1:4" x14ac:dyDescent="0.3">
      <c r="A1259" s="1" t="s">
        <v>1</v>
      </c>
      <c r="B1259" s="2">
        <v>44412.632928240739</v>
      </c>
      <c r="C1259">
        <v>1000</v>
      </c>
      <c r="D1259" s="1" t="s">
        <v>3966</v>
      </c>
    </row>
    <row r="1260" spans="1:4" x14ac:dyDescent="0.3">
      <c r="A1260" s="1" t="s">
        <v>1</v>
      </c>
      <c r="B1260" s="2">
        <v>44412.633043981485</v>
      </c>
      <c r="C1260">
        <v>1000</v>
      </c>
      <c r="D1260" s="1" t="s">
        <v>3966</v>
      </c>
    </row>
    <row r="1261" spans="1:4" x14ac:dyDescent="0.3">
      <c r="A1261" s="1" t="s">
        <v>1</v>
      </c>
      <c r="B1261" s="2">
        <v>44412.633148148147</v>
      </c>
      <c r="C1261">
        <v>1000</v>
      </c>
      <c r="D1261" s="1" t="s">
        <v>3966</v>
      </c>
    </row>
    <row r="1262" spans="1:4" x14ac:dyDescent="0.3">
      <c r="A1262" s="1" t="s">
        <v>1</v>
      </c>
      <c r="B1262" s="2">
        <v>44412.633252314816</v>
      </c>
      <c r="C1262">
        <v>1000</v>
      </c>
      <c r="D1262" s="1" t="s">
        <v>3967</v>
      </c>
    </row>
    <row r="1263" spans="1:4" x14ac:dyDescent="0.3">
      <c r="A1263" s="1" t="s">
        <v>1</v>
      </c>
      <c r="B1263" s="2">
        <v>44412.633379629631</v>
      </c>
      <c r="C1263">
        <v>1000</v>
      </c>
      <c r="D1263" s="1" t="s">
        <v>3966</v>
      </c>
    </row>
    <row r="1264" spans="1:4" x14ac:dyDescent="0.3">
      <c r="A1264" s="1" t="s">
        <v>1</v>
      </c>
      <c r="B1264" s="2">
        <v>44412.63349537037</v>
      </c>
      <c r="C1264">
        <v>1000</v>
      </c>
      <c r="D1264" s="1" t="s">
        <v>3966</v>
      </c>
    </row>
    <row r="1265" spans="1:4" x14ac:dyDescent="0.3">
      <c r="A1265" s="1" t="s">
        <v>1</v>
      </c>
      <c r="B1265" s="2">
        <v>44412.633599537039</v>
      </c>
      <c r="C1265">
        <v>1000</v>
      </c>
      <c r="D1265" s="1" t="s">
        <v>3968</v>
      </c>
    </row>
    <row r="1266" spans="1:4" x14ac:dyDescent="0.3">
      <c r="A1266" s="1" t="s">
        <v>1</v>
      </c>
      <c r="B1266" s="2">
        <v>44412.633738425924</v>
      </c>
      <c r="C1266">
        <v>1000</v>
      </c>
      <c r="D1266" s="1" t="s">
        <v>3969</v>
      </c>
    </row>
    <row r="1267" spans="1:4" x14ac:dyDescent="0.3">
      <c r="A1267" s="1" t="s">
        <v>1</v>
      </c>
      <c r="B1267" s="2">
        <v>44412.633831018517</v>
      </c>
      <c r="C1267">
        <v>1000</v>
      </c>
      <c r="D1267" s="1" t="s">
        <v>3970</v>
      </c>
    </row>
    <row r="1268" spans="1:4" x14ac:dyDescent="0.3">
      <c r="A1268" s="1" t="s">
        <v>1</v>
      </c>
      <c r="B1268" s="2">
        <v>44412.633969907409</v>
      </c>
      <c r="C1268">
        <v>1000</v>
      </c>
      <c r="D1268" s="1" t="s">
        <v>3971</v>
      </c>
    </row>
    <row r="1269" spans="1:4" x14ac:dyDescent="0.3">
      <c r="A1269" s="1" t="s">
        <v>1</v>
      </c>
      <c r="B1269" s="2">
        <v>44412.634074074071</v>
      </c>
      <c r="C1269">
        <v>1000</v>
      </c>
      <c r="D1269" s="1" t="s">
        <v>3971</v>
      </c>
    </row>
    <row r="1270" spans="1:4" x14ac:dyDescent="0.3">
      <c r="A1270" s="1" t="s">
        <v>1</v>
      </c>
      <c r="B1270" s="2">
        <v>44412.63417824074</v>
      </c>
      <c r="C1270">
        <v>1000</v>
      </c>
      <c r="D1270" s="1" t="s">
        <v>3971</v>
      </c>
    </row>
    <row r="1271" spans="1:4" x14ac:dyDescent="0.3">
      <c r="A1271" s="1" t="s">
        <v>1</v>
      </c>
      <c r="B1271" s="2">
        <v>44412.634282407409</v>
      </c>
      <c r="C1271">
        <v>1000</v>
      </c>
      <c r="D1271" s="1" t="s">
        <v>3972</v>
      </c>
    </row>
    <row r="1272" spans="1:4" x14ac:dyDescent="0.3">
      <c r="A1272" s="1" t="s">
        <v>1</v>
      </c>
      <c r="B1272" s="2">
        <v>44412.634398148148</v>
      </c>
      <c r="C1272">
        <v>1000</v>
      </c>
      <c r="D1272" s="1" t="s">
        <v>3972</v>
      </c>
    </row>
    <row r="1273" spans="1:4" x14ac:dyDescent="0.3">
      <c r="A1273" s="1" t="s">
        <v>1</v>
      </c>
      <c r="B1273" s="2">
        <v>44412.634502314817</v>
      </c>
      <c r="C1273">
        <v>1000</v>
      </c>
      <c r="D1273" s="1" t="s">
        <v>3972</v>
      </c>
    </row>
    <row r="1274" spans="1:4" x14ac:dyDescent="0.3">
      <c r="A1274" s="1" t="s">
        <v>1</v>
      </c>
      <c r="B1274" s="2">
        <v>44412.634606481479</v>
      </c>
      <c r="C1274">
        <v>1000</v>
      </c>
      <c r="D1274" s="1" t="s">
        <v>3972</v>
      </c>
    </row>
    <row r="1275" spans="1:4" x14ac:dyDescent="0.3">
      <c r="A1275" s="1" t="s">
        <v>1</v>
      </c>
      <c r="B1275" s="2">
        <v>44412.634722222225</v>
      </c>
      <c r="C1275">
        <v>1000</v>
      </c>
      <c r="D1275" s="1" t="s">
        <v>3972</v>
      </c>
    </row>
    <row r="1276" spans="1:4" x14ac:dyDescent="0.3">
      <c r="A1276" s="1" t="s">
        <v>1</v>
      </c>
      <c r="B1276" s="2">
        <v>44412.634826388887</v>
      </c>
      <c r="C1276">
        <v>1000</v>
      </c>
      <c r="D1276" s="1" t="s">
        <v>3972</v>
      </c>
    </row>
    <row r="1277" spans="1:4" x14ac:dyDescent="0.3">
      <c r="A1277" s="1" t="s">
        <v>1</v>
      </c>
      <c r="B1277" s="2">
        <v>44412.634942129633</v>
      </c>
      <c r="C1277">
        <v>1000</v>
      </c>
      <c r="D1277" s="1" t="s">
        <v>3972</v>
      </c>
    </row>
    <row r="1278" spans="1:4" x14ac:dyDescent="0.3">
      <c r="A1278" s="1" t="s">
        <v>1</v>
      </c>
      <c r="B1278" s="2">
        <v>44412.635046296295</v>
      </c>
      <c r="C1278">
        <v>1000</v>
      </c>
      <c r="D1278" s="1" t="s">
        <v>3973</v>
      </c>
    </row>
    <row r="1279" spans="1:4" x14ac:dyDescent="0.3">
      <c r="A1279" s="1" t="s">
        <v>1</v>
      </c>
      <c r="B1279" s="2">
        <v>44412.635162037041</v>
      </c>
      <c r="C1279">
        <v>1000</v>
      </c>
      <c r="D1279" s="1" t="s">
        <v>3973</v>
      </c>
    </row>
    <row r="1280" spans="1:4" x14ac:dyDescent="0.3">
      <c r="A1280" s="1" t="s">
        <v>1</v>
      </c>
      <c r="B1280" s="2">
        <v>44412.635289351849</v>
      </c>
      <c r="C1280">
        <v>1000</v>
      </c>
      <c r="D1280" s="1" t="s">
        <v>3973</v>
      </c>
    </row>
    <row r="1281" spans="1:4" x14ac:dyDescent="0.3">
      <c r="A1281" s="1" t="s">
        <v>1</v>
      </c>
      <c r="B1281" s="2">
        <v>44412.635393518518</v>
      </c>
      <c r="C1281">
        <v>1000</v>
      </c>
      <c r="D1281" s="1" t="s">
        <v>3974</v>
      </c>
    </row>
    <row r="1282" spans="1:4" x14ac:dyDescent="0.3">
      <c r="A1282" s="1" t="s">
        <v>1</v>
      </c>
      <c r="B1282" s="2">
        <v>44412.635497685187</v>
      </c>
      <c r="C1282">
        <v>1000</v>
      </c>
      <c r="D1282" s="1" t="s">
        <v>3974</v>
      </c>
    </row>
    <row r="1283" spans="1:4" x14ac:dyDescent="0.3">
      <c r="A1283" s="1" t="s">
        <v>1</v>
      </c>
      <c r="B1283" s="2">
        <v>44412.635601851849</v>
      </c>
      <c r="C1283">
        <v>1000</v>
      </c>
      <c r="D1283" s="1" t="s">
        <v>3974</v>
      </c>
    </row>
    <row r="1284" spans="1:4" x14ac:dyDescent="0.3">
      <c r="A1284" s="1" t="s">
        <v>1</v>
      </c>
      <c r="B1284" s="2">
        <v>44412.635706018518</v>
      </c>
      <c r="C1284">
        <v>1000</v>
      </c>
      <c r="D1284" s="1" t="s">
        <v>3974</v>
      </c>
    </row>
    <row r="1285" spans="1:4" x14ac:dyDescent="0.3">
      <c r="A1285" s="1" t="s">
        <v>1</v>
      </c>
      <c r="B1285" s="2">
        <v>44412.635798611111</v>
      </c>
      <c r="C1285">
        <v>1000</v>
      </c>
      <c r="D1285" s="1" t="s">
        <v>3974</v>
      </c>
    </row>
    <row r="1286" spans="1:4" x14ac:dyDescent="0.3">
      <c r="A1286" s="1" t="s">
        <v>1</v>
      </c>
      <c r="B1286" s="2">
        <v>44412.635914351849</v>
      </c>
      <c r="C1286">
        <v>1000</v>
      </c>
      <c r="D1286" s="1" t="s">
        <v>3975</v>
      </c>
    </row>
    <row r="1287" spans="1:4" x14ac:dyDescent="0.3">
      <c r="A1287" s="1" t="s">
        <v>1</v>
      </c>
      <c r="B1287" s="2">
        <v>44412.636018518519</v>
      </c>
      <c r="C1287">
        <v>1000</v>
      </c>
      <c r="D1287" s="1" t="s">
        <v>3975</v>
      </c>
    </row>
    <row r="1288" spans="1:4" x14ac:dyDescent="0.3">
      <c r="A1288" s="1" t="s">
        <v>1</v>
      </c>
      <c r="B1288" s="2">
        <v>44412.636134259257</v>
      </c>
      <c r="C1288">
        <v>1000</v>
      </c>
      <c r="D1288" s="1" t="s">
        <v>3975</v>
      </c>
    </row>
    <row r="1289" spans="1:4" x14ac:dyDescent="0.3">
      <c r="A1289" s="1" t="s">
        <v>1</v>
      </c>
      <c r="B1289" s="2">
        <v>44412.636250000003</v>
      </c>
      <c r="C1289">
        <v>1000</v>
      </c>
      <c r="D1289" s="1" t="s">
        <v>3975</v>
      </c>
    </row>
    <row r="1290" spans="1:4" x14ac:dyDescent="0.3">
      <c r="A1290" s="1" t="s">
        <v>1</v>
      </c>
      <c r="B1290" s="2">
        <v>44412.636354166665</v>
      </c>
      <c r="C1290">
        <v>1000</v>
      </c>
      <c r="D1290" s="1" t="s">
        <v>3976</v>
      </c>
    </row>
    <row r="1291" spans="1:4" x14ac:dyDescent="0.3">
      <c r="A1291" s="1" t="s">
        <v>1</v>
      </c>
      <c r="B1291" s="2">
        <v>44412.636469907404</v>
      </c>
      <c r="C1291">
        <v>1000</v>
      </c>
      <c r="D1291" s="1" t="s">
        <v>3976</v>
      </c>
    </row>
    <row r="1292" spans="1:4" x14ac:dyDescent="0.3">
      <c r="A1292" s="1" t="s">
        <v>1</v>
      </c>
      <c r="B1292" s="2">
        <v>44412.636574074073</v>
      </c>
      <c r="C1292">
        <v>1000</v>
      </c>
      <c r="D1292" s="1" t="s">
        <v>3976</v>
      </c>
    </row>
    <row r="1293" spans="1:4" x14ac:dyDescent="0.3">
      <c r="A1293" s="1" t="s">
        <v>1</v>
      </c>
      <c r="B1293" s="2">
        <v>44412.636678240742</v>
      </c>
      <c r="C1293">
        <v>1000</v>
      </c>
      <c r="D1293" s="1" t="s">
        <v>3976</v>
      </c>
    </row>
    <row r="1294" spans="1:4" x14ac:dyDescent="0.3">
      <c r="A1294" s="1" t="s">
        <v>1</v>
      </c>
      <c r="B1294" s="2">
        <v>44412.636840277781</v>
      </c>
      <c r="C1294">
        <v>1000</v>
      </c>
      <c r="D1294" s="1" t="s">
        <v>3977</v>
      </c>
    </row>
    <row r="1295" spans="1:4" x14ac:dyDescent="0.3">
      <c r="A1295" s="1" t="s">
        <v>1</v>
      </c>
      <c r="B1295" s="2">
        <v>44412.636944444443</v>
      </c>
      <c r="C1295">
        <v>1000</v>
      </c>
      <c r="D1295" s="1" t="s">
        <v>3977</v>
      </c>
    </row>
    <row r="1296" spans="1:4" x14ac:dyDescent="0.3">
      <c r="A1296" s="1" t="s">
        <v>1</v>
      </c>
      <c r="B1296" s="2">
        <v>44412.637071759258</v>
      </c>
      <c r="C1296">
        <v>1000</v>
      </c>
      <c r="D1296" s="1" t="s">
        <v>3976</v>
      </c>
    </row>
    <row r="1297" spans="1:4" x14ac:dyDescent="0.3">
      <c r="A1297" s="1" t="s">
        <v>1</v>
      </c>
      <c r="B1297" s="2">
        <v>44412.637164351851</v>
      </c>
      <c r="C1297">
        <v>1000</v>
      </c>
      <c r="D1297" s="1" t="s">
        <v>3976</v>
      </c>
    </row>
    <row r="1298" spans="1:4" x14ac:dyDescent="0.3">
      <c r="A1298" s="1" t="s">
        <v>1</v>
      </c>
      <c r="B1298" s="2">
        <v>44412.637291666666</v>
      </c>
      <c r="C1298">
        <v>1000</v>
      </c>
      <c r="D1298" s="1" t="s">
        <v>3978</v>
      </c>
    </row>
    <row r="1299" spans="1:4" x14ac:dyDescent="0.3">
      <c r="A1299" s="1" t="s">
        <v>1</v>
      </c>
      <c r="B1299" s="2">
        <v>44412.637395833335</v>
      </c>
      <c r="C1299">
        <v>1000</v>
      </c>
      <c r="D1299" s="1" t="s">
        <v>3978</v>
      </c>
    </row>
    <row r="1300" spans="1:4" x14ac:dyDescent="0.3">
      <c r="A1300" s="1" t="s">
        <v>1</v>
      </c>
      <c r="B1300" s="2">
        <v>44412.637499999997</v>
      </c>
      <c r="C1300">
        <v>1000</v>
      </c>
      <c r="D1300" s="1" t="s">
        <v>3978</v>
      </c>
    </row>
    <row r="1301" spans="1:4" x14ac:dyDescent="0.3">
      <c r="A1301" s="1" t="s">
        <v>1</v>
      </c>
      <c r="B1301" s="2">
        <v>44412.637615740743</v>
      </c>
      <c r="C1301">
        <v>1000</v>
      </c>
      <c r="D1301" s="1" t="s">
        <v>3978</v>
      </c>
    </row>
    <row r="1302" spans="1:4" x14ac:dyDescent="0.3">
      <c r="A1302" s="1" t="s">
        <v>1</v>
      </c>
      <c r="B1302" s="2">
        <v>44412.637719907405</v>
      </c>
      <c r="C1302">
        <v>1000</v>
      </c>
      <c r="D1302" s="1" t="s">
        <v>3978</v>
      </c>
    </row>
    <row r="1303" spans="1:4" x14ac:dyDescent="0.3">
      <c r="A1303" s="1" t="s">
        <v>1</v>
      </c>
      <c r="B1303" s="2">
        <v>44412.63784722222</v>
      </c>
      <c r="C1303">
        <v>1000</v>
      </c>
      <c r="D1303" s="1" t="s">
        <v>3978</v>
      </c>
    </row>
    <row r="1304" spans="1:4" x14ac:dyDescent="0.3">
      <c r="A1304" s="1" t="s">
        <v>1</v>
      </c>
      <c r="B1304" s="2">
        <v>44412.637962962966</v>
      </c>
      <c r="C1304">
        <v>1000</v>
      </c>
      <c r="D1304" s="1" t="s">
        <v>3978</v>
      </c>
    </row>
    <row r="1305" spans="1:4" x14ac:dyDescent="0.3">
      <c r="A1305" s="1" t="s">
        <v>1</v>
      </c>
      <c r="B1305" s="2">
        <v>44412.638078703705</v>
      </c>
      <c r="C1305">
        <v>1000</v>
      </c>
      <c r="D1305" s="1" t="s">
        <v>3979</v>
      </c>
    </row>
    <row r="1306" spans="1:4" x14ac:dyDescent="0.3">
      <c r="A1306" s="1" t="s">
        <v>1</v>
      </c>
      <c r="B1306" s="2">
        <v>44412.638194444444</v>
      </c>
      <c r="C1306">
        <v>1000</v>
      </c>
      <c r="D1306" s="1" t="s">
        <v>3979</v>
      </c>
    </row>
    <row r="1307" spans="1:4" x14ac:dyDescent="0.3">
      <c r="A1307" s="1" t="s">
        <v>1</v>
      </c>
      <c r="B1307" s="2">
        <v>44412.638298611113</v>
      </c>
      <c r="C1307">
        <v>1000</v>
      </c>
      <c r="D1307" s="1" t="s">
        <v>3979</v>
      </c>
    </row>
    <row r="1308" spans="1:4" x14ac:dyDescent="0.3">
      <c r="A1308" s="1" t="s">
        <v>1</v>
      </c>
      <c r="B1308" s="2">
        <v>44412.638391203705</v>
      </c>
      <c r="C1308">
        <v>1000</v>
      </c>
      <c r="D1308" s="1" t="s">
        <v>3980</v>
      </c>
    </row>
    <row r="1309" spans="1:4" x14ac:dyDescent="0.3">
      <c r="A1309" s="1" t="s">
        <v>1</v>
      </c>
      <c r="B1309" s="2">
        <v>44412.638506944444</v>
      </c>
      <c r="C1309">
        <v>1000</v>
      </c>
      <c r="D1309" s="1" t="s">
        <v>3981</v>
      </c>
    </row>
    <row r="1310" spans="1:4" x14ac:dyDescent="0.3">
      <c r="A1310" s="1" t="s">
        <v>1</v>
      </c>
      <c r="B1310" s="2">
        <v>44412.638611111113</v>
      </c>
      <c r="C1310">
        <v>1000</v>
      </c>
      <c r="D1310" s="1" t="s">
        <v>3981</v>
      </c>
    </row>
    <row r="1311" spans="1:4" x14ac:dyDescent="0.3">
      <c r="A1311" s="1" t="s">
        <v>1</v>
      </c>
      <c r="B1311" s="2">
        <v>44412.638715277775</v>
      </c>
      <c r="C1311">
        <v>1000</v>
      </c>
      <c r="D1311" s="1" t="s">
        <v>3982</v>
      </c>
    </row>
    <row r="1312" spans="1:4" x14ac:dyDescent="0.3">
      <c r="A1312" s="1" t="s">
        <v>1</v>
      </c>
      <c r="B1312" s="2">
        <v>44412.638831018521</v>
      </c>
      <c r="C1312">
        <v>1000</v>
      </c>
      <c r="D1312" s="1" t="s">
        <v>3982</v>
      </c>
    </row>
    <row r="1313" spans="1:4" x14ac:dyDescent="0.3">
      <c r="A1313" s="1" t="s">
        <v>1</v>
      </c>
      <c r="B1313" s="2">
        <v>44412.638935185183</v>
      </c>
      <c r="C1313">
        <v>1000</v>
      </c>
      <c r="D1313" s="1" t="s">
        <v>3982</v>
      </c>
    </row>
    <row r="1314" spans="1:4" x14ac:dyDescent="0.3">
      <c r="A1314" s="1" t="s">
        <v>1</v>
      </c>
      <c r="B1314" s="2">
        <v>44412.639062499999</v>
      </c>
      <c r="C1314">
        <v>1000</v>
      </c>
      <c r="D1314" s="1" t="s">
        <v>3983</v>
      </c>
    </row>
    <row r="1315" spans="1:4" x14ac:dyDescent="0.3">
      <c r="A1315" s="1" t="s">
        <v>1</v>
      </c>
      <c r="B1315" s="2">
        <v>44412.639178240737</v>
      </c>
      <c r="C1315">
        <v>1000</v>
      </c>
      <c r="D1315" s="1" t="s">
        <v>3984</v>
      </c>
    </row>
    <row r="1316" spans="1:4" x14ac:dyDescent="0.3">
      <c r="A1316" s="1" t="s">
        <v>1</v>
      </c>
      <c r="B1316" s="2">
        <v>44412.639282407406</v>
      </c>
      <c r="C1316">
        <v>1000</v>
      </c>
      <c r="D1316" s="1" t="s">
        <v>3984</v>
      </c>
    </row>
    <row r="1317" spans="1:4" x14ac:dyDescent="0.3">
      <c r="A1317" s="1" t="s">
        <v>1</v>
      </c>
      <c r="B1317" s="2">
        <v>44412.639386574076</v>
      </c>
      <c r="C1317">
        <v>1000</v>
      </c>
      <c r="D1317" s="1" t="s">
        <v>3984</v>
      </c>
    </row>
    <row r="1318" spans="1:4" x14ac:dyDescent="0.3">
      <c r="A1318" s="1" t="s">
        <v>1</v>
      </c>
      <c r="B1318" s="2">
        <v>44412.639502314814</v>
      </c>
      <c r="C1318">
        <v>1000</v>
      </c>
      <c r="D1318" s="1" t="s">
        <v>3985</v>
      </c>
    </row>
    <row r="1319" spans="1:4" x14ac:dyDescent="0.3">
      <c r="A1319" s="1" t="s">
        <v>1</v>
      </c>
      <c r="B1319" s="2">
        <v>44412.639606481483</v>
      </c>
      <c r="C1319">
        <v>1000</v>
      </c>
      <c r="D1319" s="1" t="s">
        <v>3985</v>
      </c>
    </row>
    <row r="1320" spans="1:4" x14ac:dyDescent="0.3">
      <c r="A1320" s="1" t="s">
        <v>1</v>
      </c>
      <c r="B1320" s="2">
        <v>44412.639722222222</v>
      </c>
      <c r="C1320">
        <v>1000</v>
      </c>
      <c r="D1320" s="1" t="s">
        <v>3986</v>
      </c>
    </row>
    <row r="1321" spans="1:4" x14ac:dyDescent="0.3">
      <c r="A1321" s="1" t="s">
        <v>1</v>
      </c>
      <c r="B1321" s="2">
        <v>44412.639837962961</v>
      </c>
      <c r="C1321">
        <v>1000</v>
      </c>
      <c r="D1321" s="1" t="s">
        <v>3987</v>
      </c>
    </row>
    <row r="1322" spans="1:4" x14ac:dyDescent="0.3">
      <c r="A1322" s="1" t="s">
        <v>1</v>
      </c>
      <c r="B1322" s="2">
        <v>44412.639953703707</v>
      </c>
      <c r="C1322">
        <v>1000</v>
      </c>
      <c r="D1322" s="1" t="s">
        <v>3988</v>
      </c>
    </row>
    <row r="1323" spans="1:4" x14ac:dyDescent="0.3">
      <c r="A1323" s="1" t="s">
        <v>1</v>
      </c>
      <c r="B1323" s="2">
        <v>44412.640057870369</v>
      </c>
      <c r="C1323">
        <v>1000</v>
      </c>
      <c r="D1323" s="1" t="s">
        <v>3988</v>
      </c>
    </row>
    <row r="1324" spans="1:4" x14ac:dyDescent="0.3">
      <c r="A1324" s="1" t="s">
        <v>1</v>
      </c>
      <c r="B1324" s="2">
        <v>44412.640196759261</v>
      </c>
      <c r="C1324">
        <v>1000</v>
      </c>
      <c r="D1324" s="1" t="s">
        <v>3989</v>
      </c>
    </row>
    <row r="1325" spans="1:4" x14ac:dyDescent="0.3">
      <c r="A1325" s="1" t="s">
        <v>1</v>
      </c>
      <c r="B1325" s="2">
        <v>44412.6403125</v>
      </c>
      <c r="C1325">
        <v>1000</v>
      </c>
      <c r="D1325" s="1" t="s">
        <v>3990</v>
      </c>
    </row>
    <row r="1326" spans="1:4" x14ac:dyDescent="0.3">
      <c r="A1326" s="1" t="s">
        <v>1</v>
      </c>
      <c r="B1326" s="2">
        <v>44412.640416666669</v>
      </c>
      <c r="C1326">
        <v>1000</v>
      </c>
      <c r="D1326" s="1" t="s">
        <v>3991</v>
      </c>
    </row>
    <row r="1327" spans="1:4" x14ac:dyDescent="0.3">
      <c r="A1327" s="1" t="s">
        <v>1</v>
      </c>
      <c r="B1327" s="2">
        <v>44412.640532407408</v>
      </c>
      <c r="C1327">
        <v>1000</v>
      </c>
      <c r="D1327" s="1" t="s">
        <v>3992</v>
      </c>
    </row>
    <row r="1328" spans="1:4" x14ac:dyDescent="0.3">
      <c r="A1328" s="1" t="s">
        <v>1</v>
      </c>
      <c r="B1328" s="2">
        <v>44412.640648148146</v>
      </c>
      <c r="C1328">
        <v>1000</v>
      </c>
      <c r="D1328" s="1" t="s">
        <v>3993</v>
      </c>
    </row>
    <row r="1329" spans="1:4" x14ac:dyDescent="0.3">
      <c r="A1329" s="1" t="s">
        <v>1</v>
      </c>
      <c r="B1329" s="2">
        <v>44412.640775462962</v>
      </c>
      <c r="C1329">
        <v>1000</v>
      </c>
      <c r="D1329" s="1" t="s">
        <v>3994</v>
      </c>
    </row>
    <row r="1330" spans="1:4" x14ac:dyDescent="0.3">
      <c r="A1330" s="1" t="s">
        <v>1</v>
      </c>
      <c r="B1330" s="2">
        <v>44412.640879629631</v>
      </c>
      <c r="C1330">
        <v>1000</v>
      </c>
      <c r="D1330" s="1" t="s">
        <v>3995</v>
      </c>
    </row>
    <row r="1331" spans="1:4" x14ac:dyDescent="0.3">
      <c r="A1331" s="1" t="s">
        <v>1</v>
      </c>
      <c r="B1331" s="2">
        <v>44412.640983796293</v>
      </c>
      <c r="C1331">
        <v>1000</v>
      </c>
      <c r="D1331" s="1" t="s">
        <v>3996</v>
      </c>
    </row>
    <row r="1332" spans="1:4" x14ac:dyDescent="0.3">
      <c r="A1332" s="1" t="s">
        <v>1</v>
      </c>
      <c r="B1332" s="2">
        <v>44412.641087962962</v>
      </c>
      <c r="C1332">
        <v>1000</v>
      </c>
      <c r="D1332" s="1" t="s">
        <v>3997</v>
      </c>
    </row>
    <row r="1333" spans="1:4" x14ac:dyDescent="0.3">
      <c r="A1333" s="1" t="s">
        <v>1</v>
      </c>
      <c r="B1333" s="2">
        <v>44412.641215277778</v>
      </c>
      <c r="C1333">
        <v>1000</v>
      </c>
      <c r="D1333" s="1" t="s">
        <v>3998</v>
      </c>
    </row>
    <row r="1334" spans="1:4" x14ac:dyDescent="0.3">
      <c r="A1334" s="1" t="s">
        <v>1</v>
      </c>
      <c r="B1334" s="2">
        <v>44412.641319444447</v>
      </c>
      <c r="C1334">
        <v>1000</v>
      </c>
      <c r="D1334" s="1" t="s">
        <v>3999</v>
      </c>
    </row>
    <row r="1335" spans="1:4" x14ac:dyDescent="0.3">
      <c r="A1335" s="1" t="s">
        <v>1</v>
      </c>
      <c r="B1335" s="2">
        <v>44412.641423611109</v>
      </c>
      <c r="C1335">
        <v>1000</v>
      </c>
      <c r="D1335" s="1" t="s">
        <v>4000</v>
      </c>
    </row>
    <row r="1336" spans="1:4" x14ac:dyDescent="0.3">
      <c r="A1336" s="1" t="s">
        <v>1</v>
      </c>
      <c r="B1336" s="2">
        <v>44412.641527777778</v>
      </c>
      <c r="C1336">
        <v>1000</v>
      </c>
      <c r="D1336" s="1" t="s">
        <v>4001</v>
      </c>
    </row>
    <row r="1337" spans="1:4" x14ac:dyDescent="0.3">
      <c r="A1337" s="1" t="s">
        <v>1</v>
      </c>
      <c r="B1337" s="2">
        <v>44412.641655092593</v>
      </c>
      <c r="C1337">
        <v>1000</v>
      </c>
      <c r="D1337" s="1" t="s">
        <v>4001</v>
      </c>
    </row>
    <row r="1338" spans="1:4" x14ac:dyDescent="0.3">
      <c r="A1338" s="1" t="s">
        <v>1</v>
      </c>
      <c r="B1338" s="2">
        <v>44412.641770833332</v>
      </c>
      <c r="C1338">
        <v>1000</v>
      </c>
      <c r="D1338" s="1" t="s">
        <v>4002</v>
      </c>
    </row>
    <row r="1339" spans="1:4" x14ac:dyDescent="0.3">
      <c r="A1339" s="1" t="s">
        <v>1</v>
      </c>
      <c r="B1339" s="2">
        <v>44412.641863425924</v>
      </c>
      <c r="C1339">
        <v>1000</v>
      </c>
      <c r="D1339" s="1" t="s">
        <v>4002</v>
      </c>
    </row>
    <row r="1340" spans="1:4" x14ac:dyDescent="0.3">
      <c r="A1340" s="1" t="s">
        <v>1</v>
      </c>
      <c r="B1340" s="2">
        <v>44412.64199074074</v>
      </c>
      <c r="C1340">
        <v>1000</v>
      </c>
      <c r="D1340" s="1" t="s">
        <v>4003</v>
      </c>
    </row>
    <row r="1341" spans="1:4" x14ac:dyDescent="0.3">
      <c r="A1341" s="1" t="s">
        <v>1</v>
      </c>
      <c r="B1341" s="2">
        <v>44412.642094907409</v>
      </c>
      <c r="C1341">
        <v>1000</v>
      </c>
      <c r="D1341" s="1" t="s">
        <v>4004</v>
      </c>
    </row>
    <row r="1342" spans="1:4" x14ac:dyDescent="0.3">
      <c r="A1342" s="1" t="s">
        <v>1</v>
      </c>
      <c r="B1342" s="2">
        <v>44412.642245370371</v>
      </c>
      <c r="C1342">
        <v>1000</v>
      </c>
      <c r="D1342" s="1" t="s">
        <v>4005</v>
      </c>
    </row>
    <row r="1343" spans="1:4" x14ac:dyDescent="0.3">
      <c r="A1343" s="1" t="s">
        <v>1</v>
      </c>
      <c r="B1343" s="2">
        <v>44412.642361111109</v>
      </c>
      <c r="C1343">
        <v>1000</v>
      </c>
      <c r="D1343" s="1" t="s">
        <v>4006</v>
      </c>
    </row>
    <row r="1344" spans="1:4" x14ac:dyDescent="0.3">
      <c r="A1344" s="1" t="s">
        <v>1</v>
      </c>
      <c r="B1344" s="2">
        <v>44412.642511574071</v>
      </c>
      <c r="C1344">
        <v>1000</v>
      </c>
      <c r="D1344" s="1" t="s">
        <v>4006</v>
      </c>
    </row>
    <row r="1345" spans="1:4" x14ac:dyDescent="0.3">
      <c r="A1345" s="1" t="s">
        <v>1</v>
      </c>
      <c r="B1345" s="2">
        <v>44412.64261574074</v>
      </c>
      <c r="C1345">
        <v>1000</v>
      </c>
      <c r="D1345" s="1" t="s">
        <v>4006</v>
      </c>
    </row>
    <row r="1346" spans="1:4" x14ac:dyDescent="0.3">
      <c r="A1346" s="1" t="s">
        <v>1</v>
      </c>
      <c r="B1346" s="2">
        <v>44412.64271990741</v>
      </c>
      <c r="C1346">
        <v>1000</v>
      </c>
      <c r="D1346" s="1" t="s">
        <v>4007</v>
      </c>
    </row>
    <row r="1347" spans="1:4" x14ac:dyDescent="0.3">
      <c r="A1347" s="1" t="s">
        <v>1</v>
      </c>
      <c r="B1347" s="2">
        <v>44412.642835648148</v>
      </c>
      <c r="C1347">
        <v>1000</v>
      </c>
      <c r="D1347" s="1" t="s">
        <v>4008</v>
      </c>
    </row>
    <row r="1348" spans="1:4" x14ac:dyDescent="0.3">
      <c r="A1348" s="1" t="s">
        <v>1</v>
      </c>
      <c r="B1348" s="2">
        <v>44412.642962962964</v>
      </c>
      <c r="C1348">
        <v>1000</v>
      </c>
      <c r="D1348" s="1" t="s">
        <v>4009</v>
      </c>
    </row>
    <row r="1349" spans="1:4" x14ac:dyDescent="0.3">
      <c r="A1349" s="1" t="s">
        <v>1</v>
      </c>
      <c r="B1349" s="2">
        <v>44412.643067129633</v>
      </c>
      <c r="C1349">
        <v>1000</v>
      </c>
      <c r="D1349" s="1" t="s">
        <v>4003</v>
      </c>
    </row>
    <row r="1350" spans="1:4" x14ac:dyDescent="0.3">
      <c r="A1350" s="1" t="s">
        <v>1</v>
      </c>
      <c r="B1350" s="2">
        <v>44412.643194444441</v>
      </c>
      <c r="C1350">
        <v>1000</v>
      </c>
      <c r="D1350" s="1" t="s">
        <v>4003</v>
      </c>
    </row>
    <row r="1351" spans="1:4" x14ac:dyDescent="0.3">
      <c r="A1351" s="1" t="s">
        <v>1</v>
      </c>
      <c r="B1351" s="2">
        <v>44412.64329861111</v>
      </c>
      <c r="C1351">
        <v>1000</v>
      </c>
      <c r="D1351" s="1" t="s">
        <v>4010</v>
      </c>
    </row>
    <row r="1352" spans="1:4" x14ac:dyDescent="0.3">
      <c r="A1352" s="1" t="s">
        <v>1</v>
      </c>
      <c r="B1352" s="2">
        <v>44412.643460648149</v>
      </c>
      <c r="C1352">
        <v>1000</v>
      </c>
      <c r="D1352" s="1" t="s">
        <v>4011</v>
      </c>
    </row>
    <row r="1353" spans="1:4" x14ac:dyDescent="0.3">
      <c r="A1353" s="1" t="s">
        <v>1</v>
      </c>
      <c r="B1353" s="2">
        <v>44412.643587962964</v>
      </c>
      <c r="C1353">
        <v>1000</v>
      </c>
      <c r="D1353" s="1" t="s">
        <v>4012</v>
      </c>
    </row>
    <row r="1354" spans="1:4" x14ac:dyDescent="0.3">
      <c r="A1354" s="1" t="s">
        <v>1</v>
      </c>
      <c r="B1354" s="2">
        <v>44412.643726851849</v>
      </c>
      <c r="C1354">
        <v>1000</v>
      </c>
      <c r="D1354" s="1" t="s">
        <v>4013</v>
      </c>
    </row>
    <row r="1355" spans="1:4" x14ac:dyDescent="0.3">
      <c r="A1355" s="1" t="s">
        <v>1</v>
      </c>
      <c r="B1355" s="2">
        <v>44412.643831018519</v>
      </c>
      <c r="C1355">
        <v>1000</v>
      </c>
      <c r="D1355" s="1" t="s">
        <v>4014</v>
      </c>
    </row>
    <row r="1356" spans="1:4" x14ac:dyDescent="0.3">
      <c r="A1356" s="1" t="s">
        <v>1</v>
      </c>
      <c r="B1356" s="2">
        <v>44412.643935185188</v>
      </c>
      <c r="C1356">
        <v>1000</v>
      </c>
      <c r="D1356" s="1" t="s">
        <v>4015</v>
      </c>
    </row>
    <row r="1357" spans="1:4" x14ac:dyDescent="0.3">
      <c r="A1357" s="1" t="s">
        <v>1</v>
      </c>
      <c r="B1357" s="2">
        <v>44412.644097222219</v>
      </c>
      <c r="C1357">
        <v>1000</v>
      </c>
      <c r="D1357" s="1" t="s">
        <v>4016</v>
      </c>
    </row>
    <row r="1358" spans="1:4" x14ac:dyDescent="0.3">
      <c r="A1358" s="1" t="s">
        <v>1</v>
      </c>
      <c r="B1358" s="2">
        <v>44412.644236111111</v>
      </c>
      <c r="C1358">
        <v>1000</v>
      </c>
      <c r="D1358" s="1" t="s">
        <v>4017</v>
      </c>
    </row>
    <row r="1359" spans="1:4" x14ac:dyDescent="0.3">
      <c r="A1359" s="1" t="s">
        <v>1</v>
      </c>
      <c r="B1359" s="2">
        <v>44412.644363425927</v>
      </c>
      <c r="C1359">
        <v>1000</v>
      </c>
      <c r="D1359" s="1" t="s">
        <v>4018</v>
      </c>
    </row>
    <row r="1360" spans="1:4" x14ac:dyDescent="0.3">
      <c r="A1360" s="1" t="s">
        <v>1</v>
      </c>
      <c r="B1360" s="2">
        <v>44412.644479166665</v>
      </c>
      <c r="C1360">
        <v>1000</v>
      </c>
      <c r="D1360" s="1" t="s">
        <v>4019</v>
      </c>
    </row>
    <row r="1361" spans="1:4" x14ac:dyDescent="0.3">
      <c r="A1361" s="1" t="s">
        <v>1</v>
      </c>
      <c r="B1361" s="2">
        <v>44412.644606481481</v>
      </c>
      <c r="C1361">
        <v>1000</v>
      </c>
      <c r="D1361" s="1" t="s">
        <v>4020</v>
      </c>
    </row>
    <row r="1362" spans="1:4" x14ac:dyDescent="0.3">
      <c r="A1362" s="1" t="s">
        <v>1</v>
      </c>
      <c r="B1362" s="2">
        <v>44412.64472222222</v>
      </c>
      <c r="C1362">
        <v>1000</v>
      </c>
      <c r="D1362" s="1" t="s">
        <v>4021</v>
      </c>
    </row>
    <row r="1363" spans="1:4" x14ac:dyDescent="0.3">
      <c r="A1363" s="1" t="s">
        <v>1</v>
      </c>
      <c r="B1363" s="2">
        <v>44412.644814814812</v>
      </c>
      <c r="C1363">
        <v>1000</v>
      </c>
      <c r="D1363" s="1" t="s">
        <v>4022</v>
      </c>
    </row>
    <row r="1364" spans="1:4" x14ac:dyDescent="0.3">
      <c r="A1364" s="1" t="s">
        <v>1</v>
      </c>
      <c r="B1364" s="2">
        <v>44412.644930555558</v>
      </c>
      <c r="C1364">
        <v>1000</v>
      </c>
      <c r="D1364" s="1" t="s">
        <v>4022</v>
      </c>
    </row>
    <row r="1365" spans="1:4" x14ac:dyDescent="0.3">
      <c r="A1365" s="1" t="s">
        <v>1</v>
      </c>
      <c r="B1365" s="2">
        <v>44412.645046296297</v>
      </c>
      <c r="C1365">
        <v>1000</v>
      </c>
      <c r="D1365" s="1" t="s">
        <v>4023</v>
      </c>
    </row>
    <row r="1366" spans="1:4" x14ac:dyDescent="0.3">
      <c r="A1366" s="1" t="s">
        <v>1</v>
      </c>
      <c r="B1366" s="2">
        <v>44412.645150462966</v>
      </c>
      <c r="C1366">
        <v>1000</v>
      </c>
      <c r="D1366" s="1" t="s">
        <v>4024</v>
      </c>
    </row>
    <row r="1367" spans="1:4" x14ac:dyDescent="0.3">
      <c r="A1367" s="1" t="s">
        <v>1</v>
      </c>
      <c r="B1367" s="2">
        <v>44412.645289351851</v>
      </c>
      <c r="C1367">
        <v>1000</v>
      </c>
      <c r="D1367" s="1" t="s">
        <v>4025</v>
      </c>
    </row>
    <row r="1368" spans="1:4" x14ac:dyDescent="0.3">
      <c r="A1368" s="1" t="s">
        <v>1</v>
      </c>
      <c r="B1368" s="2">
        <v>44412.64539351852</v>
      </c>
      <c r="C1368">
        <v>1000</v>
      </c>
      <c r="D1368" s="1" t="s">
        <v>4026</v>
      </c>
    </row>
    <row r="1369" spans="1:4" x14ac:dyDescent="0.3">
      <c r="A1369" s="1" t="s">
        <v>1</v>
      </c>
      <c r="B1369" s="2">
        <v>44412.645532407405</v>
      </c>
      <c r="C1369">
        <v>1000</v>
      </c>
      <c r="D1369" s="1" t="s">
        <v>4027</v>
      </c>
    </row>
    <row r="1370" spans="1:4" x14ac:dyDescent="0.3">
      <c r="A1370" s="1" t="s">
        <v>1</v>
      </c>
      <c r="B1370" s="2">
        <v>44412.645636574074</v>
      </c>
      <c r="C1370">
        <v>1000</v>
      </c>
      <c r="D1370" s="1" t="s">
        <v>4028</v>
      </c>
    </row>
    <row r="1371" spans="1:4" x14ac:dyDescent="0.3">
      <c r="A1371" s="1" t="s">
        <v>1</v>
      </c>
      <c r="B1371" s="2">
        <v>44412.645752314813</v>
      </c>
      <c r="C1371">
        <v>1000</v>
      </c>
      <c r="D1371" s="1" t="s">
        <v>4028</v>
      </c>
    </row>
    <row r="1372" spans="1:4" x14ac:dyDescent="0.3">
      <c r="A1372" s="1" t="s">
        <v>1</v>
      </c>
      <c r="B1372" s="2">
        <v>44412.645879629628</v>
      </c>
      <c r="C1372">
        <v>1000</v>
      </c>
      <c r="D1372" s="1" t="s">
        <v>4028</v>
      </c>
    </row>
    <row r="1373" spans="1:4" x14ac:dyDescent="0.3">
      <c r="A1373" s="1" t="s">
        <v>1</v>
      </c>
      <c r="B1373" s="2">
        <v>44412.645995370367</v>
      </c>
      <c r="C1373">
        <v>1000</v>
      </c>
      <c r="D1373" s="1" t="s">
        <v>4028</v>
      </c>
    </row>
    <row r="1374" spans="1:4" x14ac:dyDescent="0.3">
      <c r="A1374" s="1" t="s">
        <v>1</v>
      </c>
      <c r="B1374" s="2">
        <v>44412.646111111113</v>
      </c>
      <c r="C1374">
        <v>1000</v>
      </c>
      <c r="D1374" s="1" t="s">
        <v>4028</v>
      </c>
    </row>
    <row r="1375" spans="1:4" x14ac:dyDescent="0.3">
      <c r="A1375" s="1" t="s">
        <v>1</v>
      </c>
      <c r="B1375" s="2">
        <v>44412.646215277775</v>
      </c>
      <c r="C1375">
        <v>1000</v>
      </c>
      <c r="D1375" s="1" t="s">
        <v>4029</v>
      </c>
    </row>
    <row r="1376" spans="1:4" x14ac:dyDescent="0.3">
      <c r="A1376" s="1" t="s">
        <v>1</v>
      </c>
      <c r="B1376" s="2">
        <v>44412.646354166667</v>
      </c>
      <c r="C1376">
        <v>1000</v>
      </c>
      <c r="D1376" s="1" t="s">
        <v>4030</v>
      </c>
    </row>
    <row r="1377" spans="1:4" x14ac:dyDescent="0.3">
      <c r="A1377" s="1" t="s">
        <v>1</v>
      </c>
      <c r="B1377" s="2">
        <v>44412.646469907406</v>
      </c>
      <c r="C1377">
        <v>1000</v>
      </c>
      <c r="D1377" s="1" t="s">
        <v>4031</v>
      </c>
    </row>
    <row r="1378" spans="1:4" x14ac:dyDescent="0.3">
      <c r="A1378" s="1" t="s">
        <v>1</v>
      </c>
      <c r="B1378" s="2">
        <v>44412.646585648145</v>
      </c>
      <c r="C1378">
        <v>1000</v>
      </c>
      <c r="D1378" s="1" t="s">
        <v>4032</v>
      </c>
    </row>
    <row r="1379" spans="1:4" x14ac:dyDescent="0.3">
      <c r="A1379" s="1" t="s">
        <v>1</v>
      </c>
      <c r="B1379" s="2">
        <v>44412.646701388891</v>
      </c>
      <c r="C1379">
        <v>1000</v>
      </c>
      <c r="D1379" s="1" t="s">
        <v>4032</v>
      </c>
    </row>
    <row r="1380" spans="1:4" x14ac:dyDescent="0.3">
      <c r="A1380" s="1" t="s">
        <v>1</v>
      </c>
      <c r="B1380" s="2">
        <v>44412.646828703706</v>
      </c>
      <c r="C1380">
        <v>1000</v>
      </c>
      <c r="D1380" s="1" t="s">
        <v>4033</v>
      </c>
    </row>
    <row r="1381" spans="1:4" x14ac:dyDescent="0.3">
      <c r="A1381" s="1" t="s">
        <v>1</v>
      </c>
      <c r="B1381" s="2">
        <v>44412.646967592591</v>
      </c>
      <c r="C1381">
        <v>1000</v>
      </c>
      <c r="D1381" s="1" t="s">
        <v>4033</v>
      </c>
    </row>
    <row r="1382" spans="1:4" x14ac:dyDescent="0.3">
      <c r="A1382" s="1" t="s">
        <v>1</v>
      </c>
      <c r="B1382" s="2">
        <v>44412.64707175926</v>
      </c>
      <c r="C1382">
        <v>1000</v>
      </c>
      <c r="D1382" s="1" t="s">
        <v>4034</v>
      </c>
    </row>
    <row r="1383" spans="1:4" x14ac:dyDescent="0.3">
      <c r="A1383" s="1" t="s">
        <v>1</v>
      </c>
      <c r="B1383" s="2">
        <v>44412.647210648145</v>
      </c>
      <c r="C1383">
        <v>1000</v>
      </c>
      <c r="D1383" s="1" t="s">
        <v>4035</v>
      </c>
    </row>
    <row r="1384" spans="1:4" x14ac:dyDescent="0.3">
      <c r="A1384" s="1" t="s">
        <v>1</v>
      </c>
      <c r="B1384" s="2">
        <v>44412.647349537037</v>
      </c>
      <c r="C1384">
        <v>1000</v>
      </c>
      <c r="D1384" s="1" t="s">
        <v>4036</v>
      </c>
    </row>
    <row r="1385" spans="1:4" x14ac:dyDescent="0.3">
      <c r="A1385" s="1" t="s">
        <v>1</v>
      </c>
      <c r="B1385" s="2">
        <v>44412.647465277776</v>
      </c>
      <c r="C1385">
        <v>1000</v>
      </c>
      <c r="D1385" s="1" t="s">
        <v>4036</v>
      </c>
    </row>
    <row r="1386" spans="1:4" x14ac:dyDescent="0.3">
      <c r="A1386" s="1" t="s">
        <v>1</v>
      </c>
      <c r="B1386" s="2">
        <v>44412.647604166668</v>
      </c>
      <c r="C1386">
        <v>1000</v>
      </c>
      <c r="D1386" s="1" t="s">
        <v>4036</v>
      </c>
    </row>
    <row r="1387" spans="1:4" x14ac:dyDescent="0.3">
      <c r="A1387" s="1" t="s">
        <v>1</v>
      </c>
      <c r="B1387" s="2">
        <v>44412.647719907407</v>
      </c>
      <c r="C1387">
        <v>1000</v>
      </c>
      <c r="D1387" s="1" t="s">
        <v>4036</v>
      </c>
    </row>
    <row r="1388" spans="1:4" x14ac:dyDescent="0.3">
      <c r="A1388" s="1" t="s">
        <v>1</v>
      </c>
      <c r="B1388" s="2">
        <v>44412.647835648146</v>
      </c>
      <c r="C1388">
        <v>1000</v>
      </c>
      <c r="D1388" s="1" t="s">
        <v>4037</v>
      </c>
    </row>
    <row r="1389" spans="1:4" x14ac:dyDescent="0.3">
      <c r="A1389" s="1" t="s">
        <v>1</v>
      </c>
      <c r="B1389" s="2">
        <v>44412.647939814815</v>
      </c>
      <c r="C1389">
        <v>1000</v>
      </c>
      <c r="D1389" s="1" t="s">
        <v>4037</v>
      </c>
    </row>
    <row r="1390" spans="1:4" x14ac:dyDescent="0.3">
      <c r="A1390" s="1" t="s">
        <v>1</v>
      </c>
      <c r="B1390" s="2">
        <v>44412.648055555554</v>
      </c>
      <c r="C1390">
        <v>1000</v>
      </c>
      <c r="D1390" s="1" t="s">
        <v>4037</v>
      </c>
    </row>
    <row r="1391" spans="1:4" x14ac:dyDescent="0.3">
      <c r="A1391" s="1" t="s">
        <v>1</v>
      </c>
      <c r="B1391" s="2">
        <v>44412.648182870369</v>
      </c>
      <c r="C1391">
        <v>1000</v>
      </c>
      <c r="D1391" s="1" t="s">
        <v>4038</v>
      </c>
    </row>
    <row r="1392" spans="1:4" x14ac:dyDescent="0.3">
      <c r="A1392" s="1" t="s">
        <v>1</v>
      </c>
      <c r="B1392" s="2">
        <v>44412.648298611108</v>
      </c>
      <c r="C1392">
        <v>1000</v>
      </c>
      <c r="D1392" s="1" t="s">
        <v>4039</v>
      </c>
    </row>
    <row r="1393" spans="1:4" x14ac:dyDescent="0.3">
      <c r="A1393" s="1" t="s">
        <v>1</v>
      </c>
      <c r="B1393" s="2">
        <v>44412.648402777777</v>
      </c>
      <c r="C1393">
        <v>1000</v>
      </c>
      <c r="D1393" s="1" t="s">
        <v>4040</v>
      </c>
    </row>
    <row r="1394" spans="1:4" x14ac:dyDescent="0.3">
      <c r="A1394" s="1" t="s">
        <v>1</v>
      </c>
      <c r="B1394" s="2">
        <v>44412.648518518516</v>
      </c>
      <c r="C1394">
        <v>1000</v>
      </c>
      <c r="D1394" s="1" t="s">
        <v>4040</v>
      </c>
    </row>
    <row r="1395" spans="1:4" x14ac:dyDescent="0.3">
      <c r="A1395" s="1" t="s">
        <v>1</v>
      </c>
      <c r="B1395" s="2">
        <v>44412.648645833331</v>
      </c>
      <c r="C1395">
        <v>1000</v>
      </c>
      <c r="D1395" s="1" t="s">
        <v>4040</v>
      </c>
    </row>
    <row r="1396" spans="1:4" x14ac:dyDescent="0.3">
      <c r="A1396" s="1" t="s">
        <v>1</v>
      </c>
      <c r="B1396" s="2">
        <v>44412.648784722223</v>
      </c>
      <c r="C1396">
        <v>1000</v>
      </c>
      <c r="D1396" s="1" t="s">
        <v>4041</v>
      </c>
    </row>
    <row r="1397" spans="1:4" x14ac:dyDescent="0.3">
      <c r="A1397" s="1" t="s">
        <v>1</v>
      </c>
      <c r="B1397" s="2">
        <v>44412.648946759262</v>
      </c>
      <c r="C1397">
        <v>1000</v>
      </c>
      <c r="D1397" s="1" t="s">
        <v>4002</v>
      </c>
    </row>
    <row r="1398" spans="1:4" x14ac:dyDescent="0.3">
      <c r="A1398" s="1" t="s">
        <v>1</v>
      </c>
      <c r="B1398" s="2">
        <v>44412.649050925924</v>
      </c>
      <c r="C1398">
        <v>1000</v>
      </c>
      <c r="D1398" s="1" t="s">
        <v>4002</v>
      </c>
    </row>
    <row r="1399" spans="1:4" x14ac:dyDescent="0.3">
      <c r="A1399" s="1" t="s">
        <v>1</v>
      </c>
      <c r="B1399" s="2">
        <v>44412.64916666667</v>
      </c>
      <c r="C1399">
        <v>1000</v>
      </c>
      <c r="D1399" s="1" t="s">
        <v>4007</v>
      </c>
    </row>
    <row r="1400" spans="1:4" x14ac:dyDescent="0.3">
      <c r="A1400" s="1" t="s">
        <v>1</v>
      </c>
      <c r="B1400" s="2">
        <v>44412.649282407408</v>
      </c>
      <c r="C1400">
        <v>1000</v>
      </c>
      <c r="D1400" s="1" t="s">
        <v>4007</v>
      </c>
    </row>
    <row r="1401" spans="1:4" x14ac:dyDescent="0.3">
      <c r="A1401" s="1" t="s">
        <v>1</v>
      </c>
      <c r="B1401" s="2">
        <v>44412.649421296293</v>
      </c>
      <c r="C1401">
        <v>1000</v>
      </c>
      <c r="D1401" s="1" t="s">
        <v>4005</v>
      </c>
    </row>
    <row r="1402" spans="1:4" x14ac:dyDescent="0.3">
      <c r="A1402" s="1" t="s">
        <v>1</v>
      </c>
      <c r="B1402" s="2">
        <v>44412.649537037039</v>
      </c>
      <c r="C1402">
        <v>1000</v>
      </c>
      <c r="D1402" s="1" t="s">
        <v>4005</v>
      </c>
    </row>
    <row r="1403" spans="1:4" x14ac:dyDescent="0.3">
      <c r="A1403" s="1" t="s">
        <v>1</v>
      </c>
      <c r="B1403" s="2">
        <v>44412.649652777778</v>
      </c>
      <c r="C1403">
        <v>1000</v>
      </c>
      <c r="D1403" s="1" t="s">
        <v>4005</v>
      </c>
    </row>
    <row r="1404" spans="1:4" x14ac:dyDescent="0.3">
      <c r="A1404" s="1" t="s">
        <v>1</v>
      </c>
      <c r="B1404" s="2">
        <v>44412.649768518517</v>
      </c>
      <c r="C1404">
        <v>1000</v>
      </c>
      <c r="D1404" s="1" t="s">
        <v>4005</v>
      </c>
    </row>
    <row r="1405" spans="1:4" x14ac:dyDescent="0.3">
      <c r="A1405" s="1" t="s">
        <v>1</v>
      </c>
      <c r="B1405" s="2">
        <v>44412.649895833332</v>
      </c>
      <c r="C1405">
        <v>1000</v>
      </c>
      <c r="D1405" s="1" t="s">
        <v>4005</v>
      </c>
    </row>
    <row r="1406" spans="1:4" x14ac:dyDescent="0.3">
      <c r="A1406" s="1" t="s">
        <v>1</v>
      </c>
      <c r="B1406" s="2">
        <v>44412.650011574071</v>
      </c>
      <c r="C1406">
        <v>1000</v>
      </c>
      <c r="D1406" s="1" t="s">
        <v>4002</v>
      </c>
    </row>
    <row r="1407" spans="1:4" x14ac:dyDescent="0.3">
      <c r="A1407" s="1" t="s">
        <v>1</v>
      </c>
      <c r="B1407" s="2">
        <v>44412.650138888886</v>
      </c>
      <c r="C1407">
        <v>1000</v>
      </c>
      <c r="D1407" s="1" t="s">
        <v>4002</v>
      </c>
    </row>
    <row r="1408" spans="1:4" x14ac:dyDescent="0.3">
      <c r="A1408" s="1" t="s">
        <v>1</v>
      </c>
      <c r="B1408" s="2">
        <v>44412.650254629632</v>
      </c>
      <c r="C1408">
        <v>1000</v>
      </c>
      <c r="D1408" s="1" t="s">
        <v>4002</v>
      </c>
    </row>
    <row r="1409" spans="1:4" x14ac:dyDescent="0.3">
      <c r="A1409" s="1" t="s">
        <v>1</v>
      </c>
      <c r="B1409" s="2">
        <v>44412.650370370371</v>
      </c>
      <c r="C1409">
        <v>1000</v>
      </c>
      <c r="D1409" s="1" t="s">
        <v>4002</v>
      </c>
    </row>
    <row r="1410" spans="1:4" x14ac:dyDescent="0.3">
      <c r="A1410" s="1" t="s">
        <v>1</v>
      </c>
      <c r="B1410" s="2">
        <v>44412.650497685187</v>
      </c>
      <c r="C1410">
        <v>1000</v>
      </c>
      <c r="D1410" s="1" t="s">
        <v>4042</v>
      </c>
    </row>
    <row r="1411" spans="1:4" x14ac:dyDescent="0.3">
      <c r="A1411" s="1" t="s">
        <v>1</v>
      </c>
      <c r="B1411" s="2">
        <v>44412.650601851848</v>
      </c>
      <c r="C1411">
        <v>1000</v>
      </c>
      <c r="D1411" s="1" t="s">
        <v>4043</v>
      </c>
    </row>
    <row r="1412" spans="1:4" x14ac:dyDescent="0.3">
      <c r="A1412" s="1" t="s">
        <v>1</v>
      </c>
      <c r="B1412" s="2">
        <v>44412.650717592594</v>
      </c>
      <c r="C1412">
        <v>1000</v>
      </c>
      <c r="D1412" s="1" t="s">
        <v>4043</v>
      </c>
    </row>
    <row r="1413" spans="1:4" x14ac:dyDescent="0.3">
      <c r="A1413" s="1" t="s">
        <v>1</v>
      </c>
      <c r="B1413" s="2">
        <v>44412.650821759256</v>
      </c>
      <c r="C1413">
        <v>1000</v>
      </c>
      <c r="D1413" s="1" t="s">
        <v>4043</v>
      </c>
    </row>
    <row r="1414" spans="1:4" x14ac:dyDescent="0.3">
      <c r="A1414" s="1" t="s">
        <v>1</v>
      </c>
      <c r="B1414" s="2">
        <v>44412.650960648149</v>
      </c>
      <c r="C1414">
        <v>1000</v>
      </c>
      <c r="D1414" s="1" t="s">
        <v>4043</v>
      </c>
    </row>
    <row r="1415" spans="1:4" x14ac:dyDescent="0.3">
      <c r="A1415" s="1" t="s">
        <v>1</v>
      </c>
      <c r="B1415" s="2">
        <v>44412.651076388887</v>
      </c>
      <c r="C1415">
        <v>1000</v>
      </c>
      <c r="D1415" s="1" t="s">
        <v>4043</v>
      </c>
    </row>
    <row r="1416" spans="1:4" x14ac:dyDescent="0.3">
      <c r="A1416" s="1" t="s">
        <v>1</v>
      </c>
      <c r="B1416" s="2">
        <v>44412.651192129626</v>
      </c>
      <c r="C1416">
        <v>1000</v>
      </c>
      <c r="D1416" s="1" t="s">
        <v>4043</v>
      </c>
    </row>
    <row r="1417" spans="1:4" x14ac:dyDescent="0.3">
      <c r="A1417" s="1" t="s">
        <v>1</v>
      </c>
      <c r="B1417" s="2">
        <v>44412.651307870372</v>
      </c>
      <c r="C1417">
        <v>1000</v>
      </c>
      <c r="D1417" s="1" t="s">
        <v>4043</v>
      </c>
    </row>
    <row r="1418" spans="1:4" x14ac:dyDescent="0.3">
      <c r="A1418" s="1" t="s">
        <v>1</v>
      </c>
      <c r="B1418" s="2">
        <v>44412.651423611111</v>
      </c>
      <c r="C1418">
        <v>1000</v>
      </c>
      <c r="D1418" s="1" t="s">
        <v>4043</v>
      </c>
    </row>
    <row r="1419" spans="1:4" x14ac:dyDescent="0.3">
      <c r="A1419" s="1" t="s">
        <v>1</v>
      </c>
      <c r="B1419" s="2">
        <v>44412.65152777778</v>
      </c>
      <c r="C1419">
        <v>1000</v>
      </c>
      <c r="D1419" s="1" t="s">
        <v>4044</v>
      </c>
    </row>
    <row r="1420" spans="1:4" x14ac:dyDescent="0.3">
      <c r="A1420" s="1" t="s">
        <v>1</v>
      </c>
      <c r="B1420" s="2">
        <v>44412.651643518519</v>
      </c>
      <c r="C1420">
        <v>1000</v>
      </c>
      <c r="D1420" s="1" t="s">
        <v>4045</v>
      </c>
    </row>
    <row r="1421" spans="1:4" x14ac:dyDescent="0.3">
      <c r="A1421" s="1" t="s">
        <v>1</v>
      </c>
      <c r="B1421" s="2">
        <v>44412.651759259257</v>
      </c>
      <c r="C1421">
        <v>1000</v>
      </c>
      <c r="D1421" s="1" t="s">
        <v>4046</v>
      </c>
    </row>
    <row r="1422" spans="1:4" x14ac:dyDescent="0.3">
      <c r="A1422" s="1" t="s">
        <v>1</v>
      </c>
      <c r="B1422" s="2">
        <v>44412.651875000003</v>
      </c>
      <c r="C1422">
        <v>1000</v>
      </c>
      <c r="D1422" s="1" t="s">
        <v>4046</v>
      </c>
    </row>
    <row r="1423" spans="1:4" x14ac:dyDescent="0.3">
      <c r="A1423" s="1" t="s">
        <v>1</v>
      </c>
      <c r="B1423" s="2">
        <v>44412.652002314811</v>
      </c>
      <c r="C1423">
        <v>1000</v>
      </c>
      <c r="D1423" s="1" t="s">
        <v>4046</v>
      </c>
    </row>
    <row r="1424" spans="1:4" x14ac:dyDescent="0.3">
      <c r="A1424" s="1" t="s">
        <v>1</v>
      </c>
      <c r="B1424" s="2">
        <v>44412.652106481481</v>
      </c>
      <c r="C1424">
        <v>1000</v>
      </c>
      <c r="D1424" s="1" t="s">
        <v>4047</v>
      </c>
    </row>
    <row r="1425" spans="1:4" x14ac:dyDescent="0.3">
      <c r="A1425" s="1" t="s">
        <v>1</v>
      </c>
      <c r="B1425" s="2">
        <v>44412.65221064815</v>
      </c>
      <c r="C1425">
        <v>1000</v>
      </c>
      <c r="D1425" s="1" t="s">
        <v>4048</v>
      </c>
    </row>
    <row r="1426" spans="1:4" x14ac:dyDescent="0.3">
      <c r="A1426" s="1" t="s">
        <v>1</v>
      </c>
      <c r="B1426" s="2">
        <v>44412.652326388888</v>
      </c>
      <c r="C1426">
        <v>1000</v>
      </c>
      <c r="D1426" s="1" t="s">
        <v>4049</v>
      </c>
    </row>
    <row r="1427" spans="1:4" x14ac:dyDescent="0.3">
      <c r="A1427" s="1" t="s">
        <v>1</v>
      </c>
      <c r="B1427" s="2">
        <v>44412.652430555558</v>
      </c>
      <c r="C1427">
        <v>1000</v>
      </c>
      <c r="D1427" s="1" t="s">
        <v>4049</v>
      </c>
    </row>
    <row r="1428" spans="1:4" x14ac:dyDescent="0.3">
      <c r="A1428" s="1" t="s">
        <v>1</v>
      </c>
      <c r="B1428" s="2">
        <v>44412.652546296296</v>
      </c>
      <c r="C1428">
        <v>1000</v>
      </c>
      <c r="D1428" s="1" t="s">
        <v>4050</v>
      </c>
    </row>
    <row r="1429" spans="1:4" x14ac:dyDescent="0.3">
      <c r="A1429" s="1" t="s">
        <v>1</v>
      </c>
      <c r="B1429" s="2">
        <v>44412.652685185189</v>
      </c>
      <c r="C1429">
        <v>1000</v>
      </c>
      <c r="D1429" s="1" t="s">
        <v>4051</v>
      </c>
    </row>
    <row r="1430" spans="1:4" x14ac:dyDescent="0.3">
      <c r="A1430" s="1" t="s">
        <v>1</v>
      </c>
      <c r="B1430" s="2">
        <v>44412.652812499997</v>
      </c>
      <c r="C1430">
        <v>1000</v>
      </c>
      <c r="D1430" s="1" t="s">
        <v>4052</v>
      </c>
    </row>
    <row r="1431" spans="1:4" x14ac:dyDescent="0.3">
      <c r="A1431" s="1" t="s">
        <v>1</v>
      </c>
      <c r="B1431" s="2">
        <v>44412.652939814812</v>
      </c>
      <c r="C1431">
        <v>1000</v>
      </c>
      <c r="D1431" s="1" t="s">
        <v>4051</v>
      </c>
    </row>
    <row r="1432" spans="1:4" x14ac:dyDescent="0.3">
      <c r="A1432" s="1" t="s">
        <v>1</v>
      </c>
      <c r="B1432" s="2">
        <v>44412.653055555558</v>
      </c>
      <c r="C1432">
        <v>1000</v>
      </c>
      <c r="D1432" s="1" t="s">
        <v>4053</v>
      </c>
    </row>
    <row r="1433" spans="1:4" x14ac:dyDescent="0.3">
      <c r="A1433" s="1" t="s">
        <v>1</v>
      </c>
      <c r="B1433" s="2">
        <v>44412.653182870374</v>
      </c>
      <c r="C1433">
        <v>1000</v>
      </c>
      <c r="D1433" s="1" t="s">
        <v>4054</v>
      </c>
    </row>
    <row r="1434" spans="1:4" x14ac:dyDescent="0.3">
      <c r="A1434" s="1" t="s">
        <v>1</v>
      </c>
      <c r="B1434" s="2">
        <v>44412.653298611112</v>
      </c>
      <c r="C1434">
        <v>1000</v>
      </c>
      <c r="D1434" s="1" t="s">
        <v>4055</v>
      </c>
    </row>
    <row r="1435" spans="1:4" x14ac:dyDescent="0.3">
      <c r="A1435" s="1" t="s">
        <v>1</v>
      </c>
      <c r="B1435" s="2">
        <v>44412.653414351851</v>
      </c>
      <c r="C1435">
        <v>1000</v>
      </c>
      <c r="D1435" s="1" t="s">
        <v>4055</v>
      </c>
    </row>
    <row r="1436" spans="1:4" x14ac:dyDescent="0.3">
      <c r="A1436" s="1" t="s">
        <v>1</v>
      </c>
      <c r="B1436" s="2">
        <v>44412.653506944444</v>
      </c>
      <c r="C1436">
        <v>1000</v>
      </c>
      <c r="D1436" s="1" t="s">
        <v>4055</v>
      </c>
    </row>
    <row r="1437" spans="1:4" x14ac:dyDescent="0.3">
      <c r="A1437" s="1" t="s">
        <v>1</v>
      </c>
      <c r="B1437" s="2">
        <v>44412.653622685182</v>
      </c>
      <c r="C1437">
        <v>1000</v>
      </c>
      <c r="D1437" s="1" t="s">
        <v>4055</v>
      </c>
    </row>
    <row r="1438" spans="1:4" x14ac:dyDescent="0.3">
      <c r="A1438" s="1" t="s">
        <v>1</v>
      </c>
      <c r="B1438" s="2">
        <v>44412.653738425928</v>
      </c>
      <c r="C1438">
        <v>1000</v>
      </c>
      <c r="D1438" s="1" t="s">
        <v>4055</v>
      </c>
    </row>
    <row r="1439" spans="1:4" x14ac:dyDescent="0.3">
      <c r="A1439" s="1" t="s">
        <v>1</v>
      </c>
      <c r="B1439" s="2">
        <v>44412.653854166667</v>
      </c>
      <c r="C1439">
        <v>1000</v>
      </c>
      <c r="D1439" s="1" t="s">
        <v>4056</v>
      </c>
    </row>
    <row r="1440" spans="1:4" x14ac:dyDescent="0.3">
      <c r="A1440" s="1" t="s">
        <v>1</v>
      </c>
      <c r="B1440" s="2">
        <v>44412.653958333336</v>
      </c>
      <c r="C1440">
        <v>1000</v>
      </c>
      <c r="D1440" s="1" t="s">
        <v>4056</v>
      </c>
    </row>
    <row r="1441" spans="1:4" x14ac:dyDescent="0.3">
      <c r="A1441" s="1" t="s">
        <v>1</v>
      </c>
      <c r="B1441" s="2">
        <v>44412.654062499998</v>
      </c>
      <c r="C1441">
        <v>1000</v>
      </c>
      <c r="D1441" s="1" t="s">
        <v>4056</v>
      </c>
    </row>
    <row r="1442" spans="1:4" x14ac:dyDescent="0.3">
      <c r="A1442" s="1" t="s">
        <v>1</v>
      </c>
      <c r="B1442" s="2">
        <v>44412.654166666667</v>
      </c>
      <c r="C1442">
        <v>1000</v>
      </c>
      <c r="D1442" s="1" t="s">
        <v>4056</v>
      </c>
    </row>
    <row r="1443" spans="1:4" x14ac:dyDescent="0.3">
      <c r="A1443" s="1" t="s">
        <v>1</v>
      </c>
      <c r="B1443" s="2">
        <v>44412.654270833336</v>
      </c>
      <c r="C1443">
        <v>1000</v>
      </c>
      <c r="D1443" s="1" t="s">
        <v>4057</v>
      </c>
    </row>
    <row r="1444" spans="1:4" x14ac:dyDescent="0.3">
      <c r="A1444" s="1" t="s">
        <v>1</v>
      </c>
      <c r="B1444" s="2">
        <v>44412.654374999998</v>
      </c>
      <c r="C1444">
        <v>1000</v>
      </c>
      <c r="D1444" s="1" t="s">
        <v>4058</v>
      </c>
    </row>
    <row r="1445" spans="1:4" x14ac:dyDescent="0.3">
      <c r="A1445" s="1" t="s">
        <v>1</v>
      </c>
      <c r="B1445" s="2">
        <v>44412.654490740744</v>
      </c>
      <c r="C1445">
        <v>1000</v>
      </c>
      <c r="D1445" s="1" t="s">
        <v>4058</v>
      </c>
    </row>
    <row r="1446" spans="1:4" x14ac:dyDescent="0.3">
      <c r="A1446" s="1" t="s">
        <v>1</v>
      </c>
      <c r="B1446" s="2">
        <v>44412.654594907406</v>
      </c>
      <c r="C1446">
        <v>1000</v>
      </c>
      <c r="D1446" s="1" t="s">
        <v>4058</v>
      </c>
    </row>
    <row r="1447" spans="1:4" x14ac:dyDescent="0.3">
      <c r="A1447" s="1" t="s">
        <v>1</v>
      </c>
      <c r="B1447" s="2">
        <v>44412.654710648145</v>
      </c>
      <c r="C1447">
        <v>1000</v>
      </c>
      <c r="D1447" s="1" t="s">
        <v>4058</v>
      </c>
    </row>
    <row r="1448" spans="1:4" x14ac:dyDescent="0.3">
      <c r="A1448" s="1" t="s">
        <v>1</v>
      </c>
      <c r="B1448" s="2">
        <v>44412.654826388891</v>
      </c>
      <c r="C1448">
        <v>1000</v>
      </c>
      <c r="D1448" s="1" t="s">
        <v>4059</v>
      </c>
    </row>
    <row r="1449" spans="1:4" x14ac:dyDescent="0.3">
      <c r="A1449" s="1" t="s">
        <v>1</v>
      </c>
      <c r="B1449" s="2">
        <v>44412.654965277776</v>
      </c>
      <c r="C1449">
        <v>1000</v>
      </c>
      <c r="D1449" s="1" t="s">
        <v>4059</v>
      </c>
    </row>
    <row r="1450" spans="1:4" x14ac:dyDescent="0.3">
      <c r="A1450" s="1" t="s">
        <v>1</v>
      </c>
      <c r="B1450" s="2">
        <v>44412.655092592591</v>
      </c>
      <c r="C1450">
        <v>1000</v>
      </c>
      <c r="D1450" s="1" t="s">
        <v>4060</v>
      </c>
    </row>
    <row r="1451" spans="1:4" x14ac:dyDescent="0.3">
      <c r="A1451" s="1" t="s">
        <v>1</v>
      </c>
      <c r="B1451" s="2">
        <v>44412.65519675926</v>
      </c>
      <c r="C1451">
        <v>1000</v>
      </c>
      <c r="D1451" s="1" t="s">
        <v>4058</v>
      </c>
    </row>
    <row r="1452" spans="1:4" x14ac:dyDescent="0.3">
      <c r="A1452" s="1" t="s">
        <v>1</v>
      </c>
      <c r="B1452" s="2">
        <v>44412.655312499999</v>
      </c>
      <c r="C1452">
        <v>1000</v>
      </c>
      <c r="D1452" s="1" t="s">
        <v>4058</v>
      </c>
    </row>
    <row r="1453" spans="1:4" x14ac:dyDescent="0.3">
      <c r="A1453" s="1" t="s">
        <v>1</v>
      </c>
      <c r="B1453" s="2">
        <v>44412.655416666668</v>
      </c>
      <c r="C1453">
        <v>1000</v>
      </c>
      <c r="D1453" s="1" t="s">
        <v>4061</v>
      </c>
    </row>
    <row r="1454" spans="1:4" x14ac:dyDescent="0.3">
      <c r="A1454" s="1" t="s">
        <v>1</v>
      </c>
      <c r="B1454" s="2">
        <v>44412.655532407407</v>
      </c>
      <c r="C1454">
        <v>1000</v>
      </c>
      <c r="D1454" s="1" t="s">
        <v>4058</v>
      </c>
    </row>
    <row r="1455" spans="1:4" x14ac:dyDescent="0.3">
      <c r="A1455" s="1" t="s">
        <v>1</v>
      </c>
      <c r="B1455" s="2">
        <v>44412.655648148146</v>
      </c>
      <c r="C1455">
        <v>1000</v>
      </c>
      <c r="D1455" s="1" t="s">
        <v>4058</v>
      </c>
    </row>
    <row r="1456" spans="1:4" x14ac:dyDescent="0.3">
      <c r="A1456" s="1" t="s">
        <v>1</v>
      </c>
      <c r="B1456" s="2">
        <v>44412.655763888892</v>
      </c>
      <c r="C1456">
        <v>1000</v>
      </c>
      <c r="D1456" s="1" t="s">
        <v>4062</v>
      </c>
    </row>
    <row r="1457" spans="1:4" x14ac:dyDescent="0.3">
      <c r="A1457" s="1" t="s">
        <v>1</v>
      </c>
      <c r="B1457" s="2">
        <v>44412.65587962963</v>
      </c>
      <c r="C1457">
        <v>1000</v>
      </c>
      <c r="D1457" s="1" t="s">
        <v>4063</v>
      </c>
    </row>
    <row r="1458" spans="1:4" x14ac:dyDescent="0.3">
      <c r="A1458" s="1" t="s">
        <v>1</v>
      </c>
      <c r="B1458" s="2">
        <v>44412.655995370369</v>
      </c>
      <c r="C1458">
        <v>1000</v>
      </c>
      <c r="D1458" s="1" t="s">
        <v>4062</v>
      </c>
    </row>
    <row r="1459" spans="1:4" x14ac:dyDescent="0.3">
      <c r="A1459" s="1" t="s">
        <v>1</v>
      </c>
      <c r="B1459" s="2">
        <v>44412.656122685185</v>
      </c>
      <c r="C1459">
        <v>1000</v>
      </c>
      <c r="D1459" s="1" t="s">
        <v>4062</v>
      </c>
    </row>
    <row r="1460" spans="1:4" x14ac:dyDescent="0.3">
      <c r="A1460" s="1" t="s">
        <v>1</v>
      </c>
      <c r="B1460" s="2">
        <v>44412.656226851854</v>
      </c>
      <c r="C1460">
        <v>1000</v>
      </c>
      <c r="D1460" s="1" t="s">
        <v>4062</v>
      </c>
    </row>
    <row r="1461" spans="1:4" x14ac:dyDescent="0.3">
      <c r="A1461" s="1" t="s">
        <v>1</v>
      </c>
      <c r="B1461" s="2">
        <v>44412.656377314815</v>
      </c>
      <c r="C1461">
        <v>1000</v>
      </c>
      <c r="D1461" s="1" t="s">
        <v>4064</v>
      </c>
    </row>
    <row r="1462" spans="1:4" x14ac:dyDescent="0.3">
      <c r="A1462" s="1" t="s">
        <v>1</v>
      </c>
      <c r="B1462" s="2">
        <v>44412.656504629631</v>
      </c>
      <c r="C1462">
        <v>1000</v>
      </c>
      <c r="D1462" s="1" t="s">
        <v>4064</v>
      </c>
    </row>
    <row r="1463" spans="1:4" x14ac:dyDescent="0.3">
      <c r="A1463" s="1" t="s">
        <v>1</v>
      </c>
      <c r="B1463" s="2">
        <v>44412.656608796293</v>
      </c>
      <c r="C1463">
        <v>1000</v>
      </c>
      <c r="D1463" s="1" t="s">
        <v>4064</v>
      </c>
    </row>
    <row r="1464" spans="1:4" x14ac:dyDescent="0.3">
      <c r="A1464" s="1" t="s">
        <v>1</v>
      </c>
      <c r="B1464" s="2">
        <v>44412.656724537039</v>
      </c>
      <c r="C1464">
        <v>1000</v>
      </c>
      <c r="D1464" s="1" t="s">
        <v>4064</v>
      </c>
    </row>
    <row r="1465" spans="1:4" x14ac:dyDescent="0.3">
      <c r="A1465" s="1" t="s">
        <v>1</v>
      </c>
      <c r="B1465" s="2">
        <v>44412.656840277778</v>
      </c>
      <c r="C1465">
        <v>1000</v>
      </c>
      <c r="D1465" s="1" t="s">
        <v>4064</v>
      </c>
    </row>
    <row r="1466" spans="1:4" x14ac:dyDescent="0.3">
      <c r="A1466" s="1" t="s">
        <v>1</v>
      </c>
      <c r="B1466" s="2">
        <v>44412.65697916667</v>
      </c>
      <c r="C1466">
        <v>1000</v>
      </c>
      <c r="D1466" s="1" t="s">
        <v>4065</v>
      </c>
    </row>
    <row r="1467" spans="1:4" x14ac:dyDescent="0.3">
      <c r="A1467" s="1" t="s">
        <v>1</v>
      </c>
      <c r="B1467" s="2">
        <v>44412.657094907408</v>
      </c>
      <c r="C1467">
        <v>1000</v>
      </c>
      <c r="D1467" s="1" t="s">
        <v>4066</v>
      </c>
    </row>
    <row r="1468" spans="1:4" x14ac:dyDescent="0.3">
      <c r="A1468" s="1" t="s">
        <v>1</v>
      </c>
      <c r="B1468" s="2">
        <v>44412.657210648147</v>
      </c>
      <c r="C1468">
        <v>1000</v>
      </c>
      <c r="D1468" s="1" t="s">
        <v>4058</v>
      </c>
    </row>
    <row r="1469" spans="1:4" x14ac:dyDescent="0.3">
      <c r="A1469" s="1" t="s">
        <v>1</v>
      </c>
      <c r="B1469" s="2">
        <v>44412.657314814816</v>
      </c>
      <c r="C1469">
        <v>1000</v>
      </c>
      <c r="D1469" s="1" t="s">
        <v>4058</v>
      </c>
    </row>
    <row r="1470" spans="1:4" x14ac:dyDescent="0.3">
      <c r="A1470" s="1" t="s">
        <v>1</v>
      </c>
      <c r="B1470" s="2">
        <v>44412.657430555555</v>
      </c>
      <c r="C1470">
        <v>1000</v>
      </c>
      <c r="D1470" s="1" t="s">
        <v>4058</v>
      </c>
    </row>
    <row r="1471" spans="1:4" x14ac:dyDescent="0.3">
      <c r="A1471" s="1" t="s">
        <v>1</v>
      </c>
      <c r="B1471" s="2">
        <v>44412.657534722224</v>
      </c>
      <c r="C1471">
        <v>1000</v>
      </c>
      <c r="D1471" s="1" t="s">
        <v>4058</v>
      </c>
    </row>
    <row r="1472" spans="1:4" x14ac:dyDescent="0.3">
      <c r="A1472" s="1" t="s">
        <v>1</v>
      </c>
      <c r="B1472" s="2">
        <v>44412.657673611109</v>
      </c>
      <c r="C1472">
        <v>1000</v>
      </c>
      <c r="D1472" s="1" t="s">
        <v>4062</v>
      </c>
    </row>
    <row r="1473" spans="1:4" x14ac:dyDescent="0.3">
      <c r="A1473" s="1" t="s">
        <v>1</v>
      </c>
      <c r="B1473" s="2">
        <v>44412.657789351855</v>
      </c>
      <c r="C1473">
        <v>1000</v>
      </c>
      <c r="D1473" s="1" t="s">
        <v>4062</v>
      </c>
    </row>
    <row r="1474" spans="1:4" x14ac:dyDescent="0.3">
      <c r="A1474" s="1" t="s">
        <v>1</v>
      </c>
      <c r="B1474" s="2">
        <v>44412.65792824074</v>
      </c>
      <c r="C1474">
        <v>1000</v>
      </c>
      <c r="D1474" s="1" t="s">
        <v>4067</v>
      </c>
    </row>
    <row r="1475" spans="1:4" x14ac:dyDescent="0.3">
      <c r="A1475" s="1" t="s">
        <v>1</v>
      </c>
      <c r="B1475" s="2">
        <v>44412.658043981479</v>
      </c>
      <c r="C1475">
        <v>1000</v>
      </c>
      <c r="D1475" s="1" t="s">
        <v>4067</v>
      </c>
    </row>
    <row r="1476" spans="1:4" x14ac:dyDescent="0.3">
      <c r="A1476" s="1" t="s">
        <v>1</v>
      </c>
      <c r="B1476" s="2">
        <v>44412.658148148148</v>
      </c>
      <c r="C1476">
        <v>1000</v>
      </c>
      <c r="D1476" s="1" t="s">
        <v>4068</v>
      </c>
    </row>
    <row r="1477" spans="1:4" x14ac:dyDescent="0.3">
      <c r="A1477" s="1" t="s">
        <v>1</v>
      </c>
      <c r="B1477" s="2">
        <v>44412.658252314817</v>
      </c>
      <c r="C1477">
        <v>1000</v>
      </c>
      <c r="D1477" s="1" t="s">
        <v>4069</v>
      </c>
    </row>
    <row r="1478" spans="1:4" x14ac:dyDescent="0.3">
      <c r="A1478" s="1" t="s">
        <v>1</v>
      </c>
      <c r="B1478" s="2">
        <v>44412.658356481479</v>
      </c>
      <c r="C1478">
        <v>1000</v>
      </c>
      <c r="D1478" s="1" t="s">
        <v>4070</v>
      </c>
    </row>
    <row r="1479" spans="1:4" x14ac:dyDescent="0.3">
      <c r="A1479" s="1" t="s">
        <v>1</v>
      </c>
      <c r="B1479" s="2">
        <v>44412.658483796295</v>
      </c>
      <c r="C1479">
        <v>1000</v>
      </c>
      <c r="D1479" s="1" t="s">
        <v>4071</v>
      </c>
    </row>
    <row r="1480" spans="1:4" x14ac:dyDescent="0.3">
      <c r="A1480" s="1" t="s">
        <v>1</v>
      </c>
      <c r="B1480" s="2">
        <v>44412.658587962964</v>
      </c>
      <c r="C1480">
        <v>1000</v>
      </c>
      <c r="D1480" s="1" t="s">
        <v>4071</v>
      </c>
    </row>
    <row r="1481" spans="1:4" x14ac:dyDescent="0.3">
      <c r="A1481" s="1" t="s">
        <v>1</v>
      </c>
      <c r="B1481" s="2">
        <v>44412.658703703702</v>
      </c>
      <c r="C1481">
        <v>1000</v>
      </c>
      <c r="D1481" s="1" t="s">
        <v>4071</v>
      </c>
    </row>
    <row r="1482" spans="1:4" x14ac:dyDescent="0.3">
      <c r="A1482" s="1" t="s">
        <v>1</v>
      </c>
      <c r="B1482" s="2">
        <v>44412.658796296295</v>
      </c>
      <c r="C1482">
        <v>1000</v>
      </c>
      <c r="D1482" s="1" t="s">
        <v>4071</v>
      </c>
    </row>
    <row r="1483" spans="1:4" x14ac:dyDescent="0.3">
      <c r="A1483" s="1" t="s">
        <v>1</v>
      </c>
      <c r="B1483" s="2">
        <v>44412.658912037034</v>
      </c>
      <c r="C1483">
        <v>1000</v>
      </c>
      <c r="D1483" s="1" t="s">
        <v>4072</v>
      </c>
    </row>
    <row r="1484" spans="1:4" x14ac:dyDescent="0.3">
      <c r="A1484" s="1" t="s">
        <v>1</v>
      </c>
      <c r="B1484" s="2">
        <v>44412.65902777778</v>
      </c>
      <c r="C1484">
        <v>1000</v>
      </c>
      <c r="D1484" s="1" t="s">
        <v>4072</v>
      </c>
    </row>
    <row r="1485" spans="1:4" x14ac:dyDescent="0.3">
      <c r="A1485" s="1" t="s">
        <v>1</v>
      </c>
      <c r="B1485" s="2">
        <v>44412.659143518518</v>
      </c>
      <c r="C1485">
        <v>1000</v>
      </c>
      <c r="D1485" s="1" t="s">
        <v>4072</v>
      </c>
    </row>
    <row r="1486" spans="1:4" x14ac:dyDescent="0.3">
      <c r="A1486" s="1" t="s">
        <v>1</v>
      </c>
      <c r="B1486" s="2">
        <v>44412.659247685187</v>
      </c>
      <c r="C1486">
        <v>1000</v>
      </c>
      <c r="D1486" s="1" t="s">
        <v>4073</v>
      </c>
    </row>
    <row r="1487" spans="1:4" x14ac:dyDescent="0.3">
      <c r="A1487" s="1" t="s">
        <v>1</v>
      </c>
      <c r="B1487" s="2">
        <v>44412.659351851849</v>
      </c>
      <c r="C1487">
        <v>1000</v>
      </c>
      <c r="D1487" s="1" t="s">
        <v>4073</v>
      </c>
    </row>
    <row r="1488" spans="1:4" x14ac:dyDescent="0.3">
      <c r="A1488" s="1" t="s">
        <v>1</v>
      </c>
      <c r="B1488" s="2">
        <v>44412.659479166665</v>
      </c>
      <c r="C1488">
        <v>1000</v>
      </c>
      <c r="D1488" s="1" t="s">
        <v>4073</v>
      </c>
    </row>
    <row r="1489" spans="1:4" x14ac:dyDescent="0.3">
      <c r="A1489" s="1" t="s">
        <v>1</v>
      </c>
      <c r="B1489" s="2">
        <v>44412.659594907411</v>
      </c>
      <c r="C1489">
        <v>1000</v>
      </c>
      <c r="D1489" s="1" t="s">
        <v>4073</v>
      </c>
    </row>
    <row r="1490" spans="1:4" x14ac:dyDescent="0.3">
      <c r="A1490" s="1" t="s">
        <v>1</v>
      </c>
      <c r="B1490" s="2">
        <v>44412.659745370373</v>
      </c>
      <c r="C1490">
        <v>1000</v>
      </c>
      <c r="D1490" s="1" t="s">
        <v>4074</v>
      </c>
    </row>
    <row r="1491" spans="1:4" x14ac:dyDescent="0.3">
      <c r="A1491" s="1" t="s">
        <v>1</v>
      </c>
      <c r="B1491" s="2">
        <v>44412.659849537034</v>
      </c>
      <c r="C1491">
        <v>1000</v>
      </c>
      <c r="D1491" s="1" t="s">
        <v>4074</v>
      </c>
    </row>
    <row r="1492" spans="1:4" x14ac:dyDescent="0.3">
      <c r="A1492" s="1" t="s">
        <v>1</v>
      </c>
      <c r="B1492" s="2">
        <v>44412.65996527778</v>
      </c>
      <c r="C1492">
        <v>1000</v>
      </c>
      <c r="D1492" s="1" t="s">
        <v>4074</v>
      </c>
    </row>
    <row r="1493" spans="1:4" x14ac:dyDescent="0.3">
      <c r="A1493" s="1" t="s">
        <v>1</v>
      </c>
      <c r="B1493" s="2">
        <v>44412.660057870373</v>
      </c>
      <c r="C1493">
        <v>1000</v>
      </c>
      <c r="D1493" s="1" t="s">
        <v>4074</v>
      </c>
    </row>
    <row r="1494" spans="1:4" x14ac:dyDescent="0.3">
      <c r="A1494" s="1" t="s">
        <v>1</v>
      </c>
      <c r="B1494" s="2">
        <v>44412.660162037035</v>
      </c>
      <c r="C1494">
        <v>1000</v>
      </c>
      <c r="D1494" s="1" t="s">
        <v>4074</v>
      </c>
    </row>
    <row r="1495" spans="1:4" x14ac:dyDescent="0.3">
      <c r="A1495" s="1" t="s">
        <v>1</v>
      </c>
      <c r="B1495" s="2">
        <v>44412.660277777781</v>
      </c>
      <c r="C1495">
        <v>1000</v>
      </c>
      <c r="D1495" s="1" t="s">
        <v>4074</v>
      </c>
    </row>
    <row r="1496" spans="1:4" x14ac:dyDescent="0.3">
      <c r="A1496" s="1" t="s">
        <v>1</v>
      </c>
      <c r="B1496" s="2">
        <v>44412.660416666666</v>
      </c>
      <c r="C1496">
        <v>1000</v>
      </c>
      <c r="D1496" s="1" t="s">
        <v>4074</v>
      </c>
    </row>
    <row r="1497" spans="1:4" x14ac:dyDescent="0.3">
      <c r="A1497" s="1" t="s">
        <v>1</v>
      </c>
      <c r="B1497" s="2">
        <v>44412.660520833335</v>
      </c>
      <c r="C1497">
        <v>1000</v>
      </c>
      <c r="D1497" s="1" t="s">
        <v>4074</v>
      </c>
    </row>
    <row r="1498" spans="1:4" x14ac:dyDescent="0.3">
      <c r="A1498" s="1" t="s">
        <v>1</v>
      </c>
      <c r="B1498" s="2">
        <v>44412.660624999997</v>
      </c>
      <c r="C1498">
        <v>1000</v>
      </c>
      <c r="D1498" s="1" t="s">
        <v>4074</v>
      </c>
    </row>
    <row r="1499" spans="1:4" x14ac:dyDescent="0.3">
      <c r="A1499" s="1" t="s">
        <v>1</v>
      </c>
      <c r="B1499" s="2">
        <v>44412.660740740743</v>
      </c>
      <c r="C1499">
        <v>1000</v>
      </c>
      <c r="D1499" s="1" t="s">
        <v>4075</v>
      </c>
    </row>
    <row r="1500" spans="1:4" x14ac:dyDescent="0.3">
      <c r="A1500" s="1" t="s">
        <v>1</v>
      </c>
      <c r="B1500" s="2">
        <v>44412.660844907405</v>
      </c>
      <c r="C1500">
        <v>1000</v>
      </c>
      <c r="D1500" s="1" t="s">
        <v>4076</v>
      </c>
    </row>
    <row r="1501" spans="1:4" x14ac:dyDescent="0.3">
      <c r="A1501" s="1" t="s">
        <v>1</v>
      </c>
      <c r="B1501" s="2">
        <v>44412.660960648151</v>
      </c>
      <c r="C1501">
        <v>1000</v>
      </c>
      <c r="D1501" s="1" t="s">
        <v>4076</v>
      </c>
    </row>
    <row r="1502" spans="1:4" x14ac:dyDescent="0.3">
      <c r="A1502" s="1" t="s">
        <v>1</v>
      </c>
      <c r="B1502" s="2">
        <v>44412.661134259259</v>
      </c>
      <c r="C1502">
        <v>1000</v>
      </c>
      <c r="D1502" s="1" t="s">
        <v>4077</v>
      </c>
    </row>
    <row r="1503" spans="1:4" x14ac:dyDescent="0.3">
      <c r="A1503" s="1" t="s">
        <v>1</v>
      </c>
      <c r="B1503" s="2">
        <v>44412.66128472222</v>
      </c>
      <c r="C1503">
        <v>1000</v>
      </c>
      <c r="D1503" s="1" t="s">
        <v>4077</v>
      </c>
    </row>
    <row r="1504" spans="1:4" x14ac:dyDescent="0.3">
      <c r="A1504" s="1" t="s">
        <v>1</v>
      </c>
      <c r="B1504" s="2">
        <v>44412.661412037036</v>
      </c>
      <c r="C1504">
        <v>1000</v>
      </c>
      <c r="D1504" s="1" t="s">
        <v>4077</v>
      </c>
    </row>
    <row r="1505" spans="1:4" x14ac:dyDescent="0.3">
      <c r="A1505" s="1" t="s">
        <v>1</v>
      </c>
      <c r="B1505" s="2">
        <v>44412.661516203705</v>
      </c>
      <c r="C1505">
        <v>1000</v>
      </c>
      <c r="D1505" s="1" t="s">
        <v>4078</v>
      </c>
    </row>
    <row r="1506" spans="1:4" x14ac:dyDescent="0.3">
      <c r="A1506" s="1" t="s">
        <v>1</v>
      </c>
      <c r="B1506" s="2">
        <v>44412.661631944444</v>
      </c>
      <c r="C1506">
        <v>1000</v>
      </c>
      <c r="D1506" s="1" t="s">
        <v>4079</v>
      </c>
    </row>
    <row r="1507" spans="1:4" x14ac:dyDescent="0.3">
      <c r="A1507" s="1" t="s">
        <v>1</v>
      </c>
      <c r="B1507" s="2">
        <v>44412.661747685182</v>
      </c>
      <c r="C1507">
        <v>1000</v>
      </c>
      <c r="D1507" s="1" t="s">
        <v>4080</v>
      </c>
    </row>
    <row r="1508" spans="1:4" x14ac:dyDescent="0.3">
      <c r="A1508" s="1" t="s">
        <v>1</v>
      </c>
      <c r="B1508" s="2">
        <v>44412.661863425928</v>
      </c>
      <c r="C1508">
        <v>1000</v>
      </c>
      <c r="D1508" s="1" t="s">
        <v>4080</v>
      </c>
    </row>
    <row r="1509" spans="1:4" x14ac:dyDescent="0.3">
      <c r="A1509" s="1" t="s">
        <v>1</v>
      </c>
      <c r="B1509" s="2">
        <v>44412.661979166667</v>
      </c>
      <c r="C1509">
        <v>1000</v>
      </c>
      <c r="D1509" s="1" t="s">
        <v>4080</v>
      </c>
    </row>
    <row r="1510" spans="1:4" x14ac:dyDescent="0.3">
      <c r="A1510" s="1" t="s">
        <v>1</v>
      </c>
      <c r="B1510" s="2">
        <v>44412.662083333336</v>
      </c>
      <c r="C1510">
        <v>1000</v>
      </c>
      <c r="D1510" s="1" t="s">
        <v>4081</v>
      </c>
    </row>
    <row r="1511" spans="1:4" x14ac:dyDescent="0.3">
      <c r="A1511" s="1" t="s">
        <v>1</v>
      </c>
      <c r="B1511" s="2">
        <v>44412.662187499998</v>
      </c>
      <c r="C1511">
        <v>1000</v>
      </c>
      <c r="D1511" s="1" t="s">
        <v>4081</v>
      </c>
    </row>
    <row r="1512" spans="1:4" x14ac:dyDescent="0.3">
      <c r="A1512" s="1" t="s">
        <v>1</v>
      </c>
      <c r="B1512" s="2">
        <v>44412.662314814814</v>
      </c>
      <c r="C1512">
        <v>1000</v>
      </c>
      <c r="D1512" s="1" t="s">
        <v>4082</v>
      </c>
    </row>
    <row r="1513" spans="1:4" x14ac:dyDescent="0.3">
      <c r="A1513" s="1" t="s">
        <v>1</v>
      </c>
      <c r="B1513" s="2">
        <v>44412.662442129629</v>
      </c>
      <c r="C1513">
        <v>1000</v>
      </c>
      <c r="D1513" s="1" t="s">
        <v>4083</v>
      </c>
    </row>
    <row r="1514" spans="1:4" x14ac:dyDescent="0.3">
      <c r="A1514" s="1" t="s">
        <v>1</v>
      </c>
      <c r="B1514" s="2">
        <v>44412.662569444445</v>
      </c>
      <c r="C1514">
        <v>1000</v>
      </c>
      <c r="D1514" s="1" t="s">
        <v>4084</v>
      </c>
    </row>
    <row r="1515" spans="1:4" x14ac:dyDescent="0.3">
      <c r="A1515" s="1" t="s">
        <v>1</v>
      </c>
      <c r="B1515" s="2">
        <v>44412.662662037037</v>
      </c>
      <c r="C1515">
        <v>1000</v>
      </c>
      <c r="D1515" s="1" t="s">
        <v>4084</v>
      </c>
    </row>
    <row r="1516" spans="1:4" x14ac:dyDescent="0.3">
      <c r="A1516" s="1" t="s">
        <v>1</v>
      </c>
      <c r="B1516" s="2">
        <v>44412.662777777776</v>
      </c>
      <c r="C1516">
        <v>1000</v>
      </c>
      <c r="D1516" s="1" t="s">
        <v>4085</v>
      </c>
    </row>
    <row r="1517" spans="1:4" x14ac:dyDescent="0.3">
      <c r="A1517" s="1" t="s">
        <v>1</v>
      </c>
      <c r="B1517" s="2">
        <v>44412.662893518522</v>
      </c>
      <c r="C1517">
        <v>1000</v>
      </c>
      <c r="D1517" s="1" t="s">
        <v>4085</v>
      </c>
    </row>
    <row r="1518" spans="1:4" x14ac:dyDescent="0.3">
      <c r="A1518" s="1" t="s">
        <v>1</v>
      </c>
      <c r="B1518" s="2">
        <v>44412.66300925926</v>
      </c>
      <c r="C1518">
        <v>1000</v>
      </c>
      <c r="D1518" s="1" t="s">
        <v>4086</v>
      </c>
    </row>
    <row r="1519" spans="1:4" x14ac:dyDescent="0.3">
      <c r="A1519" s="1" t="s">
        <v>1</v>
      </c>
      <c r="B1519" s="2">
        <v>44412.663113425922</v>
      </c>
      <c r="C1519">
        <v>1000</v>
      </c>
      <c r="D1519" s="1" t="s">
        <v>4087</v>
      </c>
    </row>
    <row r="1520" spans="1:4" x14ac:dyDescent="0.3">
      <c r="A1520" s="1" t="s">
        <v>1</v>
      </c>
      <c r="B1520" s="2">
        <v>44412.663217592592</v>
      </c>
      <c r="C1520">
        <v>1000</v>
      </c>
      <c r="D1520" s="1" t="s">
        <v>4088</v>
      </c>
    </row>
    <row r="1521" spans="1:4" x14ac:dyDescent="0.3">
      <c r="A1521" s="1" t="s">
        <v>1</v>
      </c>
      <c r="B1521" s="2">
        <v>44412.663368055553</v>
      </c>
      <c r="C1521">
        <v>1000</v>
      </c>
      <c r="D1521" s="1" t="s">
        <v>4088</v>
      </c>
    </row>
    <row r="1522" spans="1:4" x14ac:dyDescent="0.3">
      <c r="A1522" s="1" t="s">
        <v>1</v>
      </c>
      <c r="B1522" s="2">
        <v>44412.663483796299</v>
      </c>
      <c r="C1522">
        <v>1000</v>
      </c>
      <c r="D1522" s="1" t="s">
        <v>4089</v>
      </c>
    </row>
    <row r="1523" spans="1:4" x14ac:dyDescent="0.3">
      <c r="A1523" s="1" t="s">
        <v>1</v>
      </c>
      <c r="B1523" s="2">
        <v>44412.663599537038</v>
      </c>
      <c r="C1523">
        <v>1000</v>
      </c>
      <c r="D1523" s="1" t="s">
        <v>4090</v>
      </c>
    </row>
    <row r="1524" spans="1:4" x14ac:dyDescent="0.3">
      <c r="A1524" s="1" t="s">
        <v>1</v>
      </c>
      <c r="B1524" s="2">
        <v>44412.663703703707</v>
      </c>
      <c r="C1524">
        <v>1000</v>
      </c>
      <c r="D1524" s="1" t="s">
        <v>4090</v>
      </c>
    </row>
    <row r="1525" spans="1:4" x14ac:dyDescent="0.3">
      <c r="A1525" s="1" t="s">
        <v>1</v>
      </c>
      <c r="B1525" s="2">
        <v>44412.663807870369</v>
      </c>
      <c r="C1525">
        <v>1000</v>
      </c>
      <c r="D1525" s="1" t="s">
        <v>4091</v>
      </c>
    </row>
    <row r="1526" spans="1:4" x14ac:dyDescent="0.3">
      <c r="A1526" s="1" t="s">
        <v>1</v>
      </c>
      <c r="B1526" s="2">
        <v>44412.663912037038</v>
      </c>
      <c r="C1526">
        <v>1000</v>
      </c>
      <c r="D1526" s="1" t="s">
        <v>4091</v>
      </c>
    </row>
    <row r="1527" spans="1:4" x14ac:dyDescent="0.3">
      <c r="A1527" s="1" t="s">
        <v>1</v>
      </c>
      <c r="B1527" s="2">
        <v>44412.664027777777</v>
      </c>
      <c r="C1527">
        <v>1000</v>
      </c>
      <c r="D1527" s="1" t="s">
        <v>4092</v>
      </c>
    </row>
    <row r="1528" spans="1:4" x14ac:dyDescent="0.3">
      <c r="A1528" s="1" t="s">
        <v>1</v>
      </c>
      <c r="B1528" s="2">
        <v>44412.664143518516</v>
      </c>
      <c r="C1528">
        <v>1000</v>
      </c>
      <c r="D1528" s="1" t="s">
        <v>4092</v>
      </c>
    </row>
    <row r="1529" spans="1:4" x14ac:dyDescent="0.3">
      <c r="A1529" s="1" t="s">
        <v>1</v>
      </c>
      <c r="B1529" s="2">
        <v>44412.664259259262</v>
      </c>
      <c r="C1529">
        <v>1000</v>
      </c>
      <c r="D1529" s="1" t="s">
        <v>4092</v>
      </c>
    </row>
    <row r="1530" spans="1:4" x14ac:dyDescent="0.3">
      <c r="A1530" s="1" t="s">
        <v>1</v>
      </c>
      <c r="B1530" s="2">
        <v>44412.664363425924</v>
      </c>
      <c r="C1530">
        <v>1000</v>
      </c>
      <c r="D1530" s="1" t="s">
        <v>4091</v>
      </c>
    </row>
    <row r="1531" spans="1:4" x14ac:dyDescent="0.3">
      <c r="A1531" s="1" t="s">
        <v>1</v>
      </c>
      <c r="B1531" s="2">
        <v>44412.664467592593</v>
      </c>
      <c r="C1531">
        <v>1000</v>
      </c>
      <c r="D1531" s="1" t="s">
        <v>4093</v>
      </c>
    </row>
    <row r="1532" spans="1:4" x14ac:dyDescent="0.3">
      <c r="A1532" s="1" t="s">
        <v>1</v>
      </c>
      <c r="B1532" s="2">
        <v>44412.664571759262</v>
      </c>
      <c r="C1532">
        <v>1000</v>
      </c>
      <c r="D1532" s="1" t="s">
        <v>4093</v>
      </c>
    </row>
    <row r="1533" spans="1:4" x14ac:dyDescent="0.3">
      <c r="A1533" s="1" t="s">
        <v>1</v>
      </c>
      <c r="B1533" s="2">
        <v>44412.664687500001</v>
      </c>
      <c r="C1533">
        <v>1000</v>
      </c>
      <c r="D1533" s="1" t="s">
        <v>4092</v>
      </c>
    </row>
    <row r="1534" spans="1:4" x14ac:dyDescent="0.3">
      <c r="A1534" s="1" t="s">
        <v>1</v>
      </c>
      <c r="B1534" s="2">
        <v>44412.664826388886</v>
      </c>
      <c r="C1534">
        <v>1000</v>
      </c>
      <c r="D1534" s="1" t="s">
        <v>4090</v>
      </c>
    </row>
    <row r="1535" spans="1:4" x14ac:dyDescent="0.3">
      <c r="A1535" s="1" t="s">
        <v>1</v>
      </c>
      <c r="B1535" s="2">
        <v>44412.664930555555</v>
      </c>
      <c r="C1535">
        <v>1000</v>
      </c>
      <c r="D1535" s="1" t="s">
        <v>4094</v>
      </c>
    </row>
    <row r="1536" spans="1:4" x14ac:dyDescent="0.3">
      <c r="A1536" s="1" t="s">
        <v>1</v>
      </c>
      <c r="B1536" s="2">
        <v>44412.665034722224</v>
      </c>
      <c r="C1536">
        <v>1000</v>
      </c>
      <c r="D1536" s="1" t="s">
        <v>4095</v>
      </c>
    </row>
    <row r="1537" spans="1:4" x14ac:dyDescent="0.3">
      <c r="A1537" s="1" t="s">
        <v>1</v>
      </c>
      <c r="B1537" s="2">
        <v>44412.665162037039</v>
      </c>
      <c r="C1537">
        <v>1000</v>
      </c>
      <c r="D1537" s="1" t="s">
        <v>4096</v>
      </c>
    </row>
    <row r="1538" spans="1:4" x14ac:dyDescent="0.3">
      <c r="A1538" s="1" t="s">
        <v>1</v>
      </c>
      <c r="B1538" s="2">
        <v>44412.665324074071</v>
      </c>
      <c r="C1538">
        <v>1000</v>
      </c>
      <c r="D1538" s="1" t="s">
        <v>4097</v>
      </c>
    </row>
    <row r="1539" spans="1:4" x14ac:dyDescent="0.3">
      <c r="A1539" s="1" t="s">
        <v>1</v>
      </c>
      <c r="B1539" s="2">
        <v>44412.665439814817</v>
      </c>
      <c r="C1539">
        <v>1000</v>
      </c>
      <c r="D1539" s="1" t="s">
        <v>4098</v>
      </c>
    </row>
    <row r="1540" spans="1:4" x14ac:dyDescent="0.3">
      <c r="A1540" s="1" t="s">
        <v>1</v>
      </c>
      <c r="B1540" s="2">
        <v>44412.665543981479</v>
      </c>
      <c r="C1540">
        <v>1000</v>
      </c>
      <c r="D1540" s="1" t="s">
        <v>4098</v>
      </c>
    </row>
    <row r="1541" spans="1:4" x14ac:dyDescent="0.3">
      <c r="A1541" s="1" t="s">
        <v>1</v>
      </c>
      <c r="B1541" s="2">
        <v>44412.665659722225</v>
      </c>
      <c r="C1541">
        <v>1000</v>
      </c>
      <c r="D1541" s="1" t="s">
        <v>4098</v>
      </c>
    </row>
    <row r="1542" spans="1:4" x14ac:dyDescent="0.3">
      <c r="A1542" s="1" t="s">
        <v>1</v>
      </c>
      <c r="B1542" s="2">
        <v>44412.665763888886</v>
      </c>
      <c r="C1542">
        <v>1000</v>
      </c>
      <c r="D1542" s="1" t="s">
        <v>4098</v>
      </c>
    </row>
    <row r="1543" spans="1:4" x14ac:dyDescent="0.3">
      <c r="A1543" s="1" t="s">
        <v>1</v>
      </c>
      <c r="B1543" s="2">
        <v>44412.665879629632</v>
      </c>
      <c r="C1543">
        <v>1000</v>
      </c>
      <c r="D1543" s="1" t="s">
        <v>4098</v>
      </c>
    </row>
    <row r="1544" spans="1:4" x14ac:dyDescent="0.3">
      <c r="A1544" s="1" t="s">
        <v>1</v>
      </c>
      <c r="B1544" s="2">
        <v>44412.665983796294</v>
      </c>
      <c r="C1544">
        <v>1000</v>
      </c>
      <c r="D1544" s="1" t="s">
        <v>4098</v>
      </c>
    </row>
    <row r="1545" spans="1:4" x14ac:dyDescent="0.3">
      <c r="A1545" s="1" t="s">
        <v>1</v>
      </c>
      <c r="B1545" s="2">
        <v>44412.66611111111</v>
      </c>
      <c r="C1545">
        <v>1000</v>
      </c>
      <c r="D1545" s="1" t="s">
        <v>4099</v>
      </c>
    </row>
    <row r="1546" spans="1:4" x14ac:dyDescent="0.3">
      <c r="A1546" s="1" t="s">
        <v>1</v>
      </c>
      <c r="B1546" s="2">
        <v>44412.666215277779</v>
      </c>
      <c r="C1546">
        <v>1000</v>
      </c>
      <c r="D1546" s="1" t="s">
        <v>4100</v>
      </c>
    </row>
    <row r="1547" spans="1:4" x14ac:dyDescent="0.3">
      <c r="A1547" s="1" t="s">
        <v>1</v>
      </c>
      <c r="B1547" s="2">
        <v>44412.666342592594</v>
      </c>
      <c r="C1547">
        <v>1000</v>
      </c>
      <c r="D1547" s="1" t="s">
        <v>4100</v>
      </c>
    </row>
    <row r="1548" spans="1:4" x14ac:dyDescent="0.3">
      <c r="A1548" s="1" t="s">
        <v>1</v>
      </c>
      <c r="B1548" s="2">
        <v>44412.666446759256</v>
      </c>
      <c r="C1548">
        <v>1000</v>
      </c>
      <c r="D1548" s="1" t="s">
        <v>4100</v>
      </c>
    </row>
    <row r="1549" spans="1:4" x14ac:dyDescent="0.3">
      <c r="A1549" s="1" t="s">
        <v>1</v>
      </c>
      <c r="B1549" s="2">
        <v>44412.666550925926</v>
      </c>
      <c r="C1549">
        <v>1000</v>
      </c>
      <c r="D1549" s="1" t="s">
        <v>4100</v>
      </c>
    </row>
    <row r="1550" spans="1:4" x14ac:dyDescent="0.3">
      <c r="A1550" s="1" t="s">
        <v>1</v>
      </c>
      <c r="B1550" s="2">
        <v>44412.666701388887</v>
      </c>
      <c r="C1550">
        <v>1000</v>
      </c>
      <c r="D1550" s="1" t="s">
        <v>4101</v>
      </c>
    </row>
    <row r="1551" spans="1:4" x14ac:dyDescent="0.3">
      <c r="A1551" s="1" t="s">
        <v>1</v>
      </c>
      <c r="B1551" s="2">
        <v>44412.666828703703</v>
      </c>
      <c r="C1551">
        <v>1000</v>
      </c>
      <c r="D1551" s="1" t="s">
        <v>4101</v>
      </c>
    </row>
    <row r="1552" spans="1:4" x14ac:dyDescent="0.3">
      <c r="A1552" s="1" t="s">
        <v>1</v>
      </c>
      <c r="B1552" s="2">
        <v>44412.666944444441</v>
      </c>
      <c r="C1552">
        <v>1000</v>
      </c>
      <c r="D1552" s="1" t="s">
        <v>4101</v>
      </c>
    </row>
    <row r="1553" spans="1:4" x14ac:dyDescent="0.3">
      <c r="A1553" s="1" t="s">
        <v>1</v>
      </c>
      <c r="B1553" s="2">
        <v>44412.667118055557</v>
      </c>
      <c r="C1553">
        <v>1000</v>
      </c>
      <c r="D1553" s="1" t="s">
        <v>4102</v>
      </c>
    </row>
    <row r="1554" spans="1:4" x14ac:dyDescent="0.3">
      <c r="A1554" s="1" t="s">
        <v>1</v>
      </c>
      <c r="B1554" s="2">
        <v>44412.667245370372</v>
      </c>
      <c r="C1554">
        <v>1000</v>
      </c>
      <c r="D1554" s="1" t="s">
        <v>4103</v>
      </c>
    </row>
    <row r="1555" spans="1:4" x14ac:dyDescent="0.3">
      <c r="A1555" s="1" t="s">
        <v>1</v>
      </c>
      <c r="B1555" s="2">
        <v>44412.667349537034</v>
      </c>
      <c r="C1555">
        <v>1000</v>
      </c>
      <c r="D1555" s="1" t="s">
        <v>4103</v>
      </c>
    </row>
    <row r="1556" spans="1:4" x14ac:dyDescent="0.3">
      <c r="A1556" s="1" t="s">
        <v>1</v>
      </c>
      <c r="B1556" s="2">
        <v>44412.66747685185</v>
      </c>
      <c r="C1556">
        <v>1000</v>
      </c>
      <c r="D1556" s="1" t="s">
        <v>4104</v>
      </c>
    </row>
    <row r="1557" spans="1:4" x14ac:dyDescent="0.3">
      <c r="A1557" s="1" t="s">
        <v>1</v>
      </c>
      <c r="B1557" s="2">
        <v>44412.667592592596</v>
      </c>
      <c r="C1557">
        <v>1000</v>
      </c>
      <c r="D1557" s="1" t="s">
        <v>4104</v>
      </c>
    </row>
    <row r="1558" spans="1:4" x14ac:dyDescent="0.3">
      <c r="A1558" s="1" t="s">
        <v>1</v>
      </c>
      <c r="B1558" s="2">
        <v>44412.667696759258</v>
      </c>
      <c r="C1558">
        <v>1000</v>
      </c>
      <c r="D1558" s="1" t="s">
        <v>4105</v>
      </c>
    </row>
    <row r="1559" spans="1:4" x14ac:dyDescent="0.3">
      <c r="A1559" s="1" t="s">
        <v>1</v>
      </c>
      <c r="B1559" s="2">
        <v>44412.667800925927</v>
      </c>
      <c r="C1559">
        <v>1000</v>
      </c>
      <c r="D1559" s="1" t="s">
        <v>4106</v>
      </c>
    </row>
    <row r="1560" spans="1:4" x14ac:dyDescent="0.3">
      <c r="A1560" s="1" t="s">
        <v>1</v>
      </c>
      <c r="B1560" s="2">
        <v>44412.667905092596</v>
      </c>
      <c r="C1560">
        <v>1000</v>
      </c>
      <c r="D1560" s="1" t="s">
        <v>4107</v>
      </c>
    </row>
    <row r="1561" spans="1:4" x14ac:dyDescent="0.3">
      <c r="A1561" s="1" t="s">
        <v>1</v>
      </c>
      <c r="B1561" s="2">
        <v>44412.668009259258</v>
      </c>
      <c r="C1561">
        <v>1000</v>
      </c>
      <c r="D1561" s="1" t="s">
        <v>4107</v>
      </c>
    </row>
    <row r="1562" spans="1:4" x14ac:dyDescent="0.3">
      <c r="A1562" s="1" t="s">
        <v>1</v>
      </c>
      <c r="B1562" s="2">
        <v>44412.668171296296</v>
      </c>
      <c r="C1562">
        <v>1000</v>
      </c>
      <c r="D1562" s="1" t="s">
        <v>4107</v>
      </c>
    </row>
    <row r="1563" spans="1:4" x14ac:dyDescent="0.3">
      <c r="A1563" s="1" t="s">
        <v>1</v>
      </c>
      <c r="B1563" s="2">
        <v>44412.668287037035</v>
      </c>
      <c r="C1563">
        <v>1000</v>
      </c>
      <c r="D1563" s="1" t="s">
        <v>4107</v>
      </c>
    </row>
    <row r="1564" spans="1:4" x14ac:dyDescent="0.3">
      <c r="A1564" s="1" t="s">
        <v>1</v>
      </c>
      <c r="B1564" s="2">
        <v>44412.668379629627</v>
      </c>
      <c r="C1564">
        <v>1000</v>
      </c>
      <c r="D1564" s="1" t="s">
        <v>4107</v>
      </c>
    </row>
    <row r="1565" spans="1:4" x14ac:dyDescent="0.3">
      <c r="A1565" s="1" t="s">
        <v>1</v>
      </c>
      <c r="B1565" s="2">
        <v>44412.668495370373</v>
      </c>
      <c r="C1565">
        <v>1000</v>
      </c>
      <c r="D1565" s="1" t="s">
        <v>4107</v>
      </c>
    </row>
    <row r="1566" spans="1:4" x14ac:dyDescent="0.3">
      <c r="A1566" s="1" t="s">
        <v>1</v>
      </c>
      <c r="B1566" s="2">
        <v>44412.668611111112</v>
      </c>
      <c r="C1566">
        <v>1000</v>
      </c>
      <c r="D1566" s="1" t="s">
        <v>4107</v>
      </c>
    </row>
    <row r="1567" spans="1:4" x14ac:dyDescent="0.3">
      <c r="A1567" s="1" t="s">
        <v>1</v>
      </c>
      <c r="B1567" s="2">
        <v>44412.668703703705</v>
      </c>
      <c r="C1567">
        <v>1000</v>
      </c>
      <c r="D1567" s="1" t="s">
        <v>4107</v>
      </c>
    </row>
    <row r="1568" spans="1:4" x14ac:dyDescent="0.3">
      <c r="A1568" s="1" t="s">
        <v>1</v>
      </c>
      <c r="B1568" s="2">
        <v>44412.668842592589</v>
      </c>
      <c r="C1568">
        <v>1000</v>
      </c>
      <c r="D1568" s="1" t="s">
        <v>4107</v>
      </c>
    </row>
    <row r="1569" spans="1:4" x14ac:dyDescent="0.3">
      <c r="A1569" s="1" t="s">
        <v>1</v>
      </c>
      <c r="B1569" s="2">
        <v>44412.668969907405</v>
      </c>
      <c r="C1569">
        <v>1000</v>
      </c>
      <c r="D1569" s="1" t="s">
        <v>4107</v>
      </c>
    </row>
    <row r="1570" spans="1:4" x14ac:dyDescent="0.3">
      <c r="A1570" s="1" t="s">
        <v>1</v>
      </c>
      <c r="B1570" s="2">
        <v>44412.669062499997</v>
      </c>
      <c r="C1570">
        <v>1000</v>
      </c>
      <c r="D1570" s="1" t="s">
        <v>4107</v>
      </c>
    </row>
    <row r="1571" spans="1:4" x14ac:dyDescent="0.3">
      <c r="A1571" s="1" t="s">
        <v>1</v>
      </c>
      <c r="B1571" s="2">
        <v>44412.669178240743</v>
      </c>
      <c r="C1571">
        <v>1000</v>
      </c>
      <c r="D1571" s="1" t="s">
        <v>4107</v>
      </c>
    </row>
    <row r="1572" spans="1:4" x14ac:dyDescent="0.3">
      <c r="A1572" s="1" t="s">
        <v>1</v>
      </c>
      <c r="B1572" s="2">
        <v>44412.669305555559</v>
      </c>
      <c r="C1572">
        <v>1000</v>
      </c>
      <c r="D1572" s="1" t="s">
        <v>4108</v>
      </c>
    </row>
    <row r="1573" spans="1:4" x14ac:dyDescent="0.3">
      <c r="A1573" s="1" t="s">
        <v>1</v>
      </c>
      <c r="B1573" s="2">
        <v>44412.669421296298</v>
      </c>
      <c r="C1573">
        <v>1000</v>
      </c>
      <c r="D1573" s="1" t="s">
        <v>4108</v>
      </c>
    </row>
    <row r="1574" spans="1:4" x14ac:dyDescent="0.3">
      <c r="A1574" s="1" t="s">
        <v>1</v>
      </c>
      <c r="B1574" s="2">
        <v>44412.669560185182</v>
      </c>
      <c r="C1574">
        <v>1000</v>
      </c>
      <c r="D1574" s="1" t="s">
        <v>4108</v>
      </c>
    </row>
    <row r="1575" spans="1:4" x14ac:dyDescent="0.3">
      <c r="A1575" s="1" t="s">
        <v>1</v>
      </c>
      <c r="B1575" s="2">
        <v>44412.669664351852</v>
      </c>
      <c r="C1575">
        <v>1000</v>
      </c>
      <c r="D1575" s="1" t="s">
        <v>4108</v>
      </c>
    </row>
    <row r="1576" spans="1:4" x14ac:dyDescent="0.3">
      <c r="A1576" s="1" t="s">
        <v>1</v>
      </c>
      <c r="B1576" s="2">
        <v>44412.669768518521</v>
      </c>
      <c r="C1576">
        <v>1000</v>
      </c>
      <c r="D1576" s="1" t="s">
        <v>4108</v>
      </c>
    </row>
    <row r="1577" spans="1:4" x14ac:dyDescent="0.3">
      <c r="A1577" s="1" t="s">
        <v>1</v>
      </c>
      <c r="B1577" s="2">
        <v>44412.669907407406</v>
      </c>
      <c r="C1577">
        <v>1000</v>
      </c>
      <c r="D1577" s="1" t="s">
        <v>4109</v>
      </c>
    </row>
    <row r="1578" spans="1:4" x14ac:dyDescent="0.3">
      <c r="A1578" s="1" t="s">
        <v>1</v>
      </c>
      <c r="B1578" s="2">
        <v>44412.670023148145</v>
      </c>
      <c r="C1578">
        <v>1000</v>
      </c>
      <c r="D1578" s="1" t="s">
        <v>4109</v>
      </c>
    </row>
    <row r="1579" spans="1:4" x14ac:dyDescent="0.3">
      <c r="A1579" s="1" t="s">
        <v>1</v>
      </c>
      <c r="B1579" s="2">
        <v>44412.67015046296</v>
      </c>
      <c r="C1579">
        <v>1000</v>
      </c>
      <c r="D1579" s="1" t="s">
        <v>4110</v>
      </c>
    </row>
    <row r="1580" spans="1:4" x14ac:dyDescent="0.3">
      <c r="A1580" s="1" t="s">
        <v>1</v>
      </c>
      <c r="B1580" s="2">
        <v>44412.670277777775</v>
      </c>
      <c r="C1580">
        <v>1000</v>
      </c>
      <c r="D1580" s="1" t="s">
        <v>4111</v>
      </c>
    </row>
    <row r="1581" spans="1:4" x14ac:dyDescent="0.3">
      <c r="A1581" s="1" t="s">
        <v>1</v>
      </c>
      <c r="B1581" s="2">
        <v>44412.670381944445</v>
      </c>
      <c r="C1581">
        <v>1000</v>
      </c>
      <c r="D1581" s="1" t="s">
        <v>4112</v>
      </c>
    </row>
    <row r="1582" spans="1:4" x14ac:dyDescent="0.3">
      <c r="A1582" s="1" t="s">
        <v>1</v>
      </c>
      <c r="B1582" s="2">
        <v>44412.670486111114</v>
      </c>
      <c r="C1582">
        <v>1000</v>
      </c>
      <c r="D1582" s="1" t="s">
        <v>4112</v>
      </c>
    </row>
    <row r="1583" spans="1:4" x14ac:dyDescent="0.3">
      <c r="A1583" s="1" t="s">
        <v>1</v>
      </c>
      <c r="B1583" s="2">
        <v>44412.670613425929</v>
      </c>
      <c r="C1583">
        <v>1000</v>
      </c>
      <c r="D1583" s="1" t="s">
        <v>4112</v>
      </c>
    </row>
    <row r="1584" spans="1:4" x14ac:dyDescent="0.3">
      <c r="A1584" s="1" t="s">
        <v>1</v>
      </c>
      <c r="B1584" s="2">
        <v>44412.670740740738</v>
      </c>
      <c r="C1584">
        <v>1000</v>
      </c>
      <c r="D1584" s="1" t="s">
        <v>4113</v>
      </c>
    </row>
    <row r="1585" spans="1:4" x14ac:dyDescent="0.3">
      <c r="A1585" s="1" t="s">
        <v>1</v>
      </c>
      <c r="B1585" s="2">
        <v>44412.670844907407</v>
      </c>
      <c r="C1585">
        <v>1000</v>
      </c>
      <c r="D1585" s="1" t="s">
        <v>4113</v>
      </c>
    </row>
    <row r="1586" spans="1:4" x14ac:dyDescent="0.3">
      <c r="A1586" s="1" t="s">
        <v>1</v>
      </c>
      <c r="B1586" s="2">
        <v>44412.670972222222</v>
      </c>
      <c r="C1586">
        <v>1000</v>
      </c>
      <c r="D1586" s="1" t="s">
        <v>4114</v>
      </c>
    </row>
    <row r="1587" spans="1:4" x14ac:dyDescent="0.3">
      <c r="A1587" s="1" t="s">
        <v>1</v>
      </c>
      <c r="B1587" s="2">
        <v>44412.671076388891</v>
      </c>
      <c r="C1587">
        <v>1000</v>
      </c>
      <c r="D1587" s="1" t="s">
        <v>4115</v>
      </c>
    </row>
    <row r="1588" spans="1:4" x14ac:dyDescent="0.3">
      <c r="A1588" s="1" t="s">
        <v>1</v>
      </c>
      <c r="B1588" s="2">
        <v>44412.671226851853</v>
      </c>
      <c r="C1588">
        <v>1000</v>
      </c>
      <c r="D1588" s="1" t="s">
        <v>4115</v>
      </c>
    </row>
    <row r="1589" spans="1:4" x14ac:dyDescent="0.3">
      <c r="A1589" s="1" t="s">
        <v>1</v>
      </c>
      <c r="B1589" s="2">
        <v>44412.671342592592</v>
      </c>
      <c r="C1589">
        <v>1000</v>
      </c>
      <c r="D1589" s="1" t="s">
        <v>4115</v>
      </c>
    </row>
    <row r="1590" spans="1:4" x14ac:dyDescent="0.3">
      <c r="A1590" s="1" t="s">
        <v>1</v>
      </c>
      <c r="B1590" s="2">
        <v>44412.671481481484</v>
      </c>
      <c r="C1590">
        <v>1000</v>
      </c>
      <c r="D1590" s="1" t="s">
        <v>4115</v>
      </c>
    </row>
    <row r="1591" spans="1:4" x14ac:dyDescent="0.3">
      <c r="A1591" s="1" t="s">
        <v>1</v>
      </c>
      <c r="B1591" s="2">
        <v>44412.671620370369</v>
      </c>
      <c r="C1591">
        <v>1000</v>
      </c>
      <c r="D1591" s="1" t="s">
        <v>4115</v>
      </c>
    </row>
    <row r="1592" spans="1:4" x14ac:dyDescent="0.3">
      <c r="A1592" s="1" t="s">
        <v>1</v>
      </c>
      <c r="B1592" s="2">
        <v>44412.671759259261</v>
      </c>
      <c r="C1592">
        <v>1000</v>
      </c>
      <c r="D1592" s="1" t="s">
        <v>4115</v>
      </c>
    </row>
    <row r="1593" spans="1:4" x14ac:dyDescent="0.3">
      <c r="A1593" s="1" t="s">
        <v>1</v>
      </c>
      <c r="B1593" s="2">
        <v>44412.671909722223</v>
      </c>
      <c r="C1593">
        <v>1000</v>
      </c>
      <c r="D1593" s="1" t="s">
        <v>4114</v>
      </c>
    </row>
    <row r="1594" spans="1:4" x14ac:dyDescent="0.3">
      <c r="A1594" s="1" t="s">
        <v>1</v>
      </c>
      <c r="B1594" s="2">
        <v>44412.672025462962</v>
      </c>
      <c r="C1594">
        <v>1000</v>
      </c>
      <c r="D1594" s="1" t="s">
        <v>4114</v>
      </c>
    </row>
    <row r="1595" spans="1:4" x14ac:dyDescent="0.3">
      <c r="A1595" s="1" t="s">
        <v>1</v>
      </c>
      <c r="B1595" s="2">
        <v>44412.6721412037</v>
      </c>
      <c r="C1595">
        <v>1000</v>
      </c>
      <c r="D1595" s="1" t="s">
        <v>4116</v>
      </c>
    </row>
    <row r="1596" spans="1:4" x14ac:dyDescent="0.3">
      <c r="A1596" s="1" t="s">
        <v>1</v>
      </c>
      <c r="B1596" s="2">
        <v>44412.672256944446</v>
      </c>
      <c r="C1596">
        <v>1000</v>
      </c>
      <c r="D1596" s="1" t="s">
        <v>4117</v>
      </c>
    </row>
    <row r="1597" spans="1:4" x14ac:dyDescent="0.3">
      <c r="A1597" s="1" t="s">
        <v>1</v>
      </c>
      <c r="B1597" s="2">
        <v>44412.672384259262</v>
      </c>
      <c r="C1597">
        <v>1000</v>
      </c>
      <c r="D1597" s="1" t="s">
        <v>4118</v>
      </c>
    </row>
    <row r="1598" spans="1:4" x14ac:dyDescent="0.3">
      <c r="A1598" s="1" t="s">
        <v>1</v>
      </c>
      <c r="B1598" s="2">
        <v>44412.672523148147</v>
      </c>
      <c r="C1598">
        <v>1000</v>
      </c>
      <c r="D1598" s="1" t="s">
        <v>4119</v>
      </c>
    </row>
    <row r="1599" spans="1:4" x14ac:dyDescent="0.3">
      <c r="A1599" s="1" t="s">
        <v>1</v>
      </c>
      <c r="B1599" s="2">
        <v>44412.672627314816</v>
      </c>
      <c r="C1599">
        <v>1000</v>
      </c>
      <c r="D1599" s="1" t="s">
        <v>4119</v>
      </c>
    </row>
    <row r="1600" spans="1:4" x14ac:dyDescent="0.3">
      <c r="A1600" s="1" t="s">
        <v>1</v>
      </c>
      <c r="B1600" s="2">
        <v>44412.672743055555</v>
      </c>
      <c r="C1600">
        <v>1000</v>
      </c>
      <c r="D1600" s="1" t="s">
        <v>4120</v>
      </c>
    </row>
    <row r="1601" spans="1:4" x14ac:dyDescent="0.3">
      <c r="A1601" s="1" t="s">
        <v>1</v>
      </c>
      <c r="B1601" s="2">
        <v>44412.672847222224</v>
      </c>
      <c r="C1601">
        <v>1000</v>
      </c>
      <c r="D1601" s="1" t="s">
        <v>4121</v>
      </c>
    </row>
    <row r="1602" spans="1:4" x14ac:dyDescent="0.3">
      <c r="A1602" s="1" t="s">
        <v>1</v>
      </c>
      <c r="B1602" s="2">
        <v>44412.672951388886</v>
      </c>
      <c r="C1602">
        <v>1000</v>
      </c>
      <c r="D1602" s="1" t="s">
        <v>4122</v>
      </c>
    </row>
    <row r="1603" spans="1:4" x14ac:dyDescent="0.3">
      <c r="A1603" s="1" t="s">
        <v>1</v>
      </c>
      <c r="B1603" s="2">
        <v>44412.673113425924</v>
      </c>
      <c r="C1603">
        <v>1000</v>
      </c>
      <c r="D1603" s="1" t="s">
        <v>4123</v>
      </c>
    </row>
    <row r="1604" spans="1:4" x14ac:dyDescent="0.3">
      <c r="A1604" s="1" t="s">
        <v>1</v>
      </c>
      <c r="B1604" s="2">
        <v>44412.67324074074</v>
      </c>
      <c r="C1604">
        <v>1000</v>
      </c>
      <c r="D1604" s="1" t="s">
        <v>4124</v>
      </c>
    </row>
    <row r="1605" spans="1:4" x14ac:dyDescent="0.3">
      <c r="A1605" s="1" t="s">
        <v>1</v>
      </c>
      <c r="B1605" s="2">
        <v>44412.673344907409</v>
      </c>
      <c r="C1605">
        <v>1000</v>
      </c>
      <c r="D1605" s="1" t="s">
        <v>4125</v>
      </c>
    </row>
    <row r="1606" spans="1:4" x14ac:dyDescent="0.3">
      <c r="A1606" s="1" t="s">
        <v>1</v>
      </c>
      <c r="B1606" s="2">
        <v>44412.673460648148</v>
      </c>
      <c r="C1606">
        <v>1000</v>
      </c>
      <c r="D1606" s="1" t="s">
        <v>4125</v>
      </c>
    </row>
    <row r="1607" spans="1:4" x14ac:dyDescent="0.3">
      <c r="A1607" s="1" t="s">
        <v>1</v>
      </c>
      <c r="B1607" s="2">
        <v>44412.673576388886</v>
      </c>
      <c r="C1607">
        <v>1000</v>
      </c>
      <c r="D1607" s="1" t="s">
        <v>4125</v>
      </c>
    </row>
    <row r="1608" spans="1:4" x14ac:dyDescent="0.3">
      <c r="A1608" s="1" t="s">
        <v>1</v>
      </c>
      <c r="B1608" s="2">
        <v>44412.673703703702</v>
      </c>
      <c r="C1608">
        <v>1000</v>
      </c>
      <c r="D1608" s="1" t="s">
        <v>4126</v>
      </c>
    </row>
    <row r="1609" spans="1:4" x14ac:dyDescent="0.3">
      <c r="A1609" s="1" t="s">
        <v>1</v>
      </c>
      <c r="B1609" s="2">
        <v>44412.673842592594</v>
      </c>
      <c r="C1609">
        <v>1000</v>
      </c>
      <c r="D1609" s="1" t="s">
        <v>4127</v>
      </c>
    </row>
    <row r="1610" spans="1:4" x14ac:dyDescent="0.3">
      <c r="A1610" s="1" t="s">
        <v>1</v>
      </c>
      <c r="B1610" s="2">
        <v>44412.673993055556</v>
      </c>
      <c r="C1610">
        <v>1000</v>
      </c>
      <c r="D1610" s="1" t="s">
        <v>4127</v>
      </c>
    </row>
    <row r="1611" spans="1:4" x14ac:dyDescent="0.3">
      <c r="A1611" s="1" t="s">
        <v>1</v>
      </c>
      <c r="B1611" s="2">
        <v>44412.674097222225</v>
      </c>
      <c r="C1611">
        <v>1000</v>
      </c>
      <c r="D1611" s="1" t="s">
        <v>4128</v>
      </c>
    </row>
    <row r="1612" spans="1:4" x14ac:dyDescent="0.3">
      <c r="A1612" s="1" t="s">
        <v>1</v>
      </c>
      <c r="B1612" s="2">
        <v>44412.674212962964</v>
      </c>
      <c r="C1612">
        <v>1000</v>
      </c>
      <c r="D1612" s="1" t="s">
        <v>4129</v>
      </c>
    </row>
    <row r="1613" spans="1:4" x14ac:dyDescent="0.3">
      <c r="A1613" s="1" t="s">
        <v>1</v>
      </c>
      <c r="B1613" s="2">
        <v>44412.674340277779</v>
      </c>
      <c r="C1613">
        <v>1000</v>
      </c>
      <c r="D1613" s="1" t="s">
        <v>4129</v>
      </c>
    </row>
    <row r="1614" spans="1:4" x14ac:dyDescent="0.3">
      <c r="A1614" s="1" t="s">
        <v>1</v>
      </c>
      <c r="B1614" s="2">
        <v>44412.674467592595</v>
      </c>
      <c r="C1614">
        <v>1000</v>
      </c>
      <c r="D1614" s="1" t="s">
        <v>4129</v>
      </c>
    </row>
    <row r="1615" spans="1:4" x14ac:dyDescent="0.3">
      <c r="A1615" s="1" t="s">
        <v>1</v>
      </c>
      <c r="B1615" s="2">
        <v>44412.67460648148</v>
      </c>
      <c r="C1615">
        <v>1000</v>
      </c>
      <c r="D1615" s="1" t="s">
        <v>4130</v>
      </c>
    </row>
    <row r="1616" spans="1:4" x14ac:dyDescent="0.3">
      <c r="A1616" s="1" t="s">
        <v>1</v>
      </c>
      <c r="B1616" s="2">
        <v>44412.674722222226</v>
      </c>
      <c r="C1616">
        <v>1000</v>
      </c>
      <c r="D1616" s="1" t="s">
        <v>4130</v>
      </c>
    </row>
    <row r="1617" spans="1:4" x14ac:dyDescent="0.3">
      <c r="A1617" s="1" t="s">
        <v>1</v>
      </c>
      <c r="B1617" s="2">
        <v>44412.674837962964</v>
      </c>
      <c r="C1617">
        <v>1000</v>
      </c>
      <c r="D1617" s="1" t="s">
        <v>4130</v>
      </c>
    </row>
    <row r="1618" spans="1:4" x14ac:dyDescent="0.3">
      <c r="A1618" s="1" t="s">
        <v>1</v>
      </c>
      <c r="B1618" s="2">
        <v>44412.674942129626</v>
      </c>
      <c r="C1618">
        <v>1000</v>
      </c>
      <c r="D1618" s="1" t="s">
        <v>4130</v>
      </c>
    </row>
    <row r="1619" spans="1:4" x14ac:dyDescent="0.3">
      <c r="A1619" s="1" t="s">
        <v>1</v>
      </c>
      <c r="B1619" s="2">
        <v>44412.675069444442</v>
      </c>
      <c r="C1619">
        <v>1000</v>
      </c>
      <c r="D1619" s="1" t="s">
        <v>4131</v>
      </c>
    </row>
    <row r="1620" spans="1:4" x14ac:dyDescent="0.3">
      <c r="A1620" s="1" t="s">
        <v>1</v>
      </c>
      <c r="B1620" s="2">
        <v>44412.675173611111</v>
      </c>
      <c r="C1620">
        <v>1000</v>
      </c>
      <c r="D1620" s="1" t="s">
        <v>4132</v>
      </c>
    </row>
    <row r="1621" spans="1:4" x14ac:dyDescent="0.3">
      <c r="A1621" s="1" t="s">
        <v>1</v>
      </c>
      <c r="B1621" s="2">
        <v>44412.67528935185</v>
      </c>
      <c r="C1621">
        <v>1000</v>
      </c>
      <c r="D1621" s="1" t="s">
        <v>4133</v>
      </c>
    </row>
    <row r="1622" spans="1:4" x14ac:dyDescent="0.3">
      <c r="A1622" s="1" t="s">
        <v>1</v>
      </c>
      <c r="B1622" s="2">
        <v>44412.675381944442</v>
      </c>
      <c r="C1622">
        <v>1000</v>
      </c>
      <c r="D1622" s="1" t="s">
        <v>4133</v>
      </c>
    </row>
    <row r="1623" spans="1:4" x14ac:dyDescent="0.3">
      <c r="A1623" s="1" t="s">
        <v>1</v>
      </c>
      <c r="B1623" s="2">
        <v>44412.675497685188</v>
      </c>
      <c r="C1623">
        <v>1000</v>
      </c>
      <c r="D1623" s="1" t="s">
        <v>4133</v>
      </c>
    </row>
    <row r="1624" spans="1:4" x14ac:dyDescent="0.3">
      <c r="A1624" s="1" t="s">
        <v>1</v>
      </c>
      <c r="B1624" s="2">
        <v>44412.67560185185</v>
      </c>
      <c r="C1624">
        <v>1000</v>
      </c>
      <c r="D1624" s="1" t="s">
        <v>4133</v>
      </c>
    </row>
    <row r="1625" spans="1:4" x14ac:dyDescent="0.3">
      <c r="A1625" s="1" t="s">
        <v>1</v>
      </c>
      <c r="B1625" s="2">
        <v>44412.675729166665</v>
      </c>
      <c r="C1625">
        <v>1000</v>
      </c>
      <c r="D1625" s="1" t="s">
        <v>4133</v>
      </c>
    </row>
    <row r="1626" spans="1:4" x14ac:dyDescent="0.3">
      <c r="A1626" s="1" t="s">
        <v>1</v>
      </c>
      <c r="B1626" s="2">
        <v>44412.675844907404</v>
      </c>
      <c r="C1626">
        <v>1000</v>
      </c>
      <c r="D1626" s="1" t="s">
        <v>4133</v>
      </c>
    </row>
    <row r="1627" spans="1:4" x14ac:dyDescent="0.3">
      <c r="A1627" s="1" t="s">
        <v>1</v>
      </c>
      <c r="B1627" s="2">
        <v>44412.675949074073</v>
      </c>
      <c r="C1627">
        <v>1000</v>
      </c>
      <c r="D1627" s="1" t="s">
        <v>4133</v>
      </c>
    </row>
    <row r="1628" spans="1:4" x14ac:dyDescent="0.3">
      <c r="A1628" s="1" t="s">
        <v>1</v>
      </c>
      <c r="B1628" s="2">
        <v>44412.676064814812</v>
      </c>
      <c r="C1628">
        <v>1000</v>
      </c>
      <c r="D1628" s="1" t="s">
        <v>4134</v>
      </c>
    </row>
    <row r="1629" spans="1:4" x14ac:dyDescent="0.3">
      <c r="A1629" s="1" t="s">
        <v>1</v>
      </c>
      <c r="B1629" s="2">
        <v>44412.676192129627</v>
      </c>
      <c r="C1629">
        <v>1000</v>
      </c>
      <c r="D1629" s="1" t="s">
        <v>4134</v>
      </c>
    </row>
    <row r="1630" spans="1:4" x14ac:dyDescent="0.3">
      <c r="A1630" s="1" t="s">
        <v>1</v>
      </c>
      <c r="B1630" s="2">
        <v>44412.676296296297</v>
      </c>
      <c r="C1630">
        <v>1000</v>
      </c>
      <c r="D1630" s="1" t="s">
        <v>4134</v>
      </c>
    </row>
    <row r="1631" spans="1:4" x14ac:dyDescent="0.3">
      <c r="A1631" s="1" t="s">
        <v>1</v>
      </c>
      <c r="B1631" s="2">
        <v>44412.676458333335</v>
      </c>
      <c r="C1631">
        <v>1000</v>
      </c>
      <c r="D1631" s="1" t="s">
        <v>4134</v>
      </c>
    </row>
    <row r="1632" spans="1:4" x14ac:dyDescent="0.3">
      <c r="A1632" s="1" t="s">
        <v>1</v>
      </c>
      <c r="B1632" s="2">
        <v>44412.676562499997</v>
      </c>
      <c r="C1632">
        <v>1000</v>
      </c>
      <c r="D1632" s="1" t="s">
        <v>4134</v>
      </c>
    </row>
    <row r="1633" spans="1:4" x14ac:dyDescent="0.3">
      <c r="A1633" s="1" t="s">
        <v>1</v>
      </c>
      <c r="B1633" s="2">
        <v>44412.676678240743</v>
      </c>
      <c r="C1633">
        <v>1000</v>
      </c>
      <c r="D1633" s="1" t="s">
        <v>4134</v>
      </c>
    </row>
    <row r="1634" spans="1:4" x14ac:dyDescent="0.3">
      <c r="A1634" s="1" t="s">
        <v>1</v>
      </c>
      <c r="B1634" s="2">
        <v>44412.676817129628</v>
      </c>
      <c r="C1634">
        <v>1000</v>
      </c>
      <c r="D1634" s="1" t="s">
        <v>4134</v>
      </c>
    </row>
    <row r="1635" spans="1:4" x14ac:dyDescent="0.3">
      <c r="A1635" s="1" t="s">
        <v>1</v>
      </c>
      <c r="B1635" s="2">
        <v>44412.676921296297</v>
      </c>
      <c r="C1635">
        <v>1000</v>
      </c>
      <c r="D1635" s="1" t="s">
        <v>4134</v>
      </c>
    </row>
    <row r="1636" spans="1:4" x14ac:dyDescent="0.3">
      <c r="A1636" s="1" t="s">
        <v>1</v>
      </c>
      <c r="B1636" s="2">
        <v>44412.677037037036</v>
      </c>
      <c r="C1636">
        <v>1000</v>
      </c>
      <c r="D1636" s="1" t="s">
        <v>4135</v>
      </c>
    </row>
    <row r="1637" spans="1:4" x14ac:dyDescent="0.3">
      <c r="A1637" s="1" t="s">
        <v>1</v>
      </c>
      <c r="B1637" s="2">
        <v>44412.677141203705</v>
      </c>
      <c r="C1637">
        <v>1000</v>
      </c>
      <c r="D1637" s="1" t="s">
        <v>4135</v>
      </c>
    </row>
    <row r="1638" spans="1:4" x14ac:dyDescent="0.3">
      <c r="A1638" s="1" t="s">
        <v>1</v>
      </c>
      <c r="B1638" s="2">
        <v>44412.677245370367</v>
      </c>
      <c r="C1638">
        <v>1000</v>
      </c>
      <c r="D1638" s="1" t="s">
        <v>4135</v>
      </c>
    </row>
    <row r="1639" spans="1:4" x14ac:dyDescent="0.3">
      <c r="A1639" s="1" t="s">
        <v>1</v>
      </c>
      <c r="B1639" s="2">
        <v>44412.677349537036</v>
      </c>
      <c r="C1639">
        <v>1000</v>
      </c>
      <c r="D1639" s="1" t="s">
        <v>4135</v>
      </c>
    </row>
    <row r="1640" spans="1:4" x14ac:dyDescent="0.3">
      <c r="A1640" s="1" t="s">
        <v>1</v>
      </c>
      <c r="B1640" s="2">
        <v>44412.677488425928</v>
      </c>
      <c r="C1640">
        <v>1000</v>
      </c>
      <c r="D1640" s="1" t="s">
        <v>4135</v>
      </c>
    </row>
    <row r="1641" spans="1:4" x14ac:dyDescent="0.3">
      <c r="A1641" s="1" t="s">
        <v>1</v>
      </c>
      <c r="B1641" s="2">
        <v>44412.677604166667</v>
      </c>
      <c r="C1641">
        <v>1000</v>
      </c>
      <c r="D1641" s="1" t="s">
        <v>4136</v>
      </c>
    </row>
    <row r="1642" spans="1:4" x14ac:dyDescent="0.3">
      <c r="A1642" s="1" t="s">
        <v>1</v>
      </c>
      <c r="B1642" s="2">
        <v>44412.677731481483</v>
      </c>
      <c r="C1642">
        <v>1000</v>
      </c>
      <c r="D1642" s="1" t="s">
        <v>4137</v>
      </c>
    </row>
    <row r="1643" spans="1:4" x14ac:dyDescent="0.3">
      <c r="A1643" s="1" t="s">
        <v>1</v>
      </c>
      <c r="B1643" s="2">
        <v>44412.677847222221</v>
      </c>
      <c r="C1643">
        <v>1000</v>
      </c>
      <c r="D1643" s="1" t="s">
        <v>4136</v>
      </c>
    </row>
    <row r="1644" spans="1:4" x14ac:dyDescent="0.3">
      <c r="A1644" s="1" t="s">
        <v>1</v>
      </c>
      <c r="B1644" s="2">
        <v>44412.677951388891</v>
      </c>
      <c r="C1644">
        <v>1000</v>
      </c>
      <c r="D1644" s="1" t="s">
        <v>4136</v>
      </c>
    </row>
    <row r="1645" spans="1:4" x14ac:dyDescent="0.3">
      <c r="A1645" s="1" t="s">
        <v>1</v>
      </c>
      <c r="B1645" s="2">
        <v>44412.678067129629</v>
      </c>
      <c r="C1645">
        <v>1000</v>
      </c>
      <c r="D1645" s="1" t="s">
        <v>4136</v>
      </c>
    </row>
    <row r="1646" spans="1:4" x14ac:dyDescent="0.3">
      <c r="A1646" s="1" t="s">
        <v>1</v>
      </c>
      <c r="B1646" s="2">
        <v>44412.678194444445</v>
      </c>
      <c r="C1646">
        <v>1000</v>
      </c>
      <c r="D1646" s="1" t="s">
        <v>4136</v>
      </c>
    </row>
    <row r="1647" spans="1:4" x14ac:dyDescent="0.3">
      <c r="A1647" s="1" t="s">
        <v>1</v>
      </c>
      <c r="B1647" s="2">
        <v>44412.678344907406</v>
      </c>
      <c r="C1647">
        <v>1000</v>
      </c>
      <c r="D1647" s="1" t="s">
        <v>4136</v>
      </c>
    </row>
    <row r="1648" spans="1:4" x14ac:dyDescent="0.3">
      <c r="A1648" s="1" t="s">
        <v>1</v>
      </c>
      <c r="B1648" s="2">
        <v>44412.678449074076</v>
      </c>
      <c r="C1648">
        <v>1000</v>
      </c>
      <c r="D1648" s="1" t="s">
        <v>4136</v>
      </c>
    </row>
    <row r="1649" spans="1:4" x14ac:dyDescent="0.3">
      <c r="A1649" s="1" t="s">
        <v>1</v>
      </c>
      <c r="B1649" s="2">
        <v>44412.678587962961</v>
      </c>
      <c r="C1649">
        <v>1000</v>
      </c>
      <c r="D1649" s="1" t="s">
        <v>4138</v>
      </c>
    </row>
    <row r="1650" spans="1:4" x14ac:dyDescent="0.3">
      <c r="A1650" s="1" t="s">
        <v>1</v>
      </c>
      <c r="B1650" s="2">
        <v>44412.678703703707</v>
      </c>
      <c r="C1650">
        <v>1000</v>
      </c>
      <c r="D1650" s="1" t="s">
        <v>4138</v>
      </c>
    </row>
    <row r="1651" spans="1:4" x14ac:dyDescent="0.3">
      <c r="A1651" s="1" t="s">
        <v>1</v>
      </c>
      <c r="B1651" s="2">
        <v>44412.678819444445</v>
      </c>
      <c r="C1651">
        <v>1000</v>
      </c>
      <c r="D1651" s="1" t="s">
        <v>4138</v>
      </c>
    </row>
    <row r="1652" spans="1:4" x14ac:dyDescent="0.3">
      <c r="A1652" s="1" t="s">
        <v>1</v>
      </c>
      <c r="B1652" s="2">
        <v>44412.678912037038</v>
      </c>
      <c r="C1652">
        <v>1000</v>
      </c>
      <c r="D1652" s="1" t="s">
        <v>4138</v>
      </c>
    </row>
    <row r="1653" spans="1:4" x14ac:dyDescent="0.3">
      <c r="A1653" s="1" t="s">
        <v>1</v>
      </c>
      <c r="B1653" s="2">
        <v>44412.679016203707</v>
      </c>
      <c r="C1653">
        <v>1000</v>
      </c>
      <c r="D1653" s="1" t="s">
        <v>4138</v>
      </c>
    </row>
    <row r="1654" spans="1:4" x14ac:dyDescent="0.3">
      <c r="A1654" s="1" t="s">
        <v>1</v>
      </c>
      <c r="B1654" s="2">
        <v>44412.679155092592</v>
      </c>
      <c r="C1654">
        <v>1000</v>
      </c>
      <c r="D1654" s="1" t="s">
        <v>4138</v>
      </c>
    </row>
    <row r="1655" spans="1:4" x14ac:dyDescent="0.3">
      <c r="A1655" s="1" t="s">
        <v>1</v>
      </c>
      <c r="B1655" s="2">
        <v>44412.679259259261</v>
      </c>
      <c r="C1655">
        <v>1000</v>
      </c>
      <c r="D1655" s="1" t="s">
        <v>4139</v>
      </c>
    </row>
    <row r="1656" spans="1:4" x14ac:dyDescent="0.3">
      <c r="A1656" s="1" t="s">
        <v>1</v>
      </c>
      <c r="B1656" s="2">
        <v>44412.679363425923</v>
      </c>
      <c r="C1656">
        <v>1000</v>
      </c>
      <c r="D1656" s="1" t="s">
        <v>4140</v>
      </c>
    </row>
    <row r="1657" spans="1:4" x14ac:dyDescent="0.3">
      <c r="A1657" s="1" t="s">
        <v>1</v>
      </c>
      <c r="B1657" s="2">
        <v>44412.679467592592</v>
      </c>
      <c r="C1657">
        <v>1000</v>
      </c>
      <c r="D1657" s="1" t="s">
        <v>4141</v>
      </c>
    </row>
    <row r="1658" spans="1:4" x14ac:dyDescent="0.3">
      <c r="A1658" s="1" t="s">
        <v>1</v>
      </c>
      <c r="B1658" s="2">
        <v>44412.679571759261</v>
      </c>
      <c r="C1658">
        <v>1000</v>
      </c>
      <c r="D1658" s="1" t="s">
        <v>4141</v>
      </c>
    </row>
    <row r="1659" spans="1:4" x14ac:dyDescent="0.3">
      <c r="A1659" s="1" t="s">
        <v>1</v>
      </c>
      <c r="B1659" s="2">
        <v>44412.6796875</v>
      </c>
      <c r="C1659">
        <v>1000</v>
      </c>
      <c r="D1659" s="1" t="s">
        <v>4141</v>
      </c>
    </row>
    <row r="1660" spans="1:4" x14ac:dyDescent="0.3">
      <c r="A1660" s="1" t="s">
        <v>1</v>
      </c>
      <c r="B1660" s="2">
        <v>44412.679791666669</v>
      </c>
      <c r="C1660">
        <v>1000</v>
      </c>
      <c r="D1660" s="1" t="s">
        <v>4142</v>
      </c>
    </row>
    <row r="1661" spans="1:4" x14ac:dyDescent="0.3">
      <c r="A1661" s="1" t="s">
        <v>1</v>
      </c>
      <c r="B1661" s="2">
        <v>44412.679895833331</v>
      </c>
      <c r="C1661">
        <v>1000</v>
      </c>
      <c r="D1661" s="1" t="s">
        <v>4142</v>
      </c>
    </row>
    <row r="1662" spans="1:4" x14ac:dyDescent="0.3">
      <c r="A1662" s="1" t="s">
        <v>1</v>
      </c>
      <c r="B1662" s="2">
        <v>44412.680046296293</v>
      </c>
      <c r="C1662">
        <v>1000</v>
      </c>
      <c r="D1662" s="1" t="s">
        <v>4143</v>
      </c>
    </row>
    <row r="1663" spans="1:4" x14ac:dyDescent="0.3">
      <c r="A1663" s="1" t="s">
        <v>1</v>
      </c>
      <c r="B1663" s="2">
        <v>44412.680162037039</v>
      </c>
      <c r="C1663">
        <v>1000</v>
      </c>
      <c r="D1663" s="1" t="s">
        <v>4144</v>
      </c>
    </row>
    <row r="1664" spans="1:4" x14ac:dyDescent="0.3">
      <c r="A1664" s="1" t="s">
        <v>1</v>
      </c>
      <c r="B1664" s="2">
        <v>44412.680254629631</v>
      </c>
      <c r="C1664">
        <v>1000</v>
      </c>
      <c r="D1664" s="1" t="s">
        <v>4144</v>
      </c>
    </row>
    <row r="1665" spans="1:4" x14ac:dyDescent="0.3">
      <c r="A1665" s="1" t="s">
        <v>1</v>
      </c>
      <c r="B1665" s="2">
        <v>44412.68037037037</v>
      </c>
      <c r="C1665">
        <v>1000</v>
      </c>
      <c r="D1665" s="1" t="s">
        <v>4145</v>
      </c>
    </row>
    <row r="1666" spans="1:4" x14ac:dyDescent="0.3">
      <c r="A1666" s="1" t="s">
        <v>1</v>
      </c>
      <c r="B1666" s="2">
        <v>44412.680486111109</v>
      </c>
      <c r="C1666">
        <v>1000</v>
      </c>
      <c r="D1666" s="1" t="s">
        <v>4142</v>
      </c>
    </row>
    <row r="1667" spans="1:4" x14ac:dyDescent="0.3">
      <c r="A1667" s="1" t="s">
        <v>1</v>
      </c>
      <c r="B1667" s="2">
        <v>44412.680590277778</v>
      </c>
      <c r="C1667">
        <v>1000</v>
      </c>
      <c r="D1667" s="1" t="s">
        <v>4142</v>
      </c>
    </row>
    <row r="1668" spans="1:4" x14ac:dyDescent="0.3">
      <c r="A1668" s="1" t="s">
        <v>1</v>
      </c>
      <c r="B1668" s="2">
        <v>44412.680752314816</v>
      </c>
      <c r="C1668">
        <v>1000</v>
      </c>
      <c r="D1668" s="1" t="s">
        <v>4146</v>
      </c>
    </row>
    <row r="1669" spans="1:4" x14ac:dyDescent="0.3">
      <c r="A1669" s="1" t="s">
        <v>1</v>
      </c>
      <c r="B1669" s="2">
        <v>44412.680856481478</v>
      </c>
      <c r="C1669">
        <v>1000</v>
      </c>
      <c r="D1669" s="1" t="s">
        <v>4142</v>
      </c>
    </row>
    <row r="1670" spans="1:4" x14ac:dyDescent="0.3">
      <c r="A1670" s="1" t="s">
        <v>1</v>
      </c>
      <c r="B1670" s="2">
        <v>44412.680960648147</v>
      </c>
      <c r="C1670">
        <v>1000</v>
      </c>
      <c r="D1670" s="1" t="s">
        <v>4147</v>
      </c>
    </row>
    <row r="1671" spans="1:4" x14ac:dyDescent="0.3">
      <c r="A1671" s="1" t="s">
        <v>1</v>
      </c>
      <c r="B1671" s="2">
        <v>44412.681064814817</v>
      </c>
      <c r="C1671">
        <v>1000</v>
      </c>
      <c r="D1671" s="1" t="s">
        <v>4148</v>
      </c>
    </row>
    <row r="1672" spans="1:4" x14ac:dyDescent="0.3">
      <c r="A1672" s="1" t="s">
        <v>1</v>
      </c>
      <c r="B1672" s="2">
        <v>44412.681168981479</v>
      </c>
      <c r="C1672">
        <v>1000</v>
      </c>
      <c r="D1672" s="1" t="s">
        <v>4149</v>
      </c>
    </row>
    <row r="1673" spans="1:4" x14ac:dyDescent="0.3">
      <c r="A1673" s="1" t="s">
        <v>1</v>
      </c>
      <c r="B1673" s="2">
        <v>44412.681273148148</v>
      </c>
      <c r="C1673">
        <v>1000</v>
      </c>
      <c r="D1673" s="1" t="s">
        <v>4149</v>
      </c>
    </row>
    <row r="1674" spans="1:4" x14ac:dyDescent="0.3">
      <c r="A1674" s="1" t="s">
        <v>1</v>
      </c>
      <c r="B1674" s="2">
        <v>44412.681400462963</v>
      </c>
      <c r="C1674">
        <v>1000</v>
      </c>
      <c r="D1674" s="1" t="s">
        <v>4150</v>
      </c>
    </row>
    <row r="1675" spans="1:4" x14ac:dyDescent="0.3">
      <c r="A1675" s="1" t="s">
        <v>1</v>
      </c>
      <c r="B1675" s="2">
        <v>44412.681527777779</v>
      </c>
      <c r="C1675">
        <v>1000</v>
      </c>
      <c r="D1675" s="1" t="s">
        <v>4151</v>
      </c>
    </row>
    <row r="1676" spans="1:4" x14ac:dyDescent="0.3">
      <c r="A1676" s="1" t="s">
        <v>1</v>
      </c>
      <c r="B1676" s="2">
        <v>44412.681631944448</v>
      </c>
      <c r="C1676">
        <v>1000</v>
      </c>
      <c r="D1676" s="1" t="s">
        <v>4152</v>
      </c>
    </row>
    <row r="1677" spans="1:4" x14ac:dyDescent="0.3">
      <c r="A1677" s="1" t="s">
        <v>1</v>
      </c>
      <c r="B1677" s="2">
        <v>44412.681747685187</v>
      </c>
      <c r="C1677">
        <v>1000</v>
      </c>
      <c r="D1677" s="1" t="s">
        <v>4152</v>
      </c>
    </row>
    <row r="1678" spans="1:4" x14ac:dyDescent="0.3">
      <c r="A1678" s="1" t="s">
        <v>1</v>
      </c>
      <c r="B1678" s="2">
        <v>44412.681840277779</v>
      </c>
      <c r="C1678">
        <v>1000</v>
      </c>
      <c r="D1678" s="1" t="s">
        <v>4152</v>
      </c>
    </row>
    <row r="1679" spans="1:4" x14ac:dyDescent="0.3">
      <c r="A1679" s="1" t="s">
        <v>1</v>
      </c>
      <c r="B1679" s="2">
        <v>44412.681944444441</v>
      </c>
      <c r="C1679">
        <v>1000</v>
      </c>
      <c r="D1679" s="1" t="s">
        <v>4152</v>
      </c>
    </row>
    <row r="1680" spans="1:4" x14ac:dyDescent="0.3">
      <c r="A1680" s="1" t="s">
        <v>1</v>
      </c>
      <c r="B1680" s="2">
        <v>44412.682071759256</v>
      </c>
      <c r="C1680">
        <v>1000</v>
      </c>
      <c r="D1680" s="1" t="s">
        <v>4152</v>
      </c>
    </row>
    <row r="1681" spans="1:4" x14ac:dyDescent="0.3">
      <c r="A1681" s="1" t="s">
        <v>1</v>
      </c>
      <c r="B1681" s="2">
        <v>44412.682175925926</v>
      </c>
      <c r="C1681">
        <v>1000</v>
      </c>
      <c r="D1681" s="1" t="s">
        <v>4152</v>
      </c>
    </row>
    <row r="1682" spans="1:4" x14ac:dyDescent="0.3">
      <c r="A1682" s="1" t="s">
        <v>1</v>
      </c>
      <c r="B1682" s="2">
        <v>44412.682280092595</v>
      </c>
      <c r="C1682">
        <v>1000</v>
      </c>
      <c r="D1682" s="1" t="s">
        <v>4153</v>
      </c>
    </row>
    <row r="1683" spans="1:4" x14ac:dyDescent="0.3">
      <c r="A1683" s="1" t="s">
        <v>1</v>
      </c>
      <c r="B1683" s="2">
        <v>44412.682395833333</v>
      </c>
      <c r="C1683">
        <v>1000</v>
      </c>
      <c r="D1683" s="1" t="s">
        <v>4154</v>
      </c>
    </row>
    <row r="1684" spans="1:4" x14ac:dyDescent="0.3">
      <c r="A1684" s="1" t="s">
        <v>1</v>
      </c>
      <c r="B1684" s="2">
        <v>44412.682511574072</v>
      </c>
      <c r="C1684">
        <v>1000</v>
      </c>
      <c r="D1684" s="1" t="s">
        <v>4154</v>
      </c>
    </row>
    <row r="1685" spans="1:4" x14ac:dyDescent="0.3">
      <c r="A1685" s="1" t="s">
        <v>1</v>
      </c>
      <c r="B1685" s="2">
        <v>44412.682662037034</v>
      </c>
      <c r="C1685">
        <v>1000</v>
      </c>
      <c r="D1685" s="1" t="s">
        <v>4155</v>
      </c>
    </row>
    <row r="1686" spans="1:4" x14ac:dyDescent="0.3">
      <c r="A1686" s="1" t="s">
        <v>1</v>
      </c>
      <c r="B1686" s="2">
        <v>44412.682800925926</v>
      </c>
      <c r="C1686">
        <v>1000</v>
      </c>
      <c r="D1686" s="1" t="s">
        <v>4155</v>
      </c>
    </row>
    <row r="1687" spans="1:4" x14ac:dyDescent="0.3">
      <c r="A1687" s="1" t="s">
        <v>1</v>
      </c>
      <c r="B1687" s="2">
        <v>44412.682916666665</v>
      </c>
      <c r="C1687">
        <v>1000</v>
      </c>
      <c r="D1687" s="1" t="s">
        <v>4156</v>
      </c>
    </row>
    <row r="1688" spans="1:4" x14ac:dyDescent="0.3">
      <c r="A1688" s="1" t="s">
        <v>1</v>
      </c>
      <c r="B1688" s="2">
        <v>44412.683020833334</v>
      </c>
      <c r="C1688">
        <v>1000</v>
      </c>
      <c r="D1688" s="1" t="s">
        <v>4156</v>
      </c>
    </row>
    <row r="1689" spans="1:4" x14ac:dyDescent="0.3">
      <c r="A1689" s="1" t="s">
        <v>1</v>
      </c>
      <c r="B1689" s="2">
        <v>44412.683136574073</v>
      </c>
      <c r="C1689">
        <v>1000</v>
      </c>
      <c r="D1689" s="1" t="s">
        <v>4010</v>
      </c>
    </row>
    <row r="1690" spans="1:4" x14ac:dyDescent="0.3">
      <c r="A1690" s="1" t="s">
        <v>1</v>
      </c>
      <c r="B1690" s="2">
        <v>44412.683252314811</v>
      </c>
      <c r="C1690">
        <v>1000</v>
      </c>
      <c r="D1690" s="1" t="s">
        <v>4010</v>
      </c>
    </row>
    <row r="1691" spans="1:4" x14ac:dyDescent="0.3">
      <c r="A1691" s="1" t="s">
        <v>1</v>
      </c>
      <c r="B1691" s="2">
        <v>44412.683379629627</v>
      </c>
      <c r="C1691">
        <v>1000</v>
      </c>
      <c r="D1691" s="1" t="s">
        <v>4010</v>
      </c>
    </row>
    <row r="1692" spans="1:4" x14ac:dyDescent="0.3">
      <c r="A1692" s="1" t="s">
        <v>1</v>
      </c>
      <c r="B1692" s="2">
        <v>44412.683495370373</v>
      </c>
      <c r="C1692">
        <v>1000</v>
      </c>
      <c r="D1692" s="1" t="s">
        <v>4010</v>
      </c>
    </row>
    <row r="1693" spans="1:4" x14ac:dyDescent="0.3">
      <c r="A1693" s="1" t="s">
        <v>1</v>
      </c>
      <c r="B1693" s="2">
        <v>44412.683611111112</v>
      </c>
      <c r="C1693">
        <v>1000</v>
      </c>
      <c r="D1693" s="1" t="s">
        <v>4010</v>
      </c>
    </row>
    <row r="1694" spans="1:4" x14ac:dyDescent="0.3">
      <c r="A1694" s="1" t="s">
        <v>1</v>
      </c>
      <c r="B1694" s="2">
        <v>44412.683703703704</v>
      </c>
      <c r="C1694">
        <v>1000</v>
      </c>
      <c r="D1694" s="1" t="s">
        <v>4157</v>
      </c>
    </row>
    <row r="1695" spans="1:4" x14ac:dyDescent="0.3">
      <c r="A1695" s="1" t="s">
        <v>1</v>
      </c>
      <c r="B1695" s="2">
        <v>44412.683819444443</v>
      </c>
      <c r="C1695">
        <v>1000</v>
      </c>
      <c r="D1695" s="1" t="s">
        <v>4158</v>
      </c>
    </row>
    <row r="1696" spans="1:4" x14ac:dyDescent="0.3">
      <c r="A1696" s="1" t="s">
        <v>1</v>
      </c>
      <c r="B1696" s="2">
        <v>44412.683923611112</v>
      </c>
      <c r="C1696">
        <v>1000</v>
      </c>
      <c r="D1696" s="1" t="s">
        <v>4158</v>
      </c>
    </row>
    <row r="1697" spans="1:4" x14ac:dyDescent="0.3">
      <c r="A1697" s="1" t="s">
        <v>1</v>
      </c>
      <c r="B1697" s="2">
        <v>44412.684039351851</v>
      </c>
      <c r="C1697">
        <v>1000</v>
      </c>
      <c r="D1697" s="1" t="s">
        <v>4159</v>
      </c>
    </row>
    <row r="1698" spans="1:4" x14ac:dyDescent="0.3">
      <c r="A1698" s="1" t="s">
        <v>1</v>
      </c>
      <c r="B1698" s="2">
        <v>44412.684155092589</v>
      </c>
      <c r="C1698">
        <v>1000</v>
      </c>
      <c r="D1698" s="1" t="s">
        <v>4159</v>
      </c>
    </row>
    <row r="1699" spans="1:4" x14ac:dyDescent="0.3">
      <c r="A1699" s="1" t="s">
        <v>1</v>
      </c>
      <c r="B1699" s="2">
        <v>44412.684259259258</v>
      </c>
      <c r="C1699">
        <v>1000</v>
      </c>
      <c r="D1699" s="1" t="s">
        <v>4159</v>
      </c>
    </row>
    <row r="1700" spans="1:4" x14ac:dyDescent="0.3">
      <c r="A1700" s="1" t="s">
        <v>1</v>
      </c>
      <c r="B1700" s="2">
        <v>44412.684363425928</v>
      </c>
      <c r="C1700">
        <v>1000</v>
      </c>
      <c r="D1700" s="1" t="s">
        <v>4160</v>
      </c>
    </row>
    <row r="1701" spans="1:4" x14ac:dyDescent="0.3">
      <c r="A1701" s="1" t="s">
        <v>1</v>
      </c>
      <c r="B1701" s="2">
        <v>44412.684479166666</v>
      </c>
      <c r="C1701">
        <v>1000</v>
      </c>
      <c r="D1701" s="1" t="s">
        <v>4010</v>
      </c>
    </row>
    <row r="1702" spans="1:4" x14ac:dyDescent="0.3">
      <c r="A1702" s="1" t="s">
        <v>1</v>
      </c>
      <c r="B1702" s="2">
        <v>44412.684641203705</v>
      </c>
      <c r="C1702">
        <v>1000</v>
      </c>
      <c r="D1702" s="1" t="s">
        <v>4161</v>
      </c>
    </row>
    <row r="1703" spans="1:4" x14ac:dyDescent="0.3">
      <c r="A1703" s="1" t="s">
        <v>1</v>
      </c>
      <c r="B1703" s="2">
        <v>44412.684745370374</v>
      </c>
      <c r="C1703">
        <v>1000</v>
      </c>
      <c r="D1703" s="1" t="s">
        <v>4161</v>
      </c>
    </row>
    <row r="1704" spans="1:4" x14ac:dyDescent="0.3">
      <c r="A1704" s="1" t="s">
        <v>1</v>
      </c>
      <c r="B1704" s="2">
        <v>44412.684861111113</v>
      </c>
      <c r="C1704">
        <v>1000</v>
      </c>
      <c r="D1704" s="1" t="s">
        <v>4162</v>
      </c>
    </row>
    <row r="1705" spans="1:4" x14ac:dyDescent="0.3">
      <c r="A1705" s="1" t="s">
        <v>1</v>
      </c>
      <c r="B1705" s="2">
        <v>44412.684976851851</v>
      </c>
      <c r="C1705">
        <v>1000</v>
      </c>
      <c r="D1705" s="1" t="s">
        <v>4162</v>
      </c>
    </row>
    <row r="1706" spans="1:4" x14ac:dyDescent="0.3">
      <c r="A1706" s="1" t="s">
        <v>1</v>
      </c>
      <c r="B1706" s="2">
        <v>44412.68509259259</v>
      </c>
      <c r="C1706">
        <v>1000</v>
      </c>
      <c r="D1706" s="1" t="s">
        <v>4163</v>
      </c>
    </row>
    <row r="1707" spans="1:4" x14ac:dyDescent="0.3">
      <c r="A1707" s="1" t="s">
        <v>1</v>
      </c>
      <c r="B1707" s="2">
        <v>44412.685208333336</v>
      </c>
      <c r="C1707">
        <v>1000</v>
      </c>
      <c r="D1707" s="1" t="s">
        <v>4055</v>
      </c>
    </row>
    <row r="1708" spans="1:4" x14ac:dyDescent="0.3">
      <c r="A1708" s="1" t="s">
        <v>1</v>
      </c>
      <c r="B1708" s="2">
        <v>44412.685324074075</v>
      </c>
      <c r="C1708">
        <v>1000</v>
      </c>
      <c r="D1708" s="1" t="s">
        <v>4055</v>
      </c>
    </row>
    <row r="1709" spans="1:4" x14ac:dyDescent="0.3">
      <c r="A1709" s="1" t="s">
        <v>1</v>
      </c>
      <c r="B1709" s="2">
        <v>44412.685428240744</v>
      </c>
      <c r="C1709">
        <v>1000</v>
      </c>
      <c r="D1709" s="1" t="s">
        <v>4055</v>
      </c>
    </row>
    <row r="1710" spans="1:4" x14ac:dyDescent="0.3">
      <c r="A1710" s="1" t="s">
        <v>1</v>
      </c>
      <c r="B1710" s="2">
        <v>44412.685532407406</v>
      </c>
      <c r="C1710">
        <v>1000</v>
      </c>
      <c r="D1710" s="1" t="s">
        <v>4055</v>
      </c>
    </row>
    <row r="1711" spans="1:4" x14ac:dyDescent="0.3">
      <c r="A1711" s="1" t="s">
        <v>1</v>
      </c>
      <c r="B1711" s="2">
        <v>44412.685636574075</v>
      </c>
      <c r="C1711">
        <v>1000</v>
      </c>
      <c r="D1711" s="1" t="s">
        <v>4162</v>
      </c>
    </row>
    <row r="1712" spans="1:4" x14ac:dyDescent="0.3">
      <c r="A1712" s="1" t="s">
        <v>1</v>
      </c>
      <c r="B1712" s="2">
        <v>44412.685740740744</v>
      </c>
      <c r="C1712">
        <v>1000</v>
      </c>
      <c r="D1712" s="1" t="s">
        <v>4162</v>
      </c>
    </row>
    <row r="1713" spans="1:4" x14ac:dyDescent="0.3">
      <c r="A1713" s="1" t="s">
        <v>1</v>
      </c>
      <c r="B1713" s="2">
        <v>44412.685844907406</v>
      </c>
      <c r="C1713">
        <v>1000</v>
      </c>
      <c r="D1713" s="1" t="s">
        <v>4162</v>
      </c>
    </row>
    <row r="1714" spans="1:4" x14ac:dyDescent="0.3">
      <c r="A1714" s="1" t="s">
        <v>1</v>
      </c>
      <c r="B1714" s="2">
        <v>44412.685972222222</v>
      </c>
      <c r="C1714">
        <v>1000</v>
      </c>
      <c r="D1714" s="1" t="s">
        <v>4164</v>
      </c>
    </row>
    <row r="1715" spans="1:4" x14ac:dyDescent="0.3">
      <c r="A1715" s="1" t="s">
        <v>1</v>
      </c>
      <c r="B1715" s="2">
        <v>44412.686099537037</v>
      </c>
      <c r="C1715">
        <v>1000</v>
      </c>
      <c r="D1715" s="1" t="s">
        <v>4164</v>
      </c>
    </row>
    <row r="1716" spans="1:4" x14ac:dyDescent="0.3">
      <c r="A1716" s="1" t="s">
        <v>1</v>
      </c>
      <c r="B1716" s="2">
        <v>44412.686215277776</v>
      </c>
      <c r="C1716">
        <v>1000</v>
      </c>
      <c r="D1716" s="1" t="s">
        <v>4161</v>
      </c>
    </row>
    <row r="1717" spans="1:4" x14ac:dyDescent="0.3">
      <c r="A1717" s="1" t="s">
        <v>1</v>
      </c>
      <c r="B1717" s="2">
        <v>44412.686319444445</v>
      </c>
      <c r="C1717">
        <v>1000</v>
      </c>
      <c r="D1717" s="1" t="s">
        <v>4161</v>
      </c>
    </row>
    <row r="1718" spans="1:4" x14ac:dyDescent="0.3">
      <c r="A1718" s="1" t="s">
        <v>1</v>
      </c>
      <c r="B1718" s="2">
        <v>44412.68644675926</v>
      </c>
      <c r="C1718">
        <v>1000</v>
      </c>
      <c r="D1718" s="1" t="s">
        <v>4165</v>
      </c>
    </row>
    <row r="1719" spans="1:4" x14ac:dyDescent="0.3">
      <c r="A1719" s="1" t="s">
        <v>1</v>
      </c>
      <c r="B1719" s="2">
        <v>44412.686562499999</v>
      </c>
      <c r="C1719">
        <v>1000</v>
      </c>
      <c r="D1719" s="1" t="s">
        <v>4166</v>
      </c>
    </row>
    <row r="1720" spans="1:4" x14ac:dyDescent="0.3">
      <c r="A1720" s="1" t="s">
        <v>1</v>
      </c>
      <c r="B1720" s="2">
        <v>44412.686689814815</v>
      </c>
      <c r="C1720">
        <v>1000</v>
      </c>
      <c r="D1720" s="1" t="s">
        <v>4166</v>
      </c>
    </row>
    <row r="1721" spans="1:4" x14ac:dyDescent="0.3">
      <c r="A1721" s="1" t="s">
        <v>1</v>
      </c>
      <c r="B1721" s="2">
        <v>44412.686805555553</v>
      </c>
      <c r="C1721">
        <v>1000</v>
      </c>
      <c r="D1721" s="1" t="s">
        <v>4166</v>
      </c>
    </row>
    <row r="1722" spans="1:4" x14ac:dyDescent="0.3">
      <c r="A1722" s="1" t="s">
        <v>1</v>
      </c>
      <c r="B1722" s="2">
        <v>44412.686944444446</v>
      </c>
      <c r="C1722">
        <v>1000</v>
      </c>
      <c r="D1722" s="1" t="s">
        <v>4167</v>
      </c>
    </row>
    <row r="1723" spans="1:4" x14ac:dyDescent="0.3">
      <c r="A1723" s="1" t="s">
        <v>1</v>
      </c>
      <c r="B1723" s="2">
        <v>44412.687060185184</v>
      </c>
      <c r="C1723">
        <v>1000</v>
      </c>
      <c r="D1723" s="1" t="s">
        <v>4168</v>
      </c>
    </row>
    <row r="1724" spans="1:4" x14ac:dyDescent="0.3">
      <c r="A1724" s="1" t="s">
        <v>1</v>
      </c>
      <c r="B1724" s="2">
        <v>44412.687175925923</v>
      </c>
      <c r="C1724">
        <v>1000</v>
      </c>
      <c r="D1724" s="1" t="s">
        <v>4053</v>
      </c>
    </row>
    <row r="1725" spans="1:4" x14ac:dyDescent="0.3">
      <c r="A1725" s="1" t="s">
        <v>1</v>
      </c>
      <c r="B1725" s="2">
        <v>44412.687280092592</v>
      </c>
      <c r="C1725">
        <v>1000</v>
      </c>
      <c r="D1725" s="1" t="s">
        <v>4163</v>
      </c>
    </row>
    <row r="1726" spans="1:4" x14ac:dyDescent="0.3">
      <c r="A1726" s="1" t="s">
        <v>1</v>
      </c>
      <c r="B1726" s="2">
        <v>44412.687384259261</v>
      </c>
      <c r="C1726">
        <v>1000</v>
      </c>
      <c r="D1726" s="1" t="s">
        <v>4163</v>
      </c>
    </row>
    <row r="1727" spans="1:4" x14ac:dyDescent="0.3">
      <c r="A1727" s="1" t="s">
        <v>1</v>
      </c>
      <c r="B1727" s="2">
        <v>44412.6875</v>
      </c>
      <c r="C1727">
        <v>1000</v>
      </c>
      <c r="D1727" s="1" t="s">
        <v>4163</v>
      </c>
    </row>
    <row r="1728" spans="1:4" x14ac:dyDescent="0.3">
      <c r="A1728" s="1" t="s">
        <v>1</v>
      </c>
      <c r="B1728" s="2">
        <v>44412.687662037039</v>
      </c>
      <c r="C1728">
        <v>1000</v>
      </c>
      <c r="D1728" s="1" t="s">
        <v>4169</v>
      </c>
    </row>
    <row r="1729" spans="1:4" x14ac:dyDescent="0.3">
      <c r="A1729" s="1" t="s">
        <v>1</v>
      </c>
      <c r="B1729" s="2">
        <v>44412.687777777777</v>
      </c>
      <c r="C1729">
        <v>1000</v>
      </c>
      <c r="D1729" s="1" t="s">
        <v>4169</v>
      </c>
    </row>
    <row r="1730" spans="1:4" x14ac:dyDescent="0.3">
      <c r="A1730" s="1" t="s">
        <v>1</v>
      </c>
      <c r="B1730" s="2">
        <v>44412.687893518516</v>
      </c>
      <c r="C1730">
        <v>1000</v>
      </c>
      <c r="D1730" s="1" t="s">
        <v>4169</v>
      </c>
    </row>
    <row r="1731" spans="1:4" x14ac:dyDescent="0.3">
      <c r="A1731" s="1" t="s">
        <v>1</v>
      </c>
      <c r="B1731" s="2">
        <v>44412.687997685185</v>
      </c>
      <c r="C1731">
        <v>1000</v>
      </c>
      <c r="D1731" s="1" t="s">
        <v>4169</v>
      </c>
    </row>
    <row r="1732" spans="1:4" x14ac:dyDescent="0.3">
      <c r="A1732" s="1" t="s">
        <v>1</v>
      </c>
      <c r="B1732" s="2">
        <v>44412.688113425924</v>
      </c>
      <c r="C1732">
        <v>1000</v>
      </c>
      <c r="D1732" s="1" t="s">
        <v>4169</v>
      </c>
    </row>
    <row r="1733" spans="1:4" x14ac:dyDescent="0.3">
      <c r="A1733" s="1" t="s">
        <v>1</v>
      </c>
      <c r="B1733" s="2">
        <v>44412.688217592593</v>
      </c>
      <c r="C1733">
        <v>1000</v>
      </c>
      <c r="D1733" s="1" t="s">
        <v>4169</v>
      </c>
    </row>
    <row r="1734" spans="1:4" x14ac:dyDescent="0.3">
      <c r="A1734" s="1" t="s">
        <v>1</v>
      </c>
      <c r="B1734" s="2">
        <v>44412.688321759262</v>
      </c>
      <c r="C1734">
        <v>1000</v>
      </c>
      <c r="D1734" s="1" t="s">
        <v>4170</v>
      </c>
    </row>
    <row r="1735" spans="1:4" x14ac:dyDescent="0.3">
      <c r="A1735" s="1" t="s">
        <v>1</v>
      </c>
      <c r="B1735" s="2">
        <v>44412.688425925924</v>
      </c>
      <c r="C1735">
        <v>1000</v>
      </c>
      <c r="D1735" s="1" t="s">
        <v>4171</v>
      </c>
    </row>
    <row r="1736" spans="1:4" x14ac:dyDescent="0.3">
      <c r="A1736" s="1" t="s">
        <v>1</v>
      </c>
      <c r="B1736" s="2">
        <v>44412.68855324074</v>
      </c>
      <c r="C1736">
        <v>1000</v>
      </c>
      <c r="D1736" s="1" t="s">
        <v>4171</v>
      </c>
    </row>
    <row r="1737" spans="1:4" x14ac:dyDescent="0.3">
      <c r="A1737" s="1" t="s">
        <v>1</v>
      </c>
      <c r="B1737" s="2">
        <v>44412.688657407409</v>
      </c>
      <c r="C1737">
        <v>1000</v>
      </c>
      <c r="D1737" s="1" t="s">
        <v>4172</v>
      </c>
    </row>
    <row r="1738" spans="1:4" x14ac:dyDescent="0.3">
      <c r="A1738" s="1" t="s">
        <v>1</v>
      </c>
      <c r="B1738" s="2">
        <v>44412.688761574071</v>
      </c>
      <c r="C1738">
        <v>1000</v>
      </c>
      <c r="D1738" s="1" t="s">
        <v>4173</v>
      </c>
    </row>
    <row r="1739" spans="1:4" x14ac:dyDescent="0.3">
      <c r="A1739" s="1" t="s">
        <v>1</v>
      </c>
      <c r="B1739" s="2">
        <v>44412.68886574074</v>
      </c>
      <c r="C1739">
        <v>1000</v>
      </c>
      <c r="D1739" s="1" t="s">
        <v>4174</v>
      </c>
    </row>
    <row r="1740" spans="1:4" x14ac:dyDescent="0.3">
      <c r="A1740" s="1" t="s">
        <v>1</v>
      </c>
      <c r="B1740" s="2">
        <v>44412.688981481479</v>
      </c>
      <c r="C1740">
        <v>1000</v>
      </c>
      <c r="D1740" s="1" t="s">
        <v>4174</v>
      </c>
    </row>
    <row r="1741" spans="1:4" x14ac:dyDescent="0.3">
      <c r="A1741" s="1" t="s">
        <v>1</v>
      </c>
      <c r="B1741" s="2">
        <v>44412.689097222225</v>
      </c>
      <c r="C1741">
        <v>1000</v>
      </c>
      <c r="D1741" s="1" t="s">
        <v>4174</v>
      </c>
    </row>
    <row r="1742" spans="1:4" x14ac:dyDescent="0.3">
      <c r="A1742" s="1" t="s">
        <v>1</v>
      </c>
      <c r="B1742" s="2">
        <v>44412.689212962963</v>
      </c>
      <c r="C1742">
        <v>1000</v>
      </c>
      <c r="D1742" s="1" t="s">
        <v>4175</v>
      </c>
    </row>
    <row r="1743" spans="1:4" x14ac:dyDescent="0.3">
      <c r="A1743" s="1" t="s">
        <v>1</v>
      </c>
      <c r="B1743" s="2">
        <v>44412.689328703702</v>
      </c>
      <c r="C1743">
        <v>1000</v>
      </c>
      <c r="D1743" s="1" t="s">
        <v>4176</v>
      </c>
    </row>
    <row r="1744" spans="1:4" x14ac:dyDescent="0.3">
      <c r="A1744" s="1" t="s">
        <v>1</v>
      </c>
      <c r="B1744" s="2">
        <v>44412.689444444448</v>
      </c>
      <c r="C1744">
        <v>1000</v>
      </c>
      <c r="D1744" s="1" t="s">
        <v>4177</v>
      </c>
    </row>
    <row r="1745" spans="1:4" x14ac:dyDescent="0.3">
      <c r="A1745" s="1" t="s">
        <v>1</v>
      </c>
      <c r="B1745" s="2">
        <v>44412.68954861111</v>
      </c>
      <c r="C1745">
        <v>1000</v>
      </c>
      <c r="D1745" s="1" t="s">
        <v>4177</v>
      </c>
    </row>
    <row r="1746" spans="1:4" x14ac:dyDescent="0.3">
      <c r="A1746" s="1" t="s">
        <v>1</v>
      </c>
      <c r="B1746" s="2">
        <v>44412.689664351848</v>
      </c>
      <c r="C1746">
        <v>1000</v>
      </c>
      <c r="D1746" s="1" t="s">
        <v>4177</v>
      </c>
    </row>
    <row r="1747" spans="1:4" x14ac:dyDescent="0.3">
      <c r="A1747" s="1" t="s">
        <v>1</v>
      </c>
      <c r="B1747" s="2">
        <v>44412.689768518518</v>
      </c>
      <c r="C1747">
        <v>1000</v>
      </c>
      <c r="D1747" s="1" t="s">
        <v>4178</v>
      </c>
    </row>
    <row r="1748" spans="1:4" x14ac:dyDescent="0.3">
      <c r="A1748" s="1" t="s">
        <v>1</v>
      </c>
      <c r="B1748" s="2">
        <v>44412.689872685187</v>
      </c>
      <c r="C1748">
        <v>1000</v>
      </c>
      <c r="D1748" s="1" t="s">
        <v>4178</v>
      </c>
    </row>
    <row r="1749" spans="1:4" x14ac:dyDescent="0.3">
      <c r="A1749" s="1" t="s">
        <v>1</v>
      </c>
      <c r="B1749" s="2">
        <v>44412.689976851849</v>
      </c>
      <c r="C1749">
        <v>1000</v>
      </c>
      <c r="D1749" s="1" t="s">
        <v>4178</v>
      </c>
    </row>
    <row r="1750" spans="1:4" x14ac:dyDescent="0.3">
      <c r="A1750" s="1" t="s">
        <v>1</v>
      </c>
      <c r="B1750" s="2">
        <v>44412.690081018518</v>
      </c>
      <c r="C1750">
        <v>1000</v>
      </c>
      <c r="D1750" s="1" t="s">
        <v>4178</v>
      </c>
    </row>
    <row r="1751" spans="1:4" x14ac:dyDescent="0.3">
      <c r="A1751" s="1" t="s">
        <v>1</v>
      </c>
      <c r="B1751" s="2">
        <v>44412.690196759257</v>
      </c>
      <c r="C1751">
        <v>1000</v>
      </c>
      <c r="D1751" s="1" t="s">
        <v>4179</v>
      </c>
    </row>
    <row r="1752" spans="1:4" x14ac:dyDescent="0.3">
      <c r="A1752" s="1" t="s">
        <v>1</v>
      </c>
      <c r="B1752" s="2">
        <v>44412.690300925926</v>
      </c>
      <c r="C1752">
        <v>1000</v>
      </c>
      <c r="D1752" s="1" t="s">
        <v>4179</v>
      </c>
    </row>
    <row r="1753" spans="1:4" x14ac:dyDescent="0.3">
      <c r="A1753" s="1" t="s">
        <v>1</v>
      </c>
      <c r="B1753" s="2">
        <v>44412.690416666665</v>
      </c>
      <c r="C1753">
        <v>1000</v>
      </c>
      <c r="D1753" s="1" t="s">
        <v>4180</v>
      </c>
    </row>
    <row r="1754" spans="1:4" x14ac:dyDescent="0.3">
      <c r="A1754" s="1" t="s">
        <v>1</v>
      </c>
      <c r="B1754" s="2">
        <v>44412.690555555557</v>
      </c>
      <c r="C1754">
        <v>1000</v>
      </c>
      <c r="D1754" s="1" t="s">
        <v>4180</v>
      </c>
    </row>
    <row r="1755" spans="1:4" x14ac:dyDescent="0.3">
      <c r="A1755" s="1" t="s">
        <v>1</v>
      </c>
      <c r="B1755" s="2">
        <v>44412.690648148149</v>
      </c>
      <c r="C1755">
        <v>1000</v>
      </c>
      <c r="D1755" s="1" t="s">
        <v>4180</v>
      </c>
    </row>
    <row r="1756" spans="1:4" x14ac:dyDescent="0.3">
      <c r="A1756" s="1" t="s">
        <v>1</v>
      </c>
      <c r="B1756" s="2">
        <v>44412.690752314818</v>
      </c>
      <c r="C1756">
        <v>1000</v>
      </c>
      <c r="D1756" s="1" t="s">
        <v>4179</v>
      </c>
    </row>
    <row r="1757" spans="1:4" x14ac:dyDescent="0.3">
      <c r="A1757" s="1" t="s">
        <v>1</v>
      </c>
      <c r="B1757" s="2">
        <v>44412.690868055557</v>
      </c>
      <c r="C1757">
        <v>1000</v>
      </c>
      <c r="D1757" s="1" t="s">
        <v>4181</v>
      </c>
    </row>
    <row r="1758" spans="1:4" x14ac:dyDescent="0.3">
      <c r="A1758" s="1" t="s">
        <v>1</v>
      </c>
      <c r="B1758" s="2">
        <v>44412.690960648149</v>
      </c>
      <c r="C1758">
        <v>1000</v>
      </c>
      <c r="D1758" s="1" t="s">
        <v>4182</v>
      </c>
    </row>
    <row r="1759" spans="1:4" x14ac:dyDescent="0.3">
      <c r="A1759" s="1" t="s">
        <v>1</v>
      </c>
      <c r="B1759" s="2">
        <v>44412.691087962965</v>
      </c>
      <c r="C1759">
        <v>1000</v>
      </c>
      <c r="D1759" s="1" t="s">
        <v>4182</v>
      </c>
    </row>
    <row r="1760" spans="1:4" x14ac:dyDescent="0.3">
      <c r="A1760" s="1" t="s">
        <v>1</v>
      </c>
      <c r="B1760" s="2">
        <v>44412.691192129627</v>
      </c>
      <c r="C1760">
        <v>1000</v>
      </c>
      <c r="D1760" s="1" t="s">
        <v>4183</v>
      </c>
    </row>
    <row r="1761" spans="1:4" x14ac:dyDescent="0.3">
      <c r="A1761" s="1" t="s">
        <v>1</v>
      </c>
      <c r="B1761" s="2">
        <v>44412.691319444442</v>
      </c>
      <c r="C1761">
        <v>1000</v>
      </c>
      <c r="D1761" s="1" t="s">
        <v>4183</v>
      </c>
    </row>
    <row r="1762" spans="1:4" x14ac:dyDescent="0.3">
      <c r="A1762" s="1" t="s">
        <v>1</v>
      </c>
      <c r="B1762" s="2">
        <v>44412.691446759258</v>
      </c>
      <c r="C1762">
        <v>1000</v>
      </c>
      <c r="D1762" s="1" t="s">
        <v>4184</v>
      </c>
    </row>
    <row r="1763" spans="1:4" x14ac:dyDescent="0.3">
      <c r="A1763" s="1" t="s">
        <v>1</v>
      </c>
      <c r="B1763" s="2">
        <v>44412.691550925927</v>
      </c>
      <c r="C1763">
        <v>1000</v>
      </c>
      <c r="D1763" s="1" t="s">
        <v>4184</v>
      </c>
    </row>
    <row r="1764" spans="1:4" x14ac:dyDescent="0.3">
      <c r="A1764" s="1" t="s">
        <v>1</v>
      </c>
      <c r="B1764" s="2">
        <v>44412.691689814812</v>
      </c>
      <c r="C1764">
        <v>1000</v>
      </c>
      <c r="D1764" s="1" t="s">
        <v>4185</v>
      </c>
    </row>
    <row r="1765" spans="1:4" x14ac:dyDescent="0.3">
      <c r="A1765" s="1" t="s">
        <v>1</v>
      </c>
      <c r="B1765" s="2">
        <v>44412.691828703704</v>
      </c>
      <c r="C1765">
        <v>1000</v>
      </c>
      <c r="D1765" s="1" t="s">
        <v>4185</v>
      </c>
    </row>
    <row r="1766" spans="1:4" x14ac:dyDescent="0.3">
      <c r="A1766" s="1" t="s">
        <v>1</v>
      </c>
      <c r="B1766" s="2">
        <v>44412.691944444443</v>
      </c>
      <c r="C1766">
        <v>1000</v>
      </c>
      <c r="D1766" s="1" t="s">
        <v>4186</v>
      </c>
    </row>
    <row r="1767" spans="1:4" x14ac:dyDescent="0.3">
      <c r="A1767" s="1" t="s">
        <v>1</v>
      </c>
      <c r="B1767" s="2">
        <v>44412.692048611112</v>
      </c>
      <c r="C1767">
        <v>1000</v>
      </c>
      <c r="D1767" s="1" t="s">
        <v>4186</v>
      </c>
    </row>
    <row r="1768" spans="1:4" x14ac:dyDescent="0.3">
      <c r="A1768" s="1" t="s">
        <v>1</v>
      </c>
      <c r="B1768" s="2">
        <v>44412.692164351851</v>
      </c>
      <c r="C1768">
        <v>1000</v>
      </c>
      <c r="D1768" s="1" t="s">
        <v>4187</v>
      </c>
    </row>
    <row r="1769" spans="1:4" x14ac:dyDescent="0.3">
      <c r="A1769" s="1" t="s">
        <v>1</v>
      </c>
      <c r="B1769" s="2">
        <v>44412.692280092589</v>
      </c>
      <c r="C1769">
        <v>1000</v>
      </c>
      <c r="D1769" s="1" t="s">
        <v>4187</v>
      </c>
    </row>
    <row r="1770" spans="1:4" x14ac:dyDescent="0.3">
      <c r="A1770" s="1" t="s">
        <v>1</v>
      </c>
      <c r="B1770" s="2">
        <v>44412.692384259259</v>
      </c>
      <c r="C1770">
        <v>1000</v>
      </c>
      <c r="D1770" s="1" t="s">
        <v>4187</v>
      </c>
    </row>
    <row r="1771" spans="1:4" x14ac:dyDescent="0.3">
      <c r="A1771" s="1" t="s">
        <v>1</v>
      </c>
      <c r="B1771" s="2">
        <v>44412.692511574074</v>
      </c>
      <c r="C1771">
        <v>1000</v>
      </c>
      <c r="D1771" s="1" t="s">
        <v>4187</v>
      </c>
    </row>
    <row r="1772" spans="1:4" x14ac:dyDescent="0.3">
      <c r="A1772" s="1" t="s">
        <v>1</v>
      </c>
      <c r="B1772" s="2">
        <v>44412.692604166667</v>
      </c>
      <c r="C1772">
        <v>1000</v>
      </c>
      <c r="D1772" s="1" t="s">
        <v>4187</v>
      </c>
    </row>
    <row r="1773" spans="1:4" x14ac:dyDescent="0.3">
      <c r="A1773" s="1" t="s">
        <v>1</v>
      </c>
      <c r="B1773" s="2">
        <v>44412.692719907405</v>
      </c>
      <c r="C1773">
        <v>1000</v>
      </c>
      <c r="D1773" s="1" t="s">
        <v>4187</v>
      </c>
    </row>
    <row r="1774" spans="1:4" x14ac:dyDescent="0.3">
      <c r="A1774" s="1" t="s">
        <v>1</v>
      </c>
      <c r="B1774" s="2">
        <v>44412.692824074074</v>
      </c>
      <c r="C1774">
        <v>1000</v>
      </c>
      <c r="D1774" s="1" t="s">
        <v>4187</v>
      </c>
    </row>
    <row r="1775" spans="1:4" x14ac:dyDescent="0.3">
      <c r="A1775" s="1" t="s">
        <v>1</v>
      </c>
      <c r="B1775" s="2">
        <v>44412.692939814813</v>
      </c>
      <c r="C1775">
        <v>1000</v>
      </c>
      <c r="D1775" s="1" t="s">
        <v>4187</v>
      </c>
    </row>
    <row r="1776" spans="1:4" x14ac:dyDescent="0.3">
      <c r="A1776" s="1" t="s">
        <v>1</v>
      </c>
      <c r="B1776" s="2">
        <v>44412.693055555559</v>
      </c>
      <c r="C1776">
        <v>1000</v>
      </c>
      <c r="D1776" s="1" t="s">
        <v>4188</v>
      </c>
    </row>
    <row r="1777" spans="1:4" x14ac:dyDescent="0.3">
      <c r="A1777" s="1" t="s">
        <v>1</v>
      </c>
      <c r="B1777" s="2">
        <v>44412.693206018521</v>
      </c>
      <c r="C1777">
        <v>1000</v>
      </c>
      <c r="D1777" s="1" t="s">
        <v>4189</v>
      </c>
    </row>
    <row r="1778" spans="1:4" x14ac:dyDescent="0.3">
      <c r="A1778" s="1" t="s">
        <v>1</v>
      </c>
      <c r="B1778" s="2">
        <v>44412.693344907406</v>
      </c>
      <c r="C1778">
        <v>1000</v>
      </c>
      <c r="D1778" s="1" t="s">
        <v>4189</v>
      </c>
    </row>
    <row r="1779" spans="1:4" x14ac:dyDescent="0.3">
      <c r="A1779" s="1" t="s">
        <v>1</v>
      </c>
      <c r="B1779" s="2">
        <v>44412.693472222221</v>
      </c>
      <c r="C1779">
        <v>1000</v>
      </c>
      <c r="D1779" s="1" t="s">
        <v>4189</v>
      </c>
    </row>
    <row r="1780" spans="1:4" x14ac:dyDescent="0.3">
      <c r="A1780" s="1" t="s">
        <v>1</v>
      </c>
      <c r="B1780" s="2">
        <v>44412.693599537037</v>
      </c>
      <c r="C1780">
        <v>1000</v>
      </c>
      <c r="D1780" s="1" t="s">
        <v>4189</v>
      </c>
    </row>
    <row r="1781" spans="1:4" x14ac:dyDescent="0.3">
      <c r="A1781" s="1" t="s">
        <v>1</v>
      </c>
      <c r="B1781" s="2">
        <v>44412.693703703706</v>
      </c>
      <c r="C1781">
        <v>1000</v>
      </c>
      <c r="D1781" s="1" t="s">
        <v>4190</v>
      </c>
    </row>
    <row r="1782" spans="1:4" x14ac:dyDescent="0.3">
      <c r="A1782" s="1" t="s">
        <v>1</v>
      </c>
      <c r="B1782" s="2">
        <v>44412.693807870368</v>
      </c>
      <c r="C1782">
        <v>1000</v>
      </c>
      <c r="D1782" s="1" t="s">
        <v>4189</v>
      </c>
    </row>
    <row r="1783" spans="1:4" x14ac:dyDescent="0.3">
      <c r="A1783" s="1" t="s">
        <v>1</v>
      </c>
      <c r="B1783" s="2">
        <v>44412.693912037037</v>
      </c>
      <c r="C1783">
        <v>1000</v>
      </c>
      <c r="D1783" s="1" t="s">
        <v>4189</v>
      </c>
    </row>
    <row r="1784" spans="1:4" x14ac:dyDescent="0.3">
      <c r="A1784" s="1" t="s">
        <v>1</v>
      </c>
      <c r="B1784" s="2">
        <v>44412.694039351853</v>
      </c>
      <c r="C1784">
        <v>1000</v>
      </c>
      <c r="D1784" s="1" t="s">
        <v>4189</v>
      </c>
    </row>
    <row r="1785" spans="1:4" x14ac:dyDescent="0.3">
      <c r="A1785" s="1" t="s">
        <v>1</v>
      </c>
      <c r="B1785" s="2">
        <v>44412.694131944445</v>
      </c>
      <c r="C1785">
        <v>1000</v>
      </c>
      <c r="D1785" s="1" t="s">
        <v>4189</v>
      </c>
    </row>
    <row r="1786" spans="1:4" x14ac:dyDescent="0.3">
      <c r="A1786" s="1" t="s">
        <v>1</v>
      </c>
      <c r="B1786" s="2">
        <v>44412.694247685184</v>
      </c>
      <c r="C1786">
        <v>1000</v>
      </c>
      <c r="D1786" s="1" t="s">
        <v>4189</v>
      </c>
    </row>
    <row r="1787" spans="1:4" x14ac:dyDescent="0.3">
      <c r="A1787" s="1" t="s">
        <v>1</v>
      </c>
      <c r="B1787" s="2">
        <v>44412.694351851853</v>
      </c>
      <c r="C1787">
        <v>1000</v>
      </c>
      <c r="D1787" s="1" t="s">
        <v>4189</v>
      </c>
    </row>
    <row r="1788" spans="1:4" x14ac:dyDescent="0.3">
      <c r="A1788" s="1" t="s">
        <v>1</v>
      </c>
      <c r="B1788" s="2">
        <v>44412.694456018522</v>
      </c>
      <c r="C1788">
        <v>1000</v>
      </c>
      <c r="D1788" s="1" t="s">
        <v>4191</v>
      </c>
    </row>
    <row r="1789" spans="1:4" x14ac:dyDescent="0.3">
      <c r="A1789" s="1" t="s">
        <v>1</v>
      </c>
      <c r="B1789" s="2">
        <v>44412.694560185184</v>
      </c>
      <c r="C1789">
        <v>1000</v>
      </c>
      <c r="D1789" s="1" t="s">
        <v>4192</v>
      </c>
    </row>
    <row r="1790" spans="1:4" x14ac:dyDescent="0.3">
      <c r="A1790" s="1" t="s">
        <v>1</v>
      </c>
      <c r="B1790" s="2">
        <v>44412.694664351853</v>
      </c>
      <c r="C1790">
        <v>1000</v>
      </c>
      <c r="D1790" s="1" t="s">
        <v>4192</v>
      </c>
    </row>
    <row r="1791" spans="1:4" x14ac:dyDescent="0.3">
      <c r="A1791" s="1" t="s">
        <v>1</v>
      </c>
      <c r="B1791" s="2">
        <v>44412.694791666669</v>
      </c>
      <c r="C1791">
        <v>1000</v>
      </c>
      <c r="D1791" s="1" t="s">
        <v>4192</v>
      </c>
    </row>
    <row r="1792" spans="1:4" x14ac:dyDescent="0.3">
      <c r="A1792" s="1" t="s">
        <v>1</v>
      </c>
      <c r="B1792" s="2">
        <v>44412.694895833331</v>
      </c>
      <c r="C1792">
        <v>1000</v>
      </c>
      <c r="D1792" s="1" t="s">
        <v>4192</v>
      </c>
    </row>
    <row r="1793" spans="1:4" x14ac:dyDescent="0.3">
      <c r="A1793" s="1" t="s">
        <v>1</v>
      </c>
      <c r="B1793" s="2">
        <v>44412.695011574076</v>
      </c>
      <c r="C1793">
        <v>1000</v>
      </c>
      <c r="D1793" s="1" t="s">
        <v>4192</v>
      </c>
    </row>
    <row r="1794" spans="1:4" x14ac:dyDescent="0.3">
      <c r="A1794" s="1" t="s">
        <v>1</v>
      </c>
      <c r="B1794" s="2">
        <v>44412.695115740738</v>
      </c>
      <c r="C1794">
        <v>1000</v>
      </c>
      <c r="D1794" s="1" t="s">
        <v>4192</v>
      </c>
    </row>
    <row r="1795" spans="1:4" x14ac:dyDescent="0.3">
      <c r="A1795" s="1" t="s">
        <v>1</v>
      </c>
      <c r="B1795" s="2">
        <v>44412.695231481484</v>
      </c>
      <c r="C1795">
        <v>1000</v>
      </c>
      <c r="D1795" s="1" t="s">
        <v>4192</v>
      </c>
    </row>
    <row r="1796" spans="1:4" x14ac:dyDescent="0.3">
      <c r="A1796" s="1" t="s">
        <v>1</v>
      </c>
      <c r="B1796" s="2">
        <v>44412.695335648146</v>
      </c>
      <c r="C1796">
        <v>1000</v>
      </c>
      <c r="D1796" s="1" t="s">
        <v>4192</v>
      </c>
    </row>
    <row r="1797" spans="1:4" x14ac:dyDescent="0.3">
      <c r="A1797" s="1" t="s">
        <v>1</v>
      </c>
      <c r="B1797" s="2">
        <v>44412.695474537039</v>
      </c>
      <c r="C1797">
        <v>1000</v>
      </c>
      <c r="D1797" s="1" t="s">
        <v>4192</v>
      </c>
    </row>
    <row r="1798" spans="1:4" x14ac:dyDescent="0.3">
      <c r="A1798" s="1" t="s">
        <v>1</v>
      </c>
      <c r="B1798" s="2">
        <v>44412.695590277777</v>
      </c>
      <c r="C1798">
        <v>1000</v>
      </c>
      <c r="D1798" s="1" t="s">
        <v>4192</v>
      </c>
    </row>
    <row r="1799" spans="1:4" x14ac:dyDescent="0.3">
      <c r="A1799" s="1" t="s">
        <v>1</v>
      </c>
      <c r="B1799" s="2">
        <v>44412.695694444446</v>
      </c>
      <c r="C1799">
        <v>1000</v>
      </c>
      <c r="D1799" s="1" t="s">
        <v>4192</v>
      </c>
    </row>
    <row r="1800" spans="1:4" x14ac:dyDescent="0.3">
      <c r="A1800" s="1" t="s">
        <v>1</v>
      </c>
      <c r="B1800" s="2">
        <v>44412.695821759262</v>
      </c>
      <c r="C1800">
        <v>1000</v>
      </c>
      <c r="D1800" s="1" t="s">
        <v>4193</v>
      </c>
    </row>
    <row r="1801" spans="1:4" x14ac:dyDescent="0.3">
      <c r="A1801" s="1" t="s">
        <v>1</v>
      </c>
      <c r="B1801" s="2">
        <v>44412.695937500001</v>
      </c>
      <c r="C1801">
        <v>1000</v>
      </c>
      <c r="D1801" s="1" t="s">
        <v>4194</v>
      </c>
    </row>
    <row r="1802" spans="1:4" x14ac:dyDescent="0.3">
      <c r="A1802" s="1" t="s">
        <v>1</v>
      </c>
      <c r="B1802" s="2">
        <v>44412.696053240739</v>
      </c>
      <c r="C1802">
        <v>1000</v>
      </c>
      <c r="D1802" s="1" t="s">
        <v>4195</v>
      </c>
    </row>
    <row r="1803" spans="1:4" x14ac:dyDescent="0.3">
      <c r="A1803" s="1" t="s">
        <v>1</v>
      </c>
      <c r="B1803" s="2">
        <v>44412.696145833332</v>
      </c>
      <c r="C1803">
        <v>1000</v>
      </c>
      <c r="D1803" s="1" t="s">
        <v>4193</v>
      </c>
    </row>
    <row r="1804" spans="1:4" x14ac:dyDescent="0.3">
      <c r="A1804" s="1" t="s">
        <v>1</v>
      </c>
      <c r="B1804" s="2">
        <v>44412.696250000001</v>
      </c>
      <c r="C1804">
        <v>1000</v>
      </c>
      <c r="D1804" s="1" t="s">
        <v>4193</v>
      </c>
    </row>
    <row r="1805" spans="1:4" x14ac:dyDescent="0.3">
      <c r="A1805" s="1" t="s">
        <v>1</v>
      </c>
      <c r="B1805" s="2">
        <v>44412.69636574074</v>
      </c>
      <c r="C1805">
        <v>1000</v>
      </c>
      <c r="D1805" s="1" t="s">
        <v>4196</v>
      </c>
    </row>
    <row r="1806" spans="1:4" x14ac:dyDescent="0.3">
      <c r="A1806" s="1" t="s">
        <v>1</v>
      </c>
      <c r="B1806" s="2">
        <v>44412.696481481478</v>
      </c>
      <c r="C1806">
        <v>1000</v>
      </c>
      <c r="D1806" s="1" t="s">
        <v>4197</v>
      </c>
    </row>
    <row r="1807" spans="1:4" x14ac:dyDescent="0.3">
      <c r="A1807" s="1" t="s">
        <v>1</v>
      </c>
      <c r="B1807" s="2">
        <v>44412.696597222224</v>
      </c>
      <c r="C1807">
        <v>1000</v>
      </c>
      <c r="D1807" s="1" t="s">
        <v>4198</v>
      </c>
    </row>
    <row r="1808" spans="1:4" x14ac:dyDescent="0.3">
      <c r="A1808" s="1" t="s">
        <v>1</v>
      </c>
      <c r="B1808" s="2">
        <v>44412.696701388886</v>
      </c>
      <c r="C1808">
        <v>1000</v>
      </c>
      <c r="D1808" s="1" t="s">
        <v>4198</v>
      </c>
    </row>
    <row r="1809" spans="1:4" x14ac:dyDescent="0.3">
      <c r="A1809" s="1" t="s">
        <v>1</v>
      </c>
      <c r="B1809" s="2">
        <v>44412.696817129632</v>
      </c>
      <c r="C1809">
        <v>1000</v>
      </c>
      <c r="D1809" s="1" t="s">
        <v>4199</v>
      </c>
    </row>
    <row r="1810" spans="1:4" x14ac:dyDescent="0.3">
      <c r="A1810" s="1" t="s">
        <v>1</v>
      </c>
      <c r="B1810" s="2">
        <v>44412.696932870371</v>
      </c>
      <c r="C1810">
        <v>1000</v>
      </c>
      <c r="D1810" s="1" t="s">
        <v>4199</v>
      </c>
    </row>
    <row r="1811" spans="1:4" x14ac:dyDescent="0.3">
      <c r="A1811" s="1" t="s">
        <v>1</v>
      </c>
      <c r="B1811" s="2">
        <v>44412.69703703704</v>
      </c>
      <c r="C1811">
        <v>1000</v>
      </c>
      <c r="D1811" s="1" t="s">
        <v>4200</v>
      </c>
    </row>
    <row r="1812" spans="1:4" x14ac:dyDescent="0.3">
      <c r="A1812" s="1" t="s">
        <v>1</v>
      </c>
      <c r="B1812" s="2">
        <v>44412.697164351855</v>
      </c>
      <c r="C1812">
        <v>1000</v>
      </c>
      <c r="D1812" s="1" t="s">
        <v>4201</v>
      </c>
    </row>
    <row r="1813" spans="1:4" x14ac:dyDescent="0.3">
      <c r="A1813" s="1" t="s">
        <v>1</v>
      </c>
      <c r="B1813" s="2">
        <v>44412.697280092594</v>
      </c>
      <c r="C1813">
        <v>1000</v>
      </c>
      <c r="D1813" s="1" t="s">
        <v>4202</v>
      </c>
    </row>
    <row r="1814" spans="1:4" x14ac:dyDescent="0.3">
      <c r="A1814" s="1" t="s">
        <v>1</v>
      </c>
      <c r="B1814" s="2">
        <v>44412.697418981479</v>
      </c>
      <c r="C1814">
        <v>1000</v>
      </c>
      <c r="D1814" s="1" t="s">
        <v>4202</v>
      </c>
    </row>
    <row r="1815" spans="1:4" x14ac:dyDescent="0.3">
      <c r="A1815" s="1" t="s">
        <v>1</v>
      </c>
      <c r="B1815" s="2">
        <v>44412.697523148148</v>
      </c>
      <c r="C1815">
        <v>1000</v>
      </c>
      <c r="D1815" s="1" t="s">
        <v>4202</v>
      </c>
    </row>
    <row r="1816" spans="1:4" x14ac:dyDescent="0.3">
      <c r="A1816" s="1" t="s">
        <v>1</v>
      </c>
      <c r="B1816" s="2">
        <v>44412.697627314818</v>
      </c>
      <c r="C1816">
        <v>1000</v>
      </c>
      <c r="D1816" s="1" t="s">
        <v>4203</v>
      </c>
    </row>
    <row r="1817" spans="1:4" x14ac:dyDescent="0.3">
      <c r="A1817" s="1" t="s">
        <v>1</v>
      </c>
      <c r="B1817" s="2">
        <v>44412.697743055556</v>
      </c>
      <c r="C1817">
        <v>1000</v>
      </c>
      <c r="D1817" s="1" t="s">
        <v>4204</v>
      </c>
    </row>
    <row r="1818" spans="1:4" x14ac:dyDescent="0.3">
      <c r="A1818" s="1" t="s">
        <v>1</v>
      </c>
      <c r="B1818" s="2">
        <v>44412.697858796295</v>
      </c>
      <c r="C1818">
        <v>1000</v>
      </c>
      <c r="D1818" s="1" t="s">
        <v>4205</v>
      </c>
    </row>
    <row r="1819" spans="1:4" x14ac:dyDescent="0.3">
      <c r="A1819" s="1" t="s">
        <v>1</v>
      </c>
      <c r="B1819" s="2">
        <v>44412.69798611111</v>
      </c>
      <c r="C1819">
        <v>1000</v>
      </c>
      <c r="D1819" s="1" t="s">
        <v>4206</v>
      </c>
    </row>
    <row r="1820" spans="1:4" x14ac:dyDescent="0.3">
      <c r="A1820" s="1" t="s">
        <v>1</v>
      </c>
      <c r="B1820" s="2">
        <v>44412.698101851849</v>
      </c>
      <c r="C1820">
        <v>1000</v>
      </c>
      <c r="D1820" s="1" t="s">
        <v>4207</v>
      </c>
    </row>
    <row r="1821" spans="1:4" x14ac:dyDescent="0.3">
      <c r="A1821" s="1" t="s">
        <v>1</v>
      </c>
      <c r="B1821" s="2">
        <v>44412.698217592595</v>
      </c>
      <c r="C1821">
        <v>1000</v>
      </c>
      <c r="D1821" s="1" t="s">
        <v>4207</v>
      </c>
    </row>
    <row r="1822" spans="1:4" x14ac:dyDescent="0.3">
      <c r="A1822" s="1" t="s">
        <v>1</v>
      </c>
      <c r="B1822" s="2">
        <v>44412.698310185187</v>
      </c>
      <c r="C1822">
        <v>1000</v>
      </c>
      <c r="D1822" s="1" t="s">
        <v>4207</v>
      </c>
    </row>
    <row r="1823" spans="1:4" x14ac:dyDescent="0.3">
      <c r="A1823" s="1" t="s">
        <v>1</v>
      </c>
      <c r="B1823" s="2">
        <v>44412.698414351849</v>
      </c>
      <c r="C1823">
        <v>1000</v>
      </c>
      <c r="D1823" s="1" t="s">
        <v>4207</v>
      </c>
    </row>
    <row r="1824" spans="1:4" x14ac:dyDescent="0.3">
      <c r="A1824" s="1" t="s">
        <v>1</v>
      </c>
      <c r="B1824" s="2">
        <v>44412.698530092595</v>
      </c>
      <c r="C1824">
        <v>1000</v>
      </c>
      <c r="D1824" s="1" t="s">
        <v>4207</v>
      </c>
    </row>
    <row r="1825" spans="1:4" x14ac:dyDescent="0.3">
      <c r="A1825" s="1" t="s">
        <v>1</v>
      </c>
      <c r="B1825" s="2">
        <v>44412.698634259257</v>
      </c>
      <c r="C1825">
        <v>1000</v>
      </c>
      <c r="D1825" s="1" t="s">
        <v>4208</v>
      </c>
    </row>
    <row r="1826" spans="1:4" x14ac:dyDescent="0.3">
      <c r="A1826" s="1" t="s">
        <v>1</v>
      </c>
      <c r="B1826" s="2">
        <v>44412.698761574073</v>
      </c>
      <c r="C1826">
        <v>1000</v>
      </c>
      <c r="D1826" s="1" t="s">
        <v>4209</v>
      </c>
    </row>
    <row r="1827" spans="1:4" x14ac:dyDescent="0.3">
      <c r="A1827" s="1" t="s">
        <v>1</v>
      </c>
      <c r="B1827" s="2">
        <v>44412.698877314811</v>
      </c>
      <c r="C1827">
        <v>1000</v>
      </c>
      <c r="D1827" s="1" t="s">
        <v>4210</v>
      </c>
    </row>
    <row r="1828" spans="1:4" x14ac:dyDescent="0.3">
      <c r="A1828" s="1" t="s">
        <v>1</v>
      </c>
      <c r="B1828" s="2">
        <v>44412.698981481481</v>
      </c>
      <c r="C1828">
        <v>1000</v>
      </c>
      <c r="D1828" s="1" t="s">
        <v>4210</v>
      </c>
    </row>
    <row r="1829" spans="1:4" x14ac:dyDescent="0.3">
      <c r="A1829" s="1" t="s">
        <v>1</v>
      </c>
      <c r="B1829" s="2">
        <v>44412.699143518519</v>
      </c>
      <c r="C1829">
        <v>1000</v>
      </c>
      <c r="D1829" s="1" t="s">
        <v>4211</v>
      </c>
    </row>
    <row r="1830" spans="1:4" x14ac:dyDescent="0.3">
      <c r="A1830" s="1" t="s">
        <v>1</v>
      </c>
      <c r="B1830" s="2">
        <v>44412.699247685188</v>
      </c>
      <c r="C1830">
        <v>1000</v>
      </c>
      <c r="D1830" s="1" t="s">
        <v>4211</v>
      </c>
    </row>
    <row r="1831" spans="1:4" x14ac:dyDescent="0.3">
      <c r="A1831" s="1" t="s">
        <v>1</v>
      </c>
      <c r="B1831" s="2">
        <v>44412.699363425927</v>
      </c>
      <c r="C1831">
        <v>1000</v>
      </c>
      <c r="D1831" s="1" t="s">
        <v>4211</v>
      </c>
    </row>
    <row r="1832" spans="1:4" x14ac:dyDescent="0.3">
      <c r="A1832" s="1" t="s">
        <v>1</v>
      </c>
      <c r="B1832" s="2">
        <v>44412.699490740742</v>
      </c>
      <c r="C1832">
        <v>1000</v>
      </c>
      <c r="D1832" s="1" t="s">
        <v>4212</v>
      </c>
    </row>
    <row r="1833" spans="1:4" x14ac:dyDescent="0.3">
      <c r="A1833" s="1" t="s">
        <v>1</v>
      </c>
      <c r="B1833" s="2">
        <v>44412.699618055558</v>
      </c>
      <c r="C1833">
        <v>1000</v>
      </c>
      <c r="D1833" s="1" t="s">
        <v>4213</v>
      </c>
    </row>
    <row r="1834" spans="1:4" x14ac:dyDescent="0.3">
      <c r="A1834" s="1" t="s">
        <v>1</v>
      </c>
      <c r="B1834" s="2">
        <v>44412.69972222222</v>
      </c>
      <c r="C1834">
        <v>1000</v>
      </c>
      <c r="D1834" s="1" t="s">
        <v>4214</v>
      </c>
    </row>
    <row r="1835" spans="1:4" x14ac:dyDescent="0.3">
      <c r="A1835" s="1" t="s">
        <v>1</v>
      </c>
      <c r="B1835" s="2">
        <v>44412.699826388889</v>
      </c>
      <c r="C1835">
        <v>1000</v>
      </c>
      <c r="D1835" s="1" t="s">
        <v>4215</v>
      </c>
    </row>
    <row r="1836" spans="1:4" x14ac:dyDescent="0.3">
      <c r="A1836" s="1" t="s">
        <v>1</v>
      </c>
      <c r="B1836" s="2">
        <v>44412.699953703705</v>
      </c>
      <c r="C1836">
        <v>1000</v>
      </c>
      <c r="D1836" s="1" t="s">
        <v>4216</v>
      </c>
    </row>
    <row r="1837" spans="1:4" x14ac:dyDescent="0.3">
      <c r="A1837" s="1" t="s">
        <v>1</v>
      </c>
      <c r="B1837" s="2">
        <v>44412.70008101852</v>
      </c>
      <c r="C1837">
        <v>1000</v>
      </c>
      <c r="D1837" s="1" t="s">
        <v>4216</v>
      </c>
    </row>
    <row r="1838" spans="1:4" x14ac:dyDescent="0.3">
      <c r="A1838" s="1" t="s">
        <v>1</v>
      </c>
      <c r="B1838" s="2">
        <v>44412.700185185182</v>
      </c>
      <c r="C1838">
        <v>1000</v>
      </c>
      <c r="D1838" s="1" t="s">
        <v>4217</v>
      </c>
    </row>
    <row r="1839" spans="1:4" x14ac:dyDescent="0.3">
      <c r="A1839" s="1" t="s">
        <v>1</v>
      </c>
      <c r="B1839" s="2">
        <v>44412.700289351851</v>
      </c>
      <c r="C1839">
        <v>1000</v>
      </c>
      <c r="D1839" s="1" t="s">
        <v>4218</v>
      </c>
    </row>
    <row r="1840" spans="1:4" x14ac:dyDescent="0.3">
      <c r="A1840" s="1" t="s">
        <v>1</v>
      </c>
      <c r="B1840" s="2">
        <v>44412.700381944444</v>
      </c>
      <c r="C1840">
        <v>1000</v>
      </c>
      <c r="D1840" s="1" t="s">
        <v>4218</v>
      </c>
    </row>
    <row r="1841" spans="1:4" x14ac:dyDescent="0.3">
      <c r="A1841" s="1" t="s">
        <v>1</v>
      </c>
      <c r="B1841" s="2">
        <v>44412.700486111113</v>
      </c>
      <c r="C1841">
        <v>1000</v>
      </c>
      <c r="D1841" s="1" t="s">
        <v>4218</v>
      </c>
    </row>
    <row r="1842" spans="1:4" x14ac:dyDescent="0.3">
      <c r="A1842" s="1" t="s">
        <v>1</v>
      </c>
      <c r="B1842" s="2">
        <v>44412.700590277775</v>
      </c>
      <c r="C1842">
        <v>1000</v>
      </c>
      <c r="D1842" s="1" t="s">
        <v>4219</v>
      </c>
    </row>
    <row r="1843" spans="1:4" x14ac:dyDescent="0.3">
      <c r="A1843" s="1" t="s">
        <v>1</v>
      </c>
      <c r="B1843" s="2">
        <v>44412.700694444444</v>
      </c>
      <c r="C1843">
        <v>1000</v>
      </c>
      <c r="D1843" s="1" t="s">
        <v>4220</v>
      </c>
    </row>
    <row r="1844" spans="1:4" x14ac:dyDescent="0.3">
      <c r="A1844" s="1" t="s">
        <v>1</v>
      </c>
      <c r="B1844" s="2">
        <v>44412.700821759259</v>
      </c>
      <c r="C1844">
        <v>1000</v>
      </c>
      <c r="D1844" s="1" t="s">
        <v>4221</v>
      </c>
    </row>
    <row r="1845" spans="1:4" x14ac:dyDescent="0.3">
      <c r="A1845" s="1" t="s">
        <v>1</v>
      </c>
      <c r="B1845" s="2">
        <v>44412.700937499998</v>
      </c>
      <c r="C1845">
        <v>1000</v>
      </c>
      <c r="D1845" s="1" t="s">
        <v>4222</v>
      </c>
    </row>
    <row r="1846" spans="1:4" x14ac:dyDescent="0.3">
      <c r="A1846" s="1" t="s">
        <v>1</v>
      </c>
      <c r="B1846" s="2">
        <v>44412.701041666667</v>
      </c>
      <c r="C1846">
        <v>1000</v>
      </c>
      <c r="D1846" s="1" t="s">
        <v>4223</v>
      </c>
    </row>
    <row r="1847" spans="1:4" x14ac:dyDescent="0.3">
      <c r="A1847" s="1" t="s">
        <v>1</v>
      </c>
      <c r="B1847" s="2">
        <v>44412.701157407406</v>
      </c>
      <c r="C1847">
        <v>1000</v>
      </c>
      <c r="D1847" s="1" t="s">
        <v>4223</v>
      </c>
    </row>
    <row r="1848" spans="1:4" x14ac:dyDescent="0.3">
      <c r="A1848" s="1" t="s">
        <v>1</v>
      </c>
      <c r="B1848" s="2">
        <v>44412.701261574075</v>
      </c>
      <c r="C1848">
        <v>1000</v>
      </c>
      <c r="D1848" s="1" t="s">
        <v>4223</v>
      </c>
    </row>
    <row r="1849" spans="1:4" x14ac:dyDescent="0.3">
      <c r="A1849" s="1" t="s">
        <v>1</v>
      </c>
      <c r="B1849" s="2">
        <v>44412.701365740744</v>
      </c>
      <c r="C1849">
        <v>1000</v>
      </c>
      <c r="D1849" s="1" t="s">
        <v>4221</v>
      </c>
    </row>
    <row r="1850" spans="1:4" x14ac:dyDescent="0.3">
      <c r="A1850" s="1" t="s">
        <v>1</v>
      </c>
      <c r="B1850" s="2">
        <v>44412.701504629629</v>
      </c>
      <c r="C1850">
        <v>1000</v>
      </c>
      <c r="D1850" s="1" t="s">
        <v>4224</v>
      </c>
    </row>
    <row r="1851" spans="1:4" x14ac:dyDescent="0.3">
      <c r="A1851" s="1" t="s">
        <v>1</v>
      </c>
      <c r="B1851" s="2">
        <v>44412.701631944445</v>
      </c>
      <c r="C1851">
        <v>1000</v>
      </c>
      <c r="D1851" s="1" t="s">
        <v>4225</v>
      </c>
    </row>
    <row r="1852" spans="1:4" x14ac:dyDescent="0.3">
      <c r="A1852" s="1" t="s">
        <v>1</v>
      </c>
      <c r="B1852" s="2">
        <v>44412.701747685183</v>
      </c>
      <c r="C1852">
        <v>1000</v>
      </c>
      <c r="D1852" s="1" t="s">
        <v>4225</v>
      </c>
    </row>
    <row r="1853" spans="1:4" x14ac:dyDescent="0.3">
      <c r="A1853" s="1" t="s">
        <v>1</v>
      </c>
      <c r="B1853" s="2">
        <v>44412.701851851853</v>
      </c>
      <c r="C1853">
        <v>1000</v>
      </c>
      <c r="D1853" s="1" t="s">
        <v>4226</v>
      </c>
    </row>
    <row r="1854" spans="1:4" x14ac:dyDescent="0.3">
      <c r="A1854" s="1" t="s">
        <v>1</v>
      </c>
      <c r="B1854" s="2">
        <v>44412.701956018522</v>
      </c>
      <c r="C1854">
        <v>1000</v>
      </c>
      <c r="D1854" s="1" t="s">
        <v>4227</v>
      </c>
    </row>
    <row r="1855" spans="1:4" x14ac:dyDescent="0.3">
      <c r="A1855" s="1" t="s">
        <v>1</v>
      </c>
      <c r="B1855" s="2">
        <v>44412.70207175926</v>
      </c>
      <c r="C1855">
        <v>1000</v>
      </c>
      <c r="D1855" s="1" t="s">
        <v>4228</v>
      </c>
    </row>
    <row r="1856" spans="1:4" x14ac:dyDescent="0.3">
      <c r="A1856" s="1" t="s">
        <v>1</v>
      </c>
      <c r="B1856" s="2">
        <v>44412.702187499999</v>
      </c>
      <c r="C1856">
        <v>1000</v>
      </c>
      <c r="D1856" s="1" t="s">
        <v>4229</v>
      </c>
    </row>
    <row r="1857" spans="1:4" x14ac:dyDescent="0.3">
      <c r="A1857" s="1" t="s">
        <v>1</v>
      </c>
      <c r="B1857" s="2">
        <v>44412.702280092592</v>
      </c>
      <c r="C1857">
        <v>1000</v>
      </c>
      <c r="D1857" s="1" t="s">
        <v>4230</v>
      </c>
    </row>
    <row r="1858" spans="1:4" x14ac:dyDescent="0.3">
      <c r="A1858" s="1" t="s">
        <v>1</v>
      </c>
      <c r="B1858" s="2">
        <v>44412.702384259261</v>
      </c>
      <c r="C1858">
        <v>1000</v>
      </c>
      <c r="D1858" s="1" t="s">
        <v>4231</v>
      </c>
    </row>
    <row r="1859" spans="1:4" x14ac:dyDescent="0.3">
      <c r="A1859" s="1" t="s">
        <v>1</v>
      </c>
      <c r="B1859" s="2">
        <v>44412.702488425923</v>
      </c>
      <c r="C1859">
        <v>1000</v>
      </c>
      <c r="D1859" s="1" t="s">
        <v>4232</v>
      </c>
    </row>
    <row r="1860" spans="1:4" x14ac:dyDescent="0.3">
      <c r="A1860" s="1" t="s">
        <v>1</v>
      </c>
      <c r="B1860" s="2">
        <v>44412.702615740738</v>
      </c>
      <c r="C1860">
        <v>1000</v>
      </c>
      <c r="D1860" s="1" t="s">
        <v>4232</v>
      </c>
    </row>
    <row r="1861" spans="1:4" x14ac:dyDescent="0.3">
      <c r="A1861" s="1" t="s">
        <v>1</v>
      </c>
      <c r="B1861" s="2">
        <v>44412.702731481484</v>
      </c>
      <c r="C1861">
        <v>1000</v>
      </c>
      <c r="D1861" s="1" t="s">
        <v>4233</v>
      </c>
    </row>
    <row r="1862" spans="1:4" x14ac:dyDescent="0.3">
      <c r="A1862" s="1" t="s">
        <v>1</v>
      </c>
      <c r="B1862" s="2">
        <v>44412.7028587963</v>
      </c>
      <c r="C1862">
        <v>1000</v>
      </c>
      <c r="D1862" s="1" t="s">
        <v>4234</v>
      </c>
    </row>
    <row r="1863" spans="1:4" x14ac:dyDescent="0.3">
      <c r="A1863" s="1" t="s">
        <v>1</v>
      </c>
      <c r="B1863" s="2">
        <v>44412.702997685185</v>
      </c>
      <c r="C1863">
        <v>1000</v>
      </c>
      <c r="D1863" s="1" t="s">
        <v>4234</v>
      </c>
    </row>
    <row r="1864" spans="1:4" x14ac:dyDescent="0.3">
      <c r="A1864" s="1" t="s">
        <v>1</v>
      </c>
      <c r="B1864" s="2">
        <v>44412.703113425923</v>
      </c>
      <c r="C1864">
        <v>1000</v>
      </c>
      <c r="D1864" s="1" t="s">
        <v>4235</v>
      </c>
    </row>
    <row r="1865" spans="1:4" x14ac:dyDescent="0.3">
      <c r="A1865" s="1" t="s">
        <v>1</v>
      </c>
      <c r="B1865" s="2">
        <v>44412.703229166669</v>
      </c>
      <c r="C1865">
        <v>1000</v>
      </c>
      <c r="D1865" s="1" t="s">
        <v>4236</v>
      </c>
    </row>
    <row r="1866" spans="1:4" x14ac:dyDescent="0.3">
      <c r="A1866" s="1" t="s">
        <v>1</v>
      </c>
      <c r="B1866" s="2">
        <v>44412.703333333331</v>
      </c>
      <c r="C1866">
        <v>1000</v>
      </c>
      <c r="D1866" s="1" t="s">
        <v>4236</v>
      </c>
    </row>
    <row r="1867" spans="1:4" x14ac:dyDescent="0.3">
      <c r="A1867" s="1" t="s">
        <v>1</v>
      </c>
      <c r="B1867" s="2">
        <v>44412.7034375</v>
      </c>
      <c r="C1867">
        <v>1000</v>
      </c>
      <c r="D1867" s="1" t="s">
        <v>4236</v>
      </c>
    </row>
    <row r="1868" spans="1:4" x14ac:dyDescent="0.3">
      <c r="A1868" s="1" t="s">
        <v>1</v>
      </c>
      <c r="B1868" s="2">
        <v>44412.703541666669</v>
      </c>
      <c r="C1868">
        <v>1000</v>
      </c>
      <c r="D1868" s="1" t="s">
        <v>4237</v>
      </c>
    </row>
    <row r="1869" spans="1:4" x14ac:dyDescent="0.3">
      <c r="A1869" s="1" t="s">
        <v>1</v>
      </c>
      <c r="B1869" s="2">
        <v>44412.703668981485</v>
      </c>
      <c r="C1869">
        <v>1000</v>
      </c>
      <c r="D1869" s="1" t="s">
        <v>4238</v>
      </c>
    </row>
    <row r="1870" spans="1:4" x14ac:dyDescent="0.3">
      <c r="A1870" s="1" t="s">
        <v>1</v>
      </c>
      <c r="B1870" s="2">
        <v>44412.703773148147</v>
      </c>
      <c r="C1870">
        <v>1000</v>
      </c>
      <c r="D1870" s="1" t="s">
        <v>4239</v>
      </c>
    </row>
    <row r="1871" spans="1:4" x14ac:dyDescent="0.3">
      <c r="A1871" s="1" t="s">
        <v>1</v>
      </c>
      <c r="B1871" s="2">
        <v>44412.703877314816</v>
      </c>
      <c r="C1871">
        <v>1000</v>
      </c>
      <c r="D1871" s="1" t="s">
        <v>4239</v>
      </c>
    </row>
    <row r="1872" spans="1:4" x14ac:dyDescent="0.3">
      <c r="A1872" s="1" t="s">
        <v>1</v>
      </c>
      <c r="B1872" s="2">
        <v>44412.704050925924</v>
      </c>
      <c r="C1872">
        <v>1000</v>
      </c>
      <c r="D1872" s="1" t="s">
        <v>4240</v>
      </c>
    </row>
    <row r="1873" spans="1:4" x14ac:dyDescent="0.3">
      <c r="A1873" s="1" t="s">
        <v>1</v>
      </c>
      <c r="B1873" s="2">
        <v>44412.704155092593</v>
      </c>
      <c r="C1873">
        <v>1000</v>
      </c>
      <c r="D1873" s="1" t="s">
        <v>4241</v>
      </c>
    </row>
    <row r="1874" spans="1:4" x14ac:dyDescent="0.3">
      <c r="A1874" s="1" t="s">
        <v>1</v>
      </c>
      <c r="B1874" s="2">
        <v>44412.704270833332</v>
      </c>
      <c r="C1874">
        <v>1000</v>
      </c>
      <c r="D1874" s="1" t="s">
        <v>4242</v>
      </c>
    </row>
    <row r="1875" spans="1:4" x14ac:dyDescent="0.3">
      <c r="A1875" s="1" t="s">
        <v>1</v>
      </c>
      <c r="B1875" s="2">
        <v>44412.704432870371</v>
      </c>
      <c r="C1875">
        <v>1000</v>
      </c>
      <c r="D1875" s="1" t="s">
        <v>4242</v>
      </c>
    </row>
    <row r="1876" spans="1:4" x14ac:dyDescent="0.3">
      <c r="A1876" s="1" t="s">
        <v>1</v>
      </c>
      <c r="B1876" s="2">
        <v>44412.704560185186</v>
      </c>
      <c r="C1876">
        <v>1000</v>
      </c>
      <c r="D1876" s="1" t="s">
        <v>4242</v>
      </c>
    </row>
    <row r="1877" spans="1:4" x14ac:dyDescent="0.3">
      <c r="A1877" s="1" t="s">
        <v>1</v>
      </c>
      <c r="B1877" s="2">
        <v>44412.704664351855</v>
      </c>
      <c r="C1877">
        <v>1000</v>
      </c>
      <c r="D1877" s="1" t="s">
        <v>4243</v>
      </c>
    </row>
    <row r="1878" spans="1:4" x14ac:dyDescent="0.3">
      <c r="A1878" s="1" t="s">
        <v>1</v>
      </c>
      <c r="B1878" s="2">
        <v>44412.704791666663</v>
      </c>
      <c r="C1878">
        <v>1000</v>
      </c>
      <c r="D1878" s="1" t="s">
        <v>4244</v>
      </c>
    </row>
    <row r="1879" spans="1:4" x14ac:dyDescent="0.3">
      <c r="A1879" s="1" t="s">
        <v>1</v>
      </c>
      <c r="B1879" s="2">
        <v>44412.704907407409</v>
      </c>
      <c r="C1879">
        <v>1000</v>
      </c>
      <c r="D1879" s="1" t="s">
        <v>4244</v>
      </c>
    </row>
    <row r="1880" spans="1:4" x14ac:dyDescent="0.3">
      <c r="A1880" s="1" t="s">
        <v>1</v>
      </c>
      <c r="B1880" s="2">
        <v>44412.705023148148</v>
      </c>
      <c r="C1880">
        <v>1000</v>
      </c>
      <c r="D1880" s="1" t="s">
        <v>4245</v>
      </c>
    </row>
    <row r="1881" spans="1:4" x14ac:dyDescent="0.3">
      <c r="A1881" s="1" t="s">
        <v>1</v>
      </c>
      <c r="B1881" s="2">
        <v>44412.705138888887</v>
      </c>
      <c r="C1881">
        <v>1000</v>
      </c>
      <c r="D1881" s="1" t="s">
        <v>4245</v>
      </c>
    </row>
    <row r="1882" spans="1:4" x14ac:dyDescent="0.3">
      <c r="A1882" s="1" t="s">
        <v>1</v>
      </c>
      <c r="B1882" s="2">
        <v>44412.705254629633</v>
      </c>
      <c r="C1882">
        <v>1000</v>
      </c>
      <c r="D1882" s="1" t="s">
        <v>4245</v>
      </c>
    </row>
    <row r="1883" spans="1:4" x14ac:dyDescent="0.3">
      <c r="A1883" s="1" t="s">
        <v>1</v>
      </c>
      <c r="B1883" s="2">
        <v>44412.705370370371</v>
      </c>
      <c r="C1883">
        <v>1000</v>
      </c>
      <c r="D1883" s="1" t="s">
        <v>4246</v>
      </c>
    </row>
    <row r="1884" spans="1:4" x14ac:dyDescent="0.3">
      <c r="A1884" s="1" t="s">
        <v>1</v>
      </c>
      <c r="B1884" s="2">
        <v>44412.70548611111</v>
      </c>
      <c r="C1884">
        <v>1000</v>
      </c>
      <c r="D1884" s="1" t="s">
        <v>4247</v>
      </c>
    </row>
    <row r="1885" spans="1:4" x14ac:dyDescent="0.3">
      <c r="A1885" s="1" t="s">
        <v>1</v>
      </c>
      <c r="B1885" s="2">
        <v>44412.705636574072</v>
      </c>
      <c r="C1885">
        <v>1000</v>
      </c>
      <c r="D1885" s="1" t="s">
        <v>4248</v>
      </c>
    </row>
    <row r="1886" spans="1:4" x14ac:dyDescent="0.3">
      <c r="A1886" s="1" t="s">
        <v>1</v>
      </c>
      <c r="B1886" s="2">
        <v>44412.705740740741</v>
      </c>
      <c r="C1886">
        <v>1000</v>
      </c>
      <c r="D1886" s="1" t="s">
        <v>4248</v>
      </c>
    </row>
    <row r="1887" spans="1:4" x14ac:dyDescent="0.3">
      <c r="A1887" s="1" t="s">
        <v>1</v>
      </c>
      <c r="B1887" s="2">
        <v>44412.705868055556</v>
      </c>
      <c r="C1887">
        <v>1000</v>
      </c>
      <c r="D1887" s="1" t="s">
        <v>4248</v>
      </c>
    </row>
    <row r="1888" spans="1:4" x14ac:dyDescent="0.3">
      <c r="A1888" s="1" t="s">
        <v>1</v>
      </c>
      <c r="B1888" s="2">
        <v>44412.705995370372</v>
      </c>
      <c r="C1888">
        <v>1000</v>
      </c>
      <c r="D1888" s="1" t="s">
        <v>4249</v>
      </c>
    </row>
    <row r="1889" spans="1:4" x14ac:dyDescent="0.3">
      <c r="A1889" s="1" t="s">
        <v>1</v>
      </c>
      <c r="B1889" s="2">
        <v>44412.706099537034</v>
      </c>
      <c r="C1889">
        <v>1000</v>
      </c>
      <c r="D1889" s="1" t="s">
        <v>4250</v>
      </c>
    </row>
    <row r="1890" spans="1:4" x14ac:dyDescent="0.3">
      <c r="A1890" s="1" t="s">
        <v>1</v>
      </c>
      <c r="B1890" s="2">
        <v>44412.70621527778</v>
      </c>
      <c r="C1890">
        <v>1000</v>
      </c>
      <c r="D1890" s="1" t="s">
        <v>4251</v>
      </c>
    </row>
    <row r="1891" spans="1:4" x14ac:dyDescent="0.3">
      <c r="A1891" s="1" t="s">
        <v>1</v>
      </c>
      <c r="B1891" s="2">
        <v>44412.706342592595</v>
      </c>
      <c r="C1891">
        <v>1000</v>
      </c>
      <c r="D1891" s="1" t="s">
        <v>4251</v>
      </c>
    </row>
    <row r="1892" spans="1:4" x14ac:dyDescent="0.3">
      <c r="A1892" s="1" t="s">
        <v>1</v>
      </c>
      <c r="B1892" s="2">
        <v>44412.706446759257</v>
      </c>
      <c r="C1892">
        <v>1000</v>
      </c>
      <c r="D1892" s="1" t="s">
        <v>4252</v>
      </c>
    </row>
    <row r="1893" spans="1:4" x14ac:dyDescent="0.3">
      <c r="A1893" s="1" t="s">
        <v>1</v>
      </c>
      <c r="B1893" s="2">
        <v>44412.706550925926</v>
      </c>
      <c r="C1893">
        <v>1000</v>
      </c>
      <c r="D1893" s="1" t="s">
        <v>4252</v>
      </c>
    </row>
    <row r="1894" spans="1:4" x14ac:dyDescent="0.3">
      <c r="A1894" s="1" t="s">
        <v>1</v>
      </c>
      <c r="B1894" s="2">
        <v>44412.706655092596</v>
      </c>
      <c r="C1894">
        <v>1000</v>
      </c>
      <c r="D1894" s="1" t="s">
        <v>4253</v>
      </c>
    </row>
    <row r="1895" spans="1:4" x14ac:dyDescent="0.3">
      <c r="A1895" s="1" t="s">
        <v>1</v>
      </c>
      <c r="B1895" s="2">
        <v>44412.706759259258</v>
      </c>
      <c r="C1895">
        <v>1000</v>
      </c>
      <c r="D1895" s="1" t="s">
        <v>4253</v>
      </c>
    </row>
    <row r="1896" spans="1:4" x14ac:dyDescent="0.3">
      <c r="A1896" s="1" t="s">
        <v>1</v>
      </c>
      <c r="B1896" s="2">
        <v>44412.70685185185</v>
      </c>
      <c r="C1896">
        <v>1000</v>
      </c>
      <c r="D1896" s="1" t="s">
        <v>4253</v>
      </c>
    </row>
    <row r="1897" spans="1:4" x14ac:dyDescent="0.3">
      <c r="A1897" s="1" t="s">
        <v>1</v>
      </c>
      <c r="B1897" s="2">
        <v>44412.707013888888</v>
      </c>
      <c r="C1897">
        <v>1000</v>
      </c>
      <c r="D1897" s="1" t="s">
        <v>4254</v>
      </c>
    </row>
    <row r="1898" spans="1:4" x14ac:dyDescent="0.3">
      <c r="A1898" s="1" t="s">
        <v>1</v>
      </c>
      <c r="B1898" s="2">
        <v>44412.70716435185</v>
      </c>
      <c r="C1898">
        <v>1000</v>
      </c>
      <c r="D1898" s="1" t="s">
        <v>4255</v>
      </c>
    </row>
    <row r="1899" spans="1:4" x14ac:dyDescent="0.3">
      <c r="A1899" s="1" t="s">
        <v>1</v>
      </c>
      <c r="B1899" s="2">
        <v>44412.707268518519</v>
      </c>
      <c r="C1899">
        <v>1000</v>
      </c>
      <c r="D1899" s="1" t="s">
        <v>4256</v>
      </c>
    </row>
    <row r="1900" spans="1:4" x14ac:dyDescent="0.3">
      <c r="A1900" s="1" t="s">
        <v>1</v>
      </c>
      <c r="B1900" s="2">
        <v>44412.707384259258</v>
      </c>
      <c r="C1900">
        <v>1000</v>
      </c>
      <c r="D1900" s="1" t="s">
        <v>4257</v>
      </c>
    </row>
    <row r="1901" spans="1:4" x14ac:dyDescent="0.3">
      <c r="A1901" s="1" t="s">
        <v>1</v>
      </c>
      <c r="B1901" s="2">
        <v>44412.707488425927</v>
      </c>
      <c r="C1901">
        <v>1000</v>
      </c>
      <c r="D1901" s="1" t="s">
        <v>4257</v>
      </c>
    </row>
    <row r="1902" spans="1:4" x14ac:dyDescent="0.3">
      <c r="A1902" s="1" t="s">
        <v>1</v>
      </c>
      <c r="B1902" s="2">
        <v>44412.707615740743</v>
      </c>
      <c r="C1902">
        <v>1000</v>
      </c>
      <c r="D1902" s="1" t="s">
        <v>4257</v>
      </c>
    </row>
    <row r="1903" spans="1:4" x14ac:dyDescent="0.3">
      <c r="A1903" s="1" t="s">
        <v>1</v>
      </c>
      <c r="B1903" s="2">
        <v>44412.707731481481</v>
      </c>
      <c r="C1903">
        <v>1000</v>
      </c>
      <c r="D1903" s="1" t="s">
        <v>4257</v>
      </c>
    </row>
    <row r="1904" spans="1:4" x14ac:dyDescent="0.3">
      <c r="A1904" s="1" t="s">
        <v>1</v>
      </c>
      <c r="B1904" s="2">
        <v>44412.707835648151</v>
      </c>
      <c r="C1904">
        <v>1000</v>
      </c>
      <c r="D1904" s="1" t="s">
        <v>4254</v>
      </c>
    </row>
    <row r="1905" spans="1:4" x14ac:dyDescent="0.3">
      <c r="A1905" s="1" t="s">
        <v>1</v>
      </c>
      <c r="B1905" s="2">
        <v>44412.707974537036</v>
      </c>
      <c r="C1905">
        <v>1000</v>
      </c>
      <c r="D1905" s="1" t="s">
        <v>4254</v>
      </c>
    </row>
    <row r="1906" spans="1:4" x14ac:dyDescent="0.3">
      <c r="A1906" s="1" t="s">
        <v>1</v>
      </c>
      <c r="B1906" s="2">
        <v>44412.708078703705</v>
      </c>
      <c r="C1906">
        <v>1000</v>
      </c>
      <c r="D1906" s="1" t="s">
        <v>4254</v>
      </c>
    </row>
    <row r="1907" spans="1:4" x14ac:dyDescent="0.3">
      <c r="A1907" s="1" t="s">
        <v>1</v>
      </c>
      <c r="B1907" s="2">
        <v>44412.708182870374</v>
      </c>
      <c r="C1907">
        <v>1000</v>
      </c>
      <c r="D1907" s="1" t="s">
        <v>4258</v>
      </c>
    </row>
    <row r="1908" spans="1:4" x14ac:dyDescent="0.3">
      <c r="A1908" s="1" t="s">
        <v>1</v>
      </c>
      <c r="B1908" s="2">
        <v>44412.708287037036</v>
      </c>
      <c r="C1908">
        <v>1000</v>
      </c>
      <c r="D1908" s="1" t="s">
        <v>4258</v>
      </c>
    </row>
    <row r="1909" spans="1:4" x14ac:dyDescent="0.3">
      <c r="A1909" s="1" t="s">
        <v>1</v>
      </c>
      <c r="B1909" s="2">
        <v>44412.708402777775</v>
      </c>
      <c r="C1909">
        <v>1000</v>
      </c>
      <c r="D1909" s="1" t="s">
        <v>4259</v>
      </c>
    </row>
    <row r="1910" spans="1:4" x14ac:dyDescent="0.3">
      <c r="A1910" s="1" t="s">
        <v>1</v>
      </c>
      <c r="B1910" s="2">
        <v>44412.708506944444</v>
      </c>
      <c r="C1910">
        <v>1000</v>
      </c>
      <c r="D1910" s="1" t="s">
        <v>4260</v>
      </c>
    </row>
    <row r="1911" spans="1:4" x14ac:dyDescent="0.3">
      <c r="A1911" s="1" t="s">
        <v>1</v>
      </c>
      <c r="B1911" s="2">
        <v>44412.708622685182</v>
      </c>
      <c r="C1911">
        <v>1000</v>
      </c>
      <c r="D1911" s="1" t="s">
        <v>4261</v>
      </c>
    </row>
    <row r="1912" spans="1:4" x14ac:dyDescent="0.3">
      <c r="A1912" s="1" t="s">
        <v>1</v>
      </c>
      <c r="B1912" s="2">
        <v>44412.708726851852</v>
      </c>
      <c r="C1912">
        <v>1000</v>
      </c>
      <c r="D1912" s="1" t="s">
        <v>4261</v>
      </c>
    </row>
    <row r="1913" spans="1:4" x14ac:dyDescent="0.3">
      <c r="A1913" s="1" t="s">
        <v>1</v>
      </c>
      <c r="B1913" s="2">
        <v>44412.708831018521</v>
      </c>
      <c r="C1913">
        <v>1000</v>
      </c>
      <c r="D1913" s="1" t="s">
        <v>4261</v>
      </c>
    </row>
    <row r="1914" spans="1:4" x14ac:dyDescent="0.3">
      <c r="A1914" s="1" t="s">
        <v>1</v>
      </c>
      <c r="B1914" s="2">
        <v>44412.708935185183</v>
      </c>
      <c r="C1914">
        <v>1000</v>
      </c>
      <c r="D1914" s="1" t="s">
        <v>4262</v>
      </c>
    </row>
    <row r="1915" spans="1:4" x14ac:dyDescent="0.3">
      <c r="A1915" s="1" t="s">
        <v>1</v>
      </c>
      <c r="B1915" s="2">
        <v>44412.709039351852</v>
      </c>
      <c r="C1915">
        <v>1000</v>
      </c>
      <c r="D1915" s="1" t="s">
        <v>4262</v>
      </c>
    </row>
    <row r="1916" spans="1:4" x14ac:dyDescent="0.3">
      <c r="A1916" s="1" t="s">
        <v>1</v>
      </c>
      <c r="B1916" s="2">
        <v>44412.709166666667</v>
      </c>
      <c r="C1916">
        <v>1000</v>
      </c>
      <c r="D1916" s="1" t="s">
        <v>4263</v>
      </c>
    </row>
    <row r="1917" spans="1:4" x14ac:dyDescent="0.3">
      <c r="A1917" s="1" t="s">
        <v>1</v>
      </c>
      <c r="B1917" s="2">
        <v>44412.709293981483</v>
      </c>
      <c r="C1917">
        <v>1000</v>
      </c>
      <c r="D1917" s="1" t="s">
        <v>4262</v>
      </c>
    </row>
    <row r="1918" spans="1:4" x14ac:dyDescent="0.3">
      <c r="A1918" s="1" t="s">
        <v>1</v>
      </c>
      <c r="B1918" s="2">
        <v>44412.709409722222</v>
      </c>
      <c r="C1918">
        <v>1000</v>
      </c>
      <c r="D1918" s="1" t="s">
        <v>4262</v>
      </c>
    </row>
    <row r="1919" spans="1:4" x14ac:dyDescent="0.3">
      <c r="A1919" s="1" t="s">
        <v>1</v>
      </c>
      <c r="B1919" s="2">
        <v>44412.709513888891</v>
      </c>
      <c r="C1919">
        <v>1000</v>
      </c>
      <c r="D1919" s="1" t="s">
        <v>4264</v>
      </c>
    </row>
    <row r="1920" spans="1:4" x14ac:dyDescent="0.3">
      <c r="A1920" s="1" t="s">
        <v>1</v>
      </c>
      <c r="B1920" s="2">
        <v>44412.709618055553</v>
      </c>
      <c r="C1920">
        <v>1000</v>
      </c>
      <c r="D1920" s="1" t="s">
        <v>4265</v>
      </c>
    </row>
    <row r="1921" spans="1:4" x14ac:dyDescent="0.3">
      <c r="A1921" s="1" t="s">
        <v>1</v>
      </c>
      <c r="B1921" s="2">
        <v>44412.709733796299</v>
      </c>
      <c r="C1921">
        <v>1000</v>
      </c>
      <c r="D1921" s="1" t="s">
        <v>4266</v>
      </c>
    </row>
    <row r="1922" spans="1:4" x14ac:dyDescent="0.3">
      <c r="A1922" s="1" t="s">
        <v>1</v>
      </c>
      <c r="B1922" s="2">
        <v>44412.709849537037</v>
      </c>
      <c r="C1922">
        <v>1000</v>
      </c>
      <c r="D1922" s="1" t="s">
        <v>4265</v>
      </c>
    </row>
    <row r="1923" spans="1:4" x14ac:dyDescent="0.3">
      <c r="A1923" s="1" t="s">
        <v>1</v>
      </c>
      <c r="B1923" s="2">
        <v>44412.709965277776</v>
      </c>
      <c r="C1923">
        <v>1000</v>
      </c>
      <c r="D1923" s="1" t="s">
        <v>4265</v>
      </c>
    </row>
    <row r="1924" spans="1:4" x14ac:dyDescent="0.3">
      <c r="A1924" s="1" t="s">
        <v>1</v>
      </c>
      <c r="B1924" s="2">
        <v>44412.710069444445</v>
      </c>
      <c r="C1924">
        <v>1000</v>
      </c>
      <c r="D1924" s="1" t="s">
        <v>4267</v>
      </c>
    </row>
    <row r="1925" spans="1:4" x14ac:dyDescent="0.3">
      <c r="A1925" s="1" t="s">
        <v>1</v>
      </c>
      <c r="B1925" s="2">
        <v>44412.710173611114</v>
      </c>
      <c r="C1925">
        <v>1000</v>
      </c>
      <c r="D1925" s="1" t="s">
        <v>4267</v>
      </c>
    </row>
    <row r="1926" spans="1:4" x14ac:dyDescent="0.3">
      <c r="A1926" s="1" t="s">
        <v>1</v>
      </c>
      <c r="B1926" s="2">
        <v>44412.710277777776</v>
      </c>
      <c r="C1926">
        <v>1000</v>
      </c>
      <c r="D1926" s="1" t="s">
        <v>4268</v>
      </c>
    </row>
    <row r="1927" spans="1:4" x14ac:dyDescent="0.3">
      <c r="A1927" s="1" t="s">
        <v>1</v>
      </c>
      <c r="B1927" s="2">
        <v>44412.710381944446</v>
      </c>
      <c r="C1927">
        <v>1000</v>
      </c>
      <c r="D1927" s="1" t="s">
        <v>4268</v>
      </c>
    </row>
    <row r="1928" spans="1:4" x14ac:dyDescent="0.3">
      <c r="A1928" s="1" t="s">
        <v>1</v>
      </c>
      <c r="B1928" s="2">
        <v>44412.710497685184</v>
      </c>
      <c r="C1928">
        <v>1000</v>
      </c>
      <c r="D1928" s="1" t="s">
        <v>4269</v>
      </c>
    </row>
    <row r="1929" spans="1:4" x14ac:dyDescent="0.3">
      <c r="A1929" s="1" t="s">
        <v>1</v>
      </c>
      <c r="B1929" s="2">
        <v>44412.710601851853</v>
      </c>
      <c r="C1929">
        <v>1000</v>
      </c>
      <c r="D1929" s="1" t="s">
        <v>4270</v>
      </c>
    </row>
    <row r="1930" spans="1:4" x14ac:dyDescent="0.3">
      <c r="A1930" s="1" t="s">
        <v>1</v>
      </c>
      <c r="B1930" s="2">
        <v>44412.710717592592</v>
      </c>
      <c r="C1930">
        <v>1000</v>
      </c>
      <c r="D1930" s="1" t="s">
        <v>4271</v>
      </c>
    </row>
    <row r="1931" spans="1:4" x14ac:dyDescent="0.3">
      <c r="A1931" s="1" t="s">
        <v>1</v>
      </c>
      <c r="B1931" s="2">
        <v>44412.710821759261</v>
      </c>
      <c r="C1931">
        <v>1000</v>
      </c>
      <c r="D1931" s="1" t="s">
        <v>4271</v>
      </c>
    </row>
    <row r="1932" spans="1:4" x14ac:dyDescent="0.3">
      <c r="A1932" s="1" t="s">
        <v>1</v>
      </c>
      <c r="B1932" s="2">
        <v>44412.7109375</v>
      </c>
      <c r="C1932">
        <v>1000</v>
      </c>
      <c r="D1932" s="1" t="s">
        <v>4271</v>
      </c>
    </row>
    <row r="1933" spans="1:4" x14ac:dyDescent="0.3">
      <c r="A1933" s="1" t="s">
        <v>1</v>
      </c>
      <c r="B1933" s="2">
        <v>44412.711076388892</v>
      </c>
      <c r="C1933">
        <v>1000</v>
      </c>
      <c r="D1933" s="1" t="s">
        <v>4272</v>
      </c>
    </row>
    <row r="1934" spans="1:4" x14ac:dyDescent="0.3">
      <c r="A1934" s="1" t="s">
        <v>1</v>
      </c>
      <c r="B1934" s="2">
        <v>44412.711180555554</v>
      </c>
      <c r="C1934">
        <v>1000</v>
      </c>
      <c r="D1934" s="1" t="s">
        <v>4272</v>
      </c>
    </row>
    <row r="1935" spans="1:4" x14ac:dyDescent="0.3">
      <c r="A1935" s="1" t="s">
        <v>1</v>
      </c>
      <c r="B1935" s="2">
        <v>44412.711296296293</v>
      </c>
      <c r="C1935">
        <v>1000</v>
      </c>
      <c r="D1935" s="1" t="s">
        <v>4272</v>
      </c>
    </row>
    <row r="1936" spans="1:4" x14ac:dyDescent="0.3">
      <c r="A1936" s="1" t="s">
        <v>1</v>
      </c>
      <c r="B1936" s="2">
        <v>44412.711412037039</v>
      </c>
      <c r="C1936">
        <v>1000</v>
      </c>
      <c r="D1936" s="1" t="s">
        <v>4273</v>
      </c>
    </row>
    <row r="1937" spans="1:4" x14ac:dyDescent="0.3">
      <c r="A1937" s="1" t="s">
        <v>1</v>
      </c>
      <c r="B1937" s="2">
        <v>44412.711516203701</v>
      </c>
      <c r="C1937">
        <v>1000</v>
      </c>
      <c r="D1937" s="1" t="s">
        <v>4274</v>
      </c>
    </row>
    <row r="1938" spans="1:4" x14ac:dyDescent="0.3">
      <c r="A1938" s="1" t="s">
        <v>1</v>
      </c>
      <c r="B1938" s="2">
        <v>44412.71162037037</v>
      </c>
      <c r="C1938">
        <v>1000</v>
      </c>
      <c r="D1938" s="1" t="s">
        <v>4274</v>
      </c>
    </row>
    <row r="1939" spans="1:4" x14ac:dyDescent="0.3">
      <c r="A1939" s="1" t="s">
        <v>1</v>
      </c>
      <c r="B1939" s="2">
        <v>44412.711736111109</v>
      </c>
      <c r="C1939">
        <v>1000</v>
      </c>
      <c r="D1939" s="1" t="s">
        <v>4274</v>
      </c>
    </row>
    <row r="1940" spans="1:4" x14ac:dyDescent="0.3">
      <c r="A1940" s="1" t="s">
        <v>1</v>
      </c>
      <c r="B1940" s="2">
        <v>44412.711840277778</v>
      </c>
      <c r="C1940">
        <v>1000</v>
      </c>
      <c r="D1940" s="1" t="s">
        <v>4274</v>
      </c>
    </row>
    <row r="1941" spans="1:4" x14ac:dyDescent="0.3">
      <c r="A1941" s="1" t="s">
        <v>1</v>
      </c>
      <c r="B1941" s="2">
        <v>44412.711967592593</v>
      </c>
      <c r="C1941">
        <v>1000</v>
      </c>
      <c r="D1941" s="1" t="s">
        <v>4275</v>
      </c>
    </row>
    <row r="1942" spans="1:4" x14ac:dyDescent="0.3">
      <c r="A1942" s="1" t="s">
        <v>1</v>
      </c>
      <c r="B1942" s="2">
        <v>44412.712060185186</v>
      </c>
      <c r="C1942">
        <v>1000</v>
      </c>
      <c r="D1942" s="1" t="s">
        <v>4275</v>
      </c>
    </row>
    <row r="1943" spans="1:4" x14ac:dyDescent="0.3">
      <c r="A1943" s="1" t="s">
        <v>1</v>
      </c>
      <c r="B1943" s="2">
        <v>44412.712164351855</v>
      </c>
      <c r="C1943">
        <v>1000</v>
      </c>
      <c r="D1943" s="1" t="s">
        <v>4275</v>
      </c>
    </row>
    <row r="1944" spans="1:4" x14ac:dyDescent="0.3">
      <c r="A1944" s="1" t="s">
        <v>1</v>
      </c>
      <c r="B1944" s="2">
        <v>44412.712291666663</v>
      </c>
      <c r="C1944">
        <v>1000</v>
      </c>
      <c r="D1944" s="1" t="s">
        <v>4276</v>
      </c>
    </row>
    <row r="1945" spans="1:4" x14ac:dyDescent="0.3">
      <c r="A1945" s="1" t="s">
        <v>1</v>
      </c>
      <c r="B1945" s="2">
        <v>44412.712418981479</v>
      </c>
      <c r="C1945">
        <v>1000</v>
      </c>
      <c r="D1945" s="1" t="s">
        <v>4277</v>
      </c>
    </row>
    <row r="1946" spans="1:4" x14ac:dyDescent="0.3">
      <c r="A1946" s="1" t="s">
        <v>1</v>
      </c>
      <c r="B1946" s="2">
        <v>44412.712557870371</v>
      </c>
      <c r="C1946">
        <v>1000</v>
      </c>
      <c r="D1946" s="1" t="s">
        <v>4278</v>
      </c>
    </row>
    <row r="1947" spans="1:4" x14ac:dyDescent="0.3">
      <c r="A1947" s="1" t="s">
        <v>1</v>
      </c>
      <c r="B1947" s="2">
        <v>44412.71266203704</v>
      </c>
      <c r="C1947">
        <v>1000</v>
      </c>
      <c r="D1947" s="1" t="s">
        <v>4268</v>
      </c>
    </row>
    <row r="1948" spans="1:4" x14ac:dyDescent="0.3">
      <c r="A1948" s="1" t="s">
        <v>1</v>
      </c>
      <c r="B1948" s="2">
        <v>44412.712789351855</v>
      </c>
      <c r="C1948">
        <v>1000</v>
      </c>
      <c r="D1948" s="1" t="s">
        <v>4279</v>
      </c>
    </row>
    <row r="1949" spans="1:4" x14ac:dyDescent="0.3">
      <c r="A1949" s="1" t="s">
        <v>1</v>
      </c>
      <c r="B1949" s="2">
        <v>44412.712893518517</v>
      </c>
      <c r="C1949">
        <v>1000</v>
      </c>
      <c r="D1949" s="1" t="s">
        <v>4279</v>
      </c>
    </row>
    <row r="1950" spans="1:4" x14ac:dyDescent="0.3">
      <c r="A1950" s="1" t="s">
        <v>1</v>
      </c>
      <c r="B1950" s="2">
        <v>44412.713009259256</v>
      </c>
      <c r="C1950">
        <v>1000</v>
      </c>
      <c r="D1950" s="1" t="s">
        <v>4280</v>
      </c>
    </row>
    <row r="1951" spans="1:4" x14ac:dyDescent="0.3">
      <c r="A1951" s="1" t="s">
        <v>1</v>
      </c>
      <c r="B1951" s="2">
        <v>44412.713101851848</v>
      </c>
      <c r="C1951">
        <v>1000</v>
      </c>
      <c r="D1951" s="1" t="s">
        <v>4281</v>
      </c>
    </row>
    <row r="1952" spans="1:4" x14ac:dyDescent="0.3">
      <c r="A1952" s="1" t="s">
        <v>1</v>
      </c>
      <c r="B1952" s="2">
        <v>44412.713217592594</v>
      </c>
      <c r="C1952">
        <v>1000</v>
      </c>
      <c r="D1952" s="1" t="s">
        <v>4282</v>
      </c>
    </row>
    <row r="1953" spans="1:4" x14ac:dyDescent="0.3">
      <c r="A1953" s="1" t="s">
        <v>1</v>
      </c>
      <c r="B1953" s="2">
        <v>44412.713333333333</v>
      </c>
      <c r="C1953">
        <v>1000</v>
      </c>
      <c r="D1953" s="1" t="s">
        <v>4283</v>
      </c>
    </row>
    <row r="1954" spans="1:4" x14ac:dyDescent="0.3">
      <c r="A1954" s="1" t="s">
        <v>1</v>
      </c>
      <c r="B1954" s="2">
        <v>44412.713449074072</v>
      </c>
      <c r="C1954">
        <v>1000</v>
      </c>
      <c r="D1954" s="1" t="s">
        <v>4284</v>
      </c>
    </row>
    <row r="1955" spans="1:4" x14ac:dyDescent="0.3">
      <c r="A1955" s="1" t="s">
        <v>1</v>
      </c>
      <c r="B1955" s="2">
        <v>44412.713553240741</v>
      </c>
      <c r="C1955">
        <v>1000</v>
      </c>
      <c r="D1955" s="1" t="s">
        <v>4284</v>
      </c>
    </row>
    <row r="1956" spans="1:4" x14ac:dyDescent="0.3">
      <c r="A1956" s="1" t="s">
        <v>1</v>
      </c>
      <c r="B1956" s="2">
        <v>44412.71365740741</v>
      </c>
      <c r="C1956">
        <v>1000</v>
      </c>
      <c r="D1956" s="1" t="s">
        <v>4284</v>
      </c>
    </row>
    <row r="1957" spans="1:4" x14ac:dyDescent="0.3">
      <c r="A1957" s="1" t="s">
        <v>1</v>
      </c>
      <c r="B1957" s="2">
        <v>44412.713761574072</v>
      </c>
      <c r="C1957">
        <v>1000</v>
      </c>
      <c r="D1957" s="1" t="s">
        <v>4284</v>
      </c>
    </row>
    <row r="1958" spans="1:4" x14ac:dyDescent="0.3">
      <c r="A1958" s="1" t="s">
        <v>1</v>
      </c>
      <c r="B1958" s="2">
        <v>44412.713877314818</v>
      </c>
      <c r="C1958">
        <v>1000</v>
      </c>
      <c r="D1958" s="1" t="s">
        <v>4285</v>
      </c>
    </row>
    <row r="1959" spans="1:4" x14ac:dyDescent="0.3">
      <c r="A1959" s="1" t="s">
        <v>1</v>
      </c>
      <c r="B1959" s="2">
        <v>44412.714004629626</v>
      </c>
      <c r="C1959">
        <v>1000</v>
      </c>
      <c r="D1959" s="1" t="s">
        <v>4286</v>
      </c>
    </row>
    <row r="1960" spans="1:4" x14ac:dyDescent="0.3">
      <c r="A1960" s="1" t="s">
        <v>1</v>
      </c>
      <c r="B1960" s="2">
        <v>44412.714108796295</v>
      </c>
      <c r="C1960">
        <v>1000</v>
      </c>
      <c r="D1960" s="1" t="s">
        <v>4287</v>
      </c>
    </row>
    <row r="1961" spans="1:4" x14ac:dyDescent="0.3">
      <c r="A1961" s="1" t="s">
        <v>1</v>
      </c>
      <c r="B1961" s="2">
        <v>44412.714212962965</v>
      </c>
      <c r="C1961">
        <v>1000</v>
      </c>
      <c r="D1961" s="1" t="s">
        <v>4287</v>
      </c>
    </row>
    <row r="1962" spans="1:4" x14ac:dyDescent="0.3">
      <c r="A1962" s="1" t="s">
        <v>1</v>
      </c>
      <c r="B1962" s="2">
        <v>44412.714317129627</v>
      </c>
      <c r="C1962">
        <v>1000</v>
      </c>
      <c r="D1962" s="1" t="s">
        <v>4287</v>
      </c>
    </row>
    <row r="1963" spans="1:4" x14ac:dyDescent="0.3">
      <c r="A1963" s="1" t="s">
        <v>1</v>
      </c>
      <c r="B1963" s="2">
        <v>44412.714421296296</v>
      </c>
      <c r="C1963">
        <v>1000</v>
      </c>
      <c r="D1963" s="1" t="s">
        <v>4287</v>
      </c>
    </row>
    <row r="1964" spans="1:4" x14ac:dyDescent="0.3">
      <c r="A1964" s="1" t="s">
        <v>1</v>
      </c>
      <c r="B1964" s="2">
        <v>44412.714525462965</v>
      </c>
      <c r="C1964">
        <v>1000</v>
      </c>
      <c r="D1964" s="1" t="s">
        <v>4287</v>
      </c>
    </row>
    <row r="1965" spans="1:4" x14ac:dyDescent="0.3">
      <c r="A1965" s="1" t="s">
        <v>1</v>
      </c>
      <c r="B1965" s="2">
        <v>44412.71466435185</v>
      </c>
      <c r="C1965">
        <v>1000</v>
      </c>
      <c r="D1965" s="1" t="s">
        <v>4287</v>
      </c>
    </row>
    <row r="1966" spans="1:4" x14ac:dyDescent="0.3">
      <c r="A1966" s="1" t="s">
        <v>1</v>
      </c>
      <c r="B1966" s="2">
        <v>44412.714768518519</v>
      </c>
      <c r="C1966">
        <v>1000</v>
      </c>
      <c r="D1966" s="1" t="s">
        <v>4287</v>
      </c>
    </row>
    <row r="1967" spans="1:4" x14ac:dyDescent="0.3">
      <c r="A1967" s="1" t="s">
        <v>1</v>
      </c>
      <c r="B1967" s="2">
        <v>44412.714884259258</v>
      </c>
      <c r="C1967">
        <v>1000</v>
      </c>
      <c r="D1967" s="1" t="s">
        <v>4288</v>
      </c>
    </row>
    <row r="1968" spans="1:4" x14ac:dyDescent="0.3">
      <c r="A1968" s="1" t="s">
        <v>1</v>
      </c>
      <c r="B1968" s="2">
        <v>44412.714988425927</v>
      </c>
      <c r="C1968">
        <v>1000</v>
      </c>
      <c r="D1968" s="1" t="s">
        <v>4289</v>
      </c>
    </row>
    <row r="1969" spans="1:4" x14ac:dyDescent="0.3">
      <c r="A1969" s="1" t="s">
        <v>1</v>
      </c>
      <c r="B1969" s="2">
        <v>44412.715104166666</v>
      </c>
      <c r="C1969">
        <v>1000</v>
      </c>
      <c r="D1969" s="1" t="s">
        <v>4226</v>
      </c>
    </row>
    <row r="1970" spans="1:4" x14ac:dyDescent="0.3">
      <c r="A1970" s="1" t="s">
        <v>1</v>
      </c>
      <c r="B1970" s="2">
        <v>44412.715208333335</v>
      </c>
      <c r="C1970">
        <v>1000</v>
      </c>
      <c r="D1970" s="1" t="s">
        <v>4290</v>
      </c>
    </row>
    <row r="1971" spans="1:4" x14ac:dyDescent="0.3">
      <c r="A1971" s="1" t="s">
        <v>1</v>
      </c>
      <c r="B1971" s="2">
        <v>44412.715324074074</v>
      </c>
      <c r="C1971">
        <v>1000</v>
      </c>
      <c r="D1971" s="1" t="s">
        <v>4290</v>
      </c>
    </row>
    <row r="1972" spans="1:4" x14ac:dyDescent="0.3">
      <c r="A1972" s="1" t="s">
        <v>1</v>
      </c>
      <c r="B1972" s="2">
        <v>44412.715428240743</v>
      </c>
      <c r="C1972">
        <v>1000</v>
      </c>
      <c r="D1972" s="1" t="s">
        <v>4290</v>
      </c>
    </row>
    <row r="1973" spans="1:4" x14ac:dyDescent="0.3">
      <c r="A1973" s="1" t="s">
        <v>1</v>
      </c>
      <c r="B1973" s="2">
        <v>44412.715543981481</v>
      </c>
      <c r="C1973">
        <v>1000</v>
      </c>
      <c r="D1973" s="1" t="s">
        <v>4290</v>
      </c>
    </row>
    <row r="1974" spans="1:4" x14ac:dyDescent="0.3">
      <c r="A1974" s="1" t="s">
        <v>1</v>
      </c>
      <c r="B1974" s="2">
        <v>44412.71565972222</v>
      </c>
      <c r="C1974">
        <v>1000</v>
      </c>
      <c r="D1974" s="1" t="s">
        <v>4291</v>
      </c>
    </row>
    <row r="1975" spans="1:4" x14ac:dyDescent="0.3">
      <c r="A1975" s="1" t="s">
        <v>1</v>
      </c>
      <c r="B1975" s="2">
        <v>44412.715763888889</v>
      </c>
      <c r="C1975">
        <v>1000</v>
      </c>
      <c r="D1975" s="1" t="s">
        <v>4292</v>
      </c>
    </row>
    <row r="1976" spans="1:4" x14ac:dyDescent="0.3">
      <c r="A1976" s="1" t="s">
        <v>1</v>
      </c>
      <c r="B1976" s="2">
        <v>44412.715879629628</v>
      </c>
      <c r="C1976">
        <v>1000</v>
      </c>
      <c r="D1976" s="1" t="s">
        <v>4293</v>
      </c>
    </row>
    <row r="1977" spans="1:4" x14ac:dyDescent="0.3">
      <c r="A1977" s="1" t="s">
        <v>1</v>
      </c>
      <c r="B1977" s="2">
        <v>44412.715995370374</v>
      </c>
      <c r="C1977">
        <v>1000</v>
      </c>
      <c r="D1977" s="1" t="s">
        <v>4290</v>
      </c>
    </row>
    <row r="1978" spans="1:4" x14ac:dyDescent="0.3">
      <c r="A1978" s="1" t="s">
        <v>1</v>
      </c>
      <c r="B1978" s="2">
        <v>44412.716122685182</v>
      </c>
      <c r="C1978">
        <v>1000</v>
      </c>
      <c r="D1978" s="1" t="s">
        <v>4294</v>
      </c>
    </row>
    <row r="1979" spans="1:4" x14ac:dyDescent="0.3">
      <c r="A1979" s="1" t="s">
        <v>1</v>
      </c>
      <c r="B1979" s="2">
        <v>44412.716226851851</v>
      </c>
      <c r="C1979">
        <v>1000</v>
      </c>
      <c r="D1979" s="1" t="s">
        <v>4294</v>
      </c>
    </row>
    <row r="1980" spans="1:4" x14ac:dyDescent="0.3">
      <c r="A1980" s="1" t="s">
        <v>1</v>
      </c>
      <c r="B1980" s="2">
        <v>44412.716331018521</v>
      </c>
      <c r="C1980">
        <v>1000</v>
      </c>
      <c r="D1980" s="1" t="s">
        <v>4294</v>
      </c>
    </row>
    <row r="1981" spans="1:4" x14ac:dyDescent="0.3">
      <c r="A1981" s="1" t="s">
        <v>1</v>
      </c>
      <c r="B1981" s="2">
        <v>44412.716435185182</v>
      </c>
      <c r="C1981">
        <v>1000</v>
      </c>
      <c r="D1981" s="1" t="s">
        <v>4294</v>
      </c>
    </row>
    <row r="1982" spans="1:4" x14ac:dyDescent="0.3">
      <c r="A1982" s="1" t="s">
        <v>1</v>
      </c>
      <c r="B1982" s="2">
        <v>44412.716678240744</v>
      </c>
      <c r="C1982">
        <v>1000</v>
      </c>
      <c r="D1982" s="1" t="s">
        <v>4295</v>
      </c>
    </row>
    <row r="1983" spans="1:4" x14ac:dyDescent="0.3">
      <c r="A1983" s="1" t="s">
        <v>1</v>
      </c>
      <c r="B1983" s="2">
        <v>44412.716840277775</v>
      </c>
      <c r="C1983">
        <v>1000</v>
      </c>
      <c r="D1983" s="1" t="s">
        <v>4296</v>
      </c>
    </row>
    <row r="1984" spans="1:4" x14ac:dyDescent="0.3">
      <c r="A1984" s="1" t="s">
        <v>1</v>
      </c>
      <c r="B1984" s="2">
        <v>44412.717013888891</v>
      </c>
      <c r="C1984">
        <v>1000</v>
      </c>
      <c r="D1984" s="1" t="s">
        <v>4297</v>
      </c>
    </row>
    <row r="1985" spans="1:4" x14ac:dyDescent="0.3">
      <c r="A1985" s="1" t="s">
        <v>1</v>
      </c>
      <c r="B1985" s="2">
        <v>44412.717118055552</v>
      </c>
      <c r="C1985">
        <v>1000</v>
      </c>
      <c r="D1985" s="1" t="s">
        <v>4298</v>
      </c>
    </row>
    <row r="1986" spans="1:4" x14ac:dyDescent="0.3">
      <c r="A1986" s="1" t="s">
        <v>1</v>
      </c>
      <c r="B1986" s="2">
        <v>44412.717245370368</v>
      </c>
      <c r="C1986">
        <v>1000</v>
      </c>
      <c r="D1986" s="1" t="s">
        <v>4299</v>
      </c>
    </row>
    <row r="1987" spans="1:4" x14ac:dyDescent="0.3">
      <c r="A1987" s="1" t="s">
        <v>1</v>
      </c>
      <c r="B1987" s="2">
        <v>44412.717418981483</v>
      </c>
      <c r="C1987">
        <v>1000</v>
      </c>
      <c r="D1987" s="1" t="s">
        <v>4300</v>
      </c>
    </row>
    <row r="1988" spans="1:4" x14ac:dyDescent="0.3">
      <c r="A1988" s="1" t="s">
        <v>1</v>
      </c>
      <c r="B1988" s="2">
        <v>44412.717534722222</v>
      </c>
      <c r="C1988">
        <v>1000</v>
      </c>
      <c r="D1988" s="1" t="s">
        <v>4300</v>
      </c>
    </row>
    <row r="1989" spans="1:4" x14ac:dyDescent="0.3">
      <c r="A1989" s="1" t="s">
        <v>1</v>
      </c>
      <c r="B1989" s="2">
        <v>44412.71770833333</v>
      </c>
      <c r="C1989">
        <v>1000</v>
      </c>
      <c r="D1989" s="1" t="s">
        <v>4301</v>
      </c>
    </row>
    <row r="1990" spans="1:4" x14ac:dyDescent="0.3">
      <c r="A1990" s="1" t="s">
        <v>1</v>
      </c>
      <c r="B1990" s="2">
        <v>44412.717824074076</v>
      </c>
      <c r="C1990">
        <v>1000</v>
      </c>
      <c r="D1990" s="1" t="s">
        <v>4302</v>
      </c>
    </row>
    <row r="1991" spans="1:4" x14ac:dyDescent="0.3">
      <c r="A1991" s="1" t="s">
        <v>1</v>
      </c>
      <c r="B1991" s="2">
        <v>44412.717951388891</v>
      </c>
      <c r="C1991">
        <v>1000</v>
      </c>
      <c r="D1991" s="1" t="s">
        <v>4302</v>
      </c>
    </row>
    <row r="1992" spans="1:4" x14ac:dyDescent="0.3">
      <c r="A1992" s="1" t="s">
        <v>1</v>
      </c>
      <c r="B1992" s="2">
        <v>44412.718078703707</v>
      </c>
      <c r="C1992">
        <v>1000</v>
      </c>
      <c r="D1992" s="1" t="s">
        <v>4303</v>
      </c>
    </row>
    <row r="1993" spans="1:4" x14ac:dyDescent="0.3">
      <c r="A1993" s="1" t="s">
        <v>1</v>
      </c>
      <c r="B1993" s="2">
        <v>44412.718252314815</v>
      </c>
      <c r="C1993">
        <v>1000</v>
      </c>
      <c r="D1993" s="1" t="s">
        <v>4303</v>
      </c>
    </row>
    <row r="1994" spans="1:4" x14ac:dyDescent="0.3">
      <c r="A1994" s="1" t="s">
        <v>1</v>
      </c>
      <c r="B1994" s="2">
        <v>44412.718356481484</v>
      </c>
      <c r="C1994">
        <v>1000</v>
      </c>
      <c r="D1994" s="1" t="s">
        <v>4304</v>
      </c>
    </row>
    <row r="1995" spans="1:4" x14ac:dyDescent="0.3">
      <c r="A1995" s="1" t="s">
        <v>1</v>
      </c>
      <c r="B1995" s="2">
        <v>44412.718472222223</v>
      </c>
      <c r="C1995">
        <v>1000</v>
      </c>
      <c r="D1995" s="1" t="s">
        <v>4304</v>
      </c>
    </row>
    <row r="1996" spans="1:4" x14ac:dyDescent="0.3">
      <c r="A1996" s="1" t="s">
        <v>1</v>
      </c>
      <c r="B1996" s="2">
        <v>44412.718599537038</v>
      </c>
      <c r="C1996">
        <v>1000</v>
      </c>
      <c r="D1996" s="1" t="s">
        <v>4304</v>
      </c>
    </row>
    <row r="1997" spans="1:4" x14ac:dyDescent="0.3">
      <c r="A1997" s="1" t="s">
        <v>1</v>
      </c>
      <c r="B1997" s="2">
        <v>44412.718738425923</v>
      </c>
      <c r="C1997">
        <v>1000</v>
      </c>
      <c r="D1997" s="1" t="s">
        <v>4304</v>
      </c>
    </row>
    <row r="1998" spans="1:4" x14ac:dyDescent="0.3">
      <c r="A1998" s="1" t="s">
        <v>1</v>
      </c>
      <c r="B1998" s="2">
        <v>44412.718854166669</v>
      </c>
      <c r="C1998">
        <v>1000</v>
      </c>
      <c r="D1998" s="1" t="s">
        <v>4233</v>
      </c>
    </row>
    <row r="1999" spans="1:4" x14ac:dyDescent="0.3">
      <c r="A1999" s="1" t="s">
        <v>1</v>
      </c>
      <c r="B1999" s="2">
        <v>44412.718981481485</v>
      </c>
      <c r="C1999">
        <v>1000</v>
      </c>
      <c r="D1999" s="1" t="s">
        <v>4233</v>
      </c>
    </row>
    <row r="2000" spans="1:4" x14ac:dyDescent="0.3">
      <c r="A2000" s="1" t="s">
        <v>1</v>
      </c>
      <c r="B2000" s="2">
        <v>44412.719097222223</v>
      </c>
      <c r="C2000">
        <v>1000</v>
      </c>
      <c r="D2000" s="1" t="s">
        <v>4305</v>
      </c>
    </row>
    <row r="2001" spans="1:4" x14ac:dyDescent="0.3">
      <c r="A2001" s="1" t="s">
        <v>1</v>
      </c>
      <c r="B2001" s="2">
        <v>44412.719224537039</v>
      </c>
      <c r="C2001">
        <v>1000</v>
      </c>
      <c r="D2001" s="1" t="s">
        <v>4306</v>
      </c>
    </row>
    <row r="2002" spans="1:4" x14ac:dyDescent="0.3">
      <c r="A2002" s="1" t="s">
        <v>1</v>
      </c>
      <c r="B2002" s="2">
        <v>44412.719386574077</v>
      </c>
      <c r="C2002">
        <v>1000</v>
      </c>
      <c r="D2002" s="1" t="s">
        <v>4229</v>
      </c>
    </row>
    <row r="2003" spans="1:4" x14ac:dyDescent="0.3">
      <c r="A2003" s="1" t="s">
        <v>1</v>
      </c>
      <c r="B2003" s="2">
        <v>44412.719502314816</v>
      </c>
      <c r="C2003">
        <v>1000</v>
      </c>
      <c r="D2003" s="1" t="s">
        <v>4307</v>
      </c>
    </row>
    <row r="2004" spans="1:4" x14ac:dyDescent="0.3">
      <c r="A2004" s="1" t="s">
        <v>1</v>
      </c>
      <c r="B2004" s="2">
        <v>44412.719606481478</v>
      </c>
      <c r="C2004">
        <v>1000</v>
      </c>
      <c r="D2004" s="1" t="s">
        <v>4307</v>
      </c>
    </row>
    <row r="2005" spans="1:4" x14ac:dyDescent="0.3">
      <c r="A2005" s="1" t="s">
        <v>1</v>
      </c>
      <c r="B2005" s="2">
        <v>44412.71974537037</v>
      </c>
      <c r="C2005">
        <v>1000</v>
      </c>
      <c r="D2005" s="1" t="s">
        <v>4307</v>
      </c>
    </row>
    <row r="2006" spans="1:4" x14ac:dyDescent="0.3">
      <c r="A2006" s="1" t="s">
        <v>1</v>
      </c>
      <c r="B2006" s="2">
        <v>44412.719861111109</v>
      </c>
      <c r="C2006">
        <v>1000</v>
      </c>
      <c r="D2006" s="1" t="s">
        <v>4308</v>
      </c>
    </row>
    <row r="2007" spans="1:4" x14ac:dyDescent="0.3">
      <c r="A2007" s="1" t="s">
        <v>1</v>
      </c>
      <c r="B2007" s="2">
        <v>44412.719965277778</v>
      </c>
      <c r="C2007">
        <v>1000</v>
      </c>
      <c r="D2007" s="1" t="s">
        <v>4308</v>
      </c>
    </row>
    <row r="2008" spans="1:4" x14ac:dyDescent="0.3">
      <c r="A2008" s="1" t="s">
        <v>1</v>
      </c>
      <c r="B2008" s="2">
        <v>44412.720069444447</v>
      </c>
      <c r="C2008">
        <v>1000</v>
      </c>
      <c r="D2008" s="1" t="s">
        <v>4309</v>
      </c>
    </row>
    <row r="2009" spans="1:4" x14ac:dyDescent="0.3">
      <c r="A2009" s="1" t="s">
        <v>1</v>
      </c>
      <c r="B2009" s="2">
        <v>44412.720219907409</v>
      </c>
      <c r="C2009">
        <v>1000</v>
      </c>
      <c r="D2009" s="1" t="s">
        <v>4309</v>
      </c>
    </row>
    <row r="2010" spans="1:4" x14ac:dyDescent="0.3">
      <c r="A2010" s="1" t="s">
        <v>1</v>
      </c>
      <c r="B2010" s="2">
        <v>44412.720358796294</v>
      </c>
      <c r="C2010">
        <v>1000</v>
      </c>
      <c r="D2010" s="1" t="s">
        <v>4310</v>
      </c>
    </row>
    <row r="2011" spans="1:4" x14ac:dyDescent="0.3">
      <c r="A2011" s="1" t="s">
        <v>1</v>
      </c>
      <c r="B2011" s="2">
        <v>44412.72047453704</v>
      </c>
      <c r="C2011">
        <v>1000</v>
      </c>
      <c r="D2011" s="1" t="s">
        <v>4310</v>
      </c>
    </row>
    <row r="2012" spans="1:4" x14ac:dyDescent="0.3">
      <c r="A2012" s="1" t="s">
        <v>1</v>
      </c>
      <c r="B2012" s="2">
        <v>44412.720590277779</v>
      </c>
      <c r="C2012">
        <v>1000</v>
      </c>
      <c r="D2012" s="1" t="s">
        <v>4311</v>
      </c>
    </row>
    <row r="2013" spans="1:4" x14ac:dyDescent="0.3">
      <c r="A2013" s="1" t="s">
        <v>1</v>
      </c>
      <c r="B2013" s="2">
        <v>44412.720694444448</v>
      </c>
      <c r="C2013">
        <v>1000</v>
      </c>
      <c r="D2013" s="1" t="s">
        <v>4312</v>
      </c>
    </row>
    <row r="2014" spans="1:4" x14ac:dyDescent="0.3">
      <c r="A2014" s="1" t="s">
        <v>1</v>
      </c>
      <c r="B2014" s="2">
        <v>44412.720833333333</v>
      </c>
      <c r="C2014">
        <v>1000</v>
      </c>
      <c r="D2014" s="1" t="s">
        <v>4313</v>
      </c>
    </row>
    <row r="2015" spans="1:4" x14ac:dyDescent="0.3">
      <c r="A2015" s="1" t="s">
        <v>1</v>
      </c>
      <c r="B2015" s="2">
        <v>44412.720937500002</v>
      </c>
      <c r="C2015">
        <v>1000</v>
      </c>
      <c r="D2015" s="1" t="s">
        <v>4310</v>
      </c>
    </row>
    <row r="2016" spans="1:4" x14ac:dyDescent="0.3">
      <c r="A2016" s="1" t="s">
        <v>1</v>
      </c>
      <c r="B2016" s="2">
        <v>44412.721053240741</v>
      </c>
      <c r="C2016">
        <v>1000</v>
      </c>
      <c r="D2016" s="1" t="s">
        <v>4297</v>
      </c>
    </row>
    <row r="2017" spans="1:4" x14ac:dyDescent="0.3">
      <c r="A2017" s="1" t="s">
        <v>1</v>
      </c>
      <c r="B2017" s="2">
        <v>44412.72115740741</v>
      </c>
      <c r="C2017">
        <v>1000</v>
      </c>
      <c r="D2017" s="1" t="s">
        <v>4297</v>
      </c>
    </row>
    <row r="2018" spans="1:4" x14ac:dyDescent="0.3">
      <c r="A2018" s="1" t="s">
        <v>1</v>
      </c>
      <c r="B2018" s="2">
        <v>44412.721261574072</v>
      </c>
      <c r="C2018">
        <v>1000</v>
      </c>
      <c r="D2018" s="1" t="s">
        <v>4314</v>
      </c>
    </row>
    <row r="2019" spans="1:4" x14ac:dyDescent="0.3">
      <c r="A2019" s="1" t="s">
        <v>1</v>
      </c>
      <c r="B2019" s="2">
        <v>44412.721354166664</v>
      </c>
      <c r="C2019">
        <v>1000</v>
      </c>
      <c r="D2019" s="1" t="s">
        <v>4315</v>
      </c>
    </row>
    <row r="2020" spans="1:4" x14ac:dyDescent="0.3">
      <c r="A2020" s="1" t="s">
        <v>1</v>
      </c>
      <c r="B2020" s="2">
        <v>44412.72146990741</v>
      </c>
      <c r="C2020">
        <v>1000</v>
      </c>
      <c r="D2020" s="1" t="s">
        <v>4316</v>
      </c>
    </row>
    <row r="2021" spans="1:4" x14ac:dyDescent="0.3">
      <c r="A2021" s="1" t="s">
        <v>1</v>
      </c>
      <c r="B2021" s="2">
        <v>44412.721585648149</v>
      </c>
      <c r="C2021">
        <v>1000</v>
      </c>
      <c r="D2021" s="1" t="s">
        <v>4317</v>
      </c>
    </row>
    <row r="2022" spans="1:4" x14ac:dyDescent="0.3">
      <c r="A2022" s="1" t="s">
        <v>1</v>
      </c>
      <c r="B2022" s="2">
        <v>44412.721689814818</v>
      </c>
      <c r="C2022">
        <v>1000</v>
      </c>
      <c r="D2022" s="1" t="s">
        <v>4315</v>
      </c>
    </row>
    <row r="2023" spans="1:4" x14ac:dyDescent="0.3">
      <c r="A2023" s="1" t="s">
        <v>1</v>
      </c>
      <c r="B2023" s="2">
        <v>44412.721817129626</v>
      </c>
      <c r="C2023">
        <v>1000</v>
      </c>
      <c r="D2023" s="1" t="s">
        <v>4317</v>
      </c>
    </row>
    <row r="2024" spans="1:4" x14ac:dyDescent="0.3">
      <c r="A2024" s="1" t="s">
        <v>1</v>
      </c>
      <c r="B2024" s="2">
        <v>44412.721944444442</v>
      </c>
      <c r="C2024">
        <v>1000</v>
      </c>
      <c r="D2024" s="1" t="s">
        <v>4317</v>
      </c>
    </row>
    <row r="2025" spans="1:4" x14ac:dyDescent="0.3">
      <c r="A2025" s="1" t="s">
        <v>1</v>
      </c>
      <c r="B2025" s="2">
        <v>44412.722037037034</v>
      </c>
      <c r="C2025">
        <v>1000</v>
      </c>
      <c r="D2025" s="1" t="s">
        <v>4317</v>
      </c>
    </row>
    <row r="2026" spans="1:4" x14ac:dyDescent="0.3">
      <c r="A2026" s="1" t="s">
        <v>1</v>
      </c>
      <c r="B2026" s="2">
        <v>44412.722141203703</v>
      </c>
      <c r="C2026">
        <v>1000</v>
      </c>
      <c r="D2026" s="1" t="s">
        <v>4317</v>
      </c>
    </row>
    <row r="2027" spans="1:4" x14ac:dyDescent="0.3">
      <c r="A2027" s="1" t="s">
        <v>1</v>
      </c>
      <c r="B2027" s="2">
        <v>44412.722256944442</v>
      </c>
      <c r="C2027">
        <v>1000</v>
      </c>
      <c r="D2027" s="1" t="s">
        <v>4317</v>
      </c>
    </row>
    <row r="2028" spans="1:4" x14ac:dyDescent="0.3">
      <c r="A2028" s="1" t="s">
        <v>1</v>
      </c>
      <c r="B2028" s="2">
        <v>44412.722384259258</v>
      </c>
      <c r="C2028">
        <v>1000</v>
      </c>
      <c r="D2028" s="1" t="s">
        <v>4317</v>
      </c>
    </row>
    <row r="2029" spans="1:4" x14ac:dyDescent="0.3">
      <c r="A2029" s="1" t="s">
        <v>1</v>
      </c>
      <c r="B2029" s="2">
        <v>44412.72247685185</v>
      </c>
      <c r="C2029">
        <v>1000</v>
      </c>
      <c r="D2029" s="1" t="s">
        <v>4318</v>
      </c>
    </row>
    <row r="2030" spans="1:4" x14ac:dyDescent="0.3">
      <c r="A2030" s="1" t="s">
        <v>1</v>
      </c>
      <c r="B2030" s="2">
        <v>44412.722581018519</v>
      </c>
      <c r="C2030">
        <v>1000</v>
      </c>
      <c r="D2030" s="1" t="s">
        <v>4318</v>
      </c>
    </row>
    <row r="2031" spans="1:4" x14ac:dyDescent="0.3">
      <c r="A2031" s="1" t="s">
        <v>1</v>
      </c>
      <c r="B2031" s="2">
        <v>44412.722685185188</v>
      </c>
      <c r="C2031">
        <v>1000</v>
      </c>
      <c r="D2031" s="1" t="s">
        <v>4319</v>
      </c>
    </row>
    <row r="2032" spans="1:4" x14ac:dyDescent="0.3">
      <c r="A2032" s="1" t="s">
        <v>1</v>
      </c>
      <c r="B2032" s="2">
        <v>44412.722812499997</v>
      </c>
      <c r="C2032">
        <v>1000</v>
      </c>
      <c r="D2032" s="1" t="s">
        <v>4319</v>
      </c>
    </row>
    <row r="2033" spans="1:4" x14ac:dyDescent="0.3">
      <c r="A2033" s="1" t="s">
        <v>1</v>
      </c>
      <c r="B2033" s="2">
        <v>44412.722916666666</v>
      </c>
      <c r="C2033">
        <v>1000</v>
      </c>
      <c r="D2033" s="1" t="s">
        <v>4316</v>
      </c>
    </row>
    <row r="2034" spans="1:4" x14ac:dyDescent="0.3">
      <c r="A2034" s="1" t="s">
        <v>1</v>
      </c>
      <c r="B2034" s="2">
        <v>44412.723020833335</v>
      </c>
      <c r="C2034">
        <v>1000</v>
      </c>
      <c r="D2034" s="1" t="s">
        <v>4316</v>
      </c>
    </row>
    <row r="2035" spans="1:4" x14ac:dyDescent="0.3">
      <c r="A2035" s="1" t="s">
        <v>1</v>
      </c>
      <c r="B2035" s="2">
        <v>44412.72314814815</v>
      </c>
      <c r="C2035">
        <v>1000</v>
      </c>
      <c r="D2035" s="1" t="s">
        <v>4320</v>
      </c>
    </row>
    <row r="2036" spans="1:4" x14ac:dyDescent="0.3">
      <c r="A2036" s="1" t="s">
        <v>1</v>
      </c>
      <c r="B2036" s="2">
        <v>44412.723252314812</v>
      </c>
      <c r="C2036">
        <v>1000</v>
      </c>
      <c r="D2036" s="1" t="s">
        <v>4321</v>
      </c>
    </row>
    <row r="2037" spans="1:4" x14ac:dyDescent="0.3">
      <c r="A2037" s="1" t="s">
        <v>1</v>
      </c>
      <c r="B2037" s="2">
        <v>44412.723368055558</v>
      </c>
      <c r="C2037">
        <v>1000</v>
      </c>
      <c r="D2037" s="1" t="s">
        <v>4321</v>
      </c>
    </row>
    <row r="2038" spans="1:4" x14ac:dyDescent="0.3">
      <c r="A2038" s="1" t="s">
        <v>1</v>
      </c>
      <c r="B2038" s="2">
        <v>44412.723483796297</v>
      </c>
      <c r="C2038">
        <v>1000</v>
      </c>
      <c r="D2038" s="1" t="s">
        <v>4321</v>
      </c>
    </row>
    <row r="2039" spans="1:4" x14ac:dyDescent="0.3">
      <c r="A2039" s="1" t="s">
        <v>1</v>
      </c>
      <c r="B2039" s="2">
        <v>44412.723587962966</v>
      </c>
      <c r="C2039">
        <v>1000</v>
      </c>
      <c r="D2039" s="1" t="s">
        <v>4321</v>
      </c>
    </row>
    <row r="2040" spans="1:4" x14ac:dyDescent="0.3">
      <c r="A2040" s="1" t="s">
        <v>1</v>
      </c>
      <c r="B2040" s="2">
        <v>44412.723692129628</v>
      </c>
      <c r="C2040">
        <v>1000</v>
      </c>
      <c r="D2040" s="1" t="s">
        <v>4301</v>
      </c>
    </row>
    <row r="2041" spans="1:4" x14ac:dyDescent="0.3">
      <c r="A2041" s="1" t="s">
        <v>1</v>
      </c>
      <c r="B2041" s="2">
        <v>44412.723819444444</v>
      </c>
      <c r="C2041">
        <v>1000</v>
      </c>
      <c r="D2041" s="1" t="s">
        <v>4301</v>
      </c>
    </row>
    <row r="2042" spans="1:4" x14ac:dyDescent="0.3">
      <c r="A2042" s="1" t="s">
        <v>1</v>
      </c>
      <c r="B2042" s="2">
        <v>44412.723923611113</v>
      </c>
      <c r="C2042">
        <v>1000</v>
      </c>
      <c r="D2042" s="1" t="s">
        <v>4322</v>
      </c>
    </row>
    <row r="2043" spans="1:4" x14ac:dyDescent="0.3">
      <c r="A2043" s="1" t="s">
        <v>1</v>
      </c>
      <c r="B2043" s="2">
        <v>44412.724062499998</v>
      </c>
      <c r="C2043">
        <v>1000</v>
      </c>
      <c r="D2043" s="1" t="s">
        <v>4322</v>
      </c>
    </row>
    <row r="2044" spans="1:4" x14ac:dyDescent="0.3">
      <c r="A2044" s="1" t="s">
        <v>1</v>
      </c>
      <c r="B2044" s="2">
        <v>44412.724166666667</v>
      </c>
      <c r="C2044">
        <v>1000</v>
      </c>
      <c r="D2044" s="1" t="s">
        <v>4322</v>
      </c>
    </row>
    <row r="2045" spans="1:4" x14ac:dyDescent="0.3">
      <c r="A2045" s="1" t="s">
        <v>1</v>
      </c>
      <c r="B2045" s="2">
        <v>44412.724282407406</v>
      </c>
      <c r="C2045">
        <v>1000</v>
      </c>
      <c r="D2045" s="1" t="s">
        <v>4322</v>
      </c>
    </row>
    <row r="2046" spans="1:4" x14ac:dyDescent="0.3">
      <c r="A2046" s="1" t="s">
        <v>1</v>
      </c>
      <c r="B2046" s="2">
        <v>44412.724386574075</v>
      </c>
      <c r="C2046">
        <v>1000</v>
      </c>
      <c r="D2046" s="1" t="s">
        <v>4322</v>
      </c>
    </row>
    <row r="2047" spans="1:4" x14ac:dyDescent="0.3">
      <c r="A2047" s="1" t="s">
        <v>1</v>
      </c>
      <c r="B2047" s="2">
        <v>44412.724502314813</v>
      </c>
      <c r="C2047">
        <v>1000</v>
      </c>
      <c r="D2047" s="1" t="s">
        <v>4322</v>
      </c>
    </row>
    <row r="2048" spans="1:4" x14ac:dyDescent="0.3">
      <c r="A2048" s="1" t="s">
        <v>1</v>
      </c>
      <c r="B2048" s="2">
        <v>44412.724629629629</v>
      </c>
      <c r="C2048">
        <v>1000</v>
      </c>
      <c r="D2048" s="1" t="s">
        <v>4322</v>
      </c>
    </row>
    <row r="2049" spans="1:4" x14ac:dyDescent="0.3">
      <c r="A2049" s="1" t="s">
        <v>1</v>
      </c>
      <c r="B2049" s="2">
        <v>44412.724768518521</v>
      </c>
      <c r="C2049">
        <v>1000</v>
      </c>
      <c r="D2049" s="1" t="s">
        <v>4323</v>
      </c>
    </row>
    <row r="2050" spans="1:4" x14ac:dyDescent="0.3">
      <c r="A2050" s="1" t="s">
        <v>1</v>
      </c>
      <c r="B2050" s="2">
        <v>44412.72488425926</v>
      </c>
      <c r="C2050">
        <v>1000</v>
      </c>
      <c r="D2050" s="1" t="s">
        <v>4323</v>
      </c>
    </row>
    <row r="2051" spans="1:4" x14ac:dyDescent="0.3">
      <c r="A2051" s="1" t="s">
        <v>1</v>
      </c>
      <c r="B2051" s="2">
        <v>44412.724988425929</v>
      </c>
      <c r="C2051">
        <v>1000</v>
      </c>
      <c r="D2051" s="1" t="s">
        <v>4323</v>
      </c>
    </row>
    <row r="2052" spans="1:4" x14ac:dyDescent="0.3">
      <c r="A2052" s="1" t="s">
        <v>1</v>
      </c>
      <c r="B2052" s="2">
        <v>44412.725104166668</v>
      </c>
      <c r="C2052">
        <v>1000</v>
      </c>
      <c r="D2052" s="1" t="s">
        <v>4323</v>
      </c>
    </row>
    <row r="2053" spans="1:4" x14ac:dyDescent="0.3">
      <c r="A2053" s="1" t="s">
        <v>1</v>
      </c>
      <c r="B2053" s="2">
        <v>44412.725208333337</v>
      </c>
      <c r="C2053">
        <v>1000</v>
      </c>
      <c r="D2053" s="1" t="s">
        <v>4324</v>
      </c>
    </row>
    <row r="2054" spans="1:4" x14ac:dyDescent="0.3">
      <c r="A2054" s="1" t="s">
        <v>1</v>
      </c>
      <c r="B2054" s="2">
        <v>44412.725312499999</v>
      </c>
      <c r="C2054">
        <v>1000</v>
      </c>
      <c r="D2054" s="1" t="s">
        <v>4325</v>
      </c>
    </row>
    <row r="2055" spans="1:4" x14ac:dyDescent="0.3">
      <c r="A2055" s="1" t="s">
        <v>1</v>
      </c>
      <c r="B2055" s="2">
        <v>44412.725405092591</v>
      </c>
      <c r="C2055">
        <v>1000</v>
      </c>
      <c r="D2055" s="1" t="s">
        <v>4326</v>
      </c>
    </row>
    <row r="2056" spans="1:4" x14ac:dyDescent="0.3">
      <c r="A2056" s="1" t="s">
        <v>1</v>
      </c>
      <c r="B2056" s="2">
        <v>44412.72550925926</v>
      </c>
      <c r="C2056">
        <v>1000</v>
      </c>
      <c r="D2056" s="1" t="s">
        <v>4326</v>
      </c>
    </row>
    <row r="2057" spans="1:4" x14ac:dyDescent="0.3">
      <c r="A2057" s="1" t="s">
        <v>1</v>
      </c>
      <c r="B2057" s="2">
        <v>44412.725590277776</v>
      </c>
      <c r="C2057">
        <v>1000</v>
      </c>
      <c r="D2057" s="1" t="s">
        <v>4327</v>
      </c>
    </row>
    <row r="2058" spans="1:4" x14ac:dyDescent="0.3">
      <c r="A2058" s="1" t="s">
        <v>1</v>
      </c>
      <c r="B2058" s="2">
        <v>44412.725717592592</v>
      </c>
      <c r="C2058">
        <v>1000</v>
      </c>
      <c r="D2058" s="1" t="s">
        <v>4327</v>
      </c>
    </row>
    <row r="2059" spans="1:4" x14ac:dyDescent="0.3">
      <c r="A2059" s="1" t="s">
        <v>1</v>
      </c>
      <c r="B2059" s="2">
        <v>44412.725821759261</v>
      </c>
      <c r="C2059">
        <v>1000</v>
      </c>
      <c r="D2059" s="1" t="s">
        <v>4327</v>
      </c>
    </row>
    <row r="2060" spans="1:4" x14ac:dyDescent="0.3">
      <c r="A2060" s="1" t="s">
        <v>1</v>
      </c>
      <c r="B2060" s="2">
        <v>44412.725925925923</v>
      </c>
      <c r="C2060">
        <v>1000</v>
      </c>
      <c r="D2060" s="1" t="s">
        <v>4328</v>
      </c>
    </row>
    <row r="2061" spans="1:4" x14ac:dyDescent="0.3">
      <c r="A2061" s="1" t="s">
        <v>1</v>
      </c>
      <c r="B2061" s="2">
        <v>44412.726041666669</v>
      </c>
      <c r="C2061">
        <v>1000</v>
      </c>
      <c r="D2061" s="1" t="s">
        <v>4328</v>
      </c>
    </row>
    <row r="2062" spans="1:4" x14ac:dyDescent="0.3">
      <c r="A2062" s="1" t="s">
        <v>1</v>
      </c>
      <c r="B2062" s="2">
        <v>44412.726134259261</v>
      </c>
      <c r="C2062">
        <v>1000</v>
      </c>
      <c r="D2062" s="1" t="s">
        <v>4318</v>
      </c>
    </row>
    <row r="2063" spans="1:4" x14ac:dyDescent="0.3">
      <c r="A2063" s="1" t="s">
        <v>1</v>
      </c>
      <c r="B2063" s="2">
        <v>44412.726238425923</v>
      </c>
      <c r="C2063">
        <v>1000</v>
      </c>
      <c r="D2063" s="1" t="s">
        <v>4329</v>
      </c>
    </row>
    <row r="2064" spans="1:4" x14ac:dyDescent="0.3">
      <c r="A2064" s="1" t="s">
        <v>1</v>
      </c>
      <c r="B2064" s="2">
        <v>44412.726354166669</v>
      </c>
      <c r="C2064">
        <v>1000</v>
      </c>
      <c r="D2064" s="1" t="s">
        <v>4329</v>
      </c>
    </row>
    <row r="2065" spans="1:4" x14ac:dyDescent="0.3">
      <c r="A2065" s="1" t="s">
        <v>1</v>
      </c>
      <c r="B2065" s="2">
        <v>44412.726469907408</v>
      </c>
      <c r="C2065">
        <v>1000</v>
      </c>
      <c r="D2065" s="1" t="s">
        <v>4329</v>
      </c>
    </row>
    <row r="2066" spans="1:4" x14ac:dyDescent="0.3">
      <c r="A2066" s="1" t="s">
        <v>1</v>
      </c>
      <c r="B2066" s="2">
        <v>44412.726574074077</v>
      </c>
      <c r="C2066">
        <v>1000</v>
      </c>
      <c r="D2066" s="1" t="s">
        <v>4329</v>
      </c>
    </row>
    <row r="2067" spans="1:4" x14ac:dyDescent="0.3">
      <c r="A2067" s="1" t="s">
        <v>1</v>
      </c>
      <c r="B2067" s="2">
        <v>44412.726678240739</v>
      </c>
      <c r="C2067">
        <v>1000</v>
      </c>
      <c r="D2067" s="1" t="s">
        <v>4329</v>
      </c>
    </row>
    <row r="2068" spans="1:4" x14ac:dyDescent="0.3">
      <c r="A2068" s="1" t="s">
        <v>1</v>
      </c>
      <c r="B2068" s="2">
        <v>44412.726793981485</v>
      </c>
      <c r="C2068">
        <v>1000</v>
      </c>
      <c r="D2068" s="1" t="s">
        <v>4329</v>
      </c>
    </row>
    <row r="2069" spans="1:4" x14ac:dyDescent="0.3">
      <c r="A2069" s="1" t="s">
        <v>1</v>
      </c>
      <c r="B2069" s="2">
        <v>44412.726909722223</v>
      </c>
      <c r="C2069">
        <v>1000</v>
      </c>
      <c r="D2069" s="1" t="s">
        <v>4329</v>
      </c>
    </row>
    <row r="2070" spans="1:4" x14ac:dyDescent="0.3">
      <c r="A2070" s="1" t="s">
        <v>1</v>
      </c>
      <c r="B2070" s="2">
        <v>44412.727013888885</v>
      </c>
      <c r="C2070">
        <v>1000</v>
      </c>
      <c r="D2070" s="1" t="s">
        <v>4329</v>
      </c>
    </row>
    <row r="2071" spans="1:4" x14ac:dyDescent="0.3">
      <c r="A2071" s="1" t="s">
        <v>1</v>
      </c>
      <c r="B2071" s="2">
        <v>44412.727141203701</v>
      </c>
      <c r="C2071">
        <v>1000</v>
      </c>
      <c r="D2071" s="1" t="s">
        <v>4329</v>
      </c>
    </row>
    <row r="2072" spans="1:4" x14ac:dyDescent="0.3">
      <c r="A2072" s="1" t="s">
        <v>1</v>
      </c>
      <c r="B2072" s="2">
        <v>44412.727256944447</v>
      </c>
      <c r="C2072">
        <v>1000</v>
      </c>
      <c r="D2072" s="1" t="s">
        <v>4329</v>
      </c>
    </row>
    <row r="2073" spans="1:4" x14ac:dyDescent="0.3">
      <c r="A2073" s="1" t="s">
        <v>1</v>
      </c>
      <c r="B2073" s="2">
        <v>44412.727372685185</v>
      </c>
      <c r="C2073">
        <v>1000</v>
      </c>
      <c r="D2073" s="1" t="s">
        <v>4328</v>
      </c>
    </row>
    <row r="2074" spans="1:4" x14ac:dyDescent="0.3">
      <c r="A2074" s="1" t="s">
        <v>1</v>
      </c>
      <c r="B2074" s="2">
        <v>44412.727476851855</v>
      </c>
      <c r="C2074">
        <v>1000</v>
      </c>
      <c r="D2074" s="1" t="s">
        <v>4328</v>
      </c>
    </row>
    <row r="2075" spans="1:4" x14ac:dyDescent="0.3">
      <c r="A2075" s="1" t="s">
        <v>1</v>
      </c>
      <c r="B2075" s="2">
        <v>44412.727569444447</v>
      </c>
      <c r="C2075">
        <v>1000</v>
      </c>
      <c r="D2075" s="1" t="s">
        <v>4328</v>
      </c>
    </row>
    <row r="2076" spans="1:4" x14ac:dyDescent="0.3">
      <c r="A2076" s="1" t="s">
        <v>1</v>
      </c>
      <c r="B2076" s="2">
        <v>44412.727685185186</v>
      </c>
      <c r="C2076">
        <v>1000</v>
      </c>
      <c r="D2076" s="1" t="s">
        <v>4328</v>
      </c>
    </row>
    <row r="2077" spans="1:4" x14ac:dyDescent="0.3">
      <c r="A2077" s="1" t="s">
        <v>1</v>
      </c>
      <c r="B2077" s="2">
        <v>44412.727800925924</v>
      </c>
      <c r="C2077">
        <v>1000</v>
      </c>
      <c r="D2077" s="1" t="s">
        <v>4328</v>
      </c>
    </row>
    <row r="2078" spans="1:4" x14ac:dyDescent="0.3">
      <c r="A2078" s="1" t="s">
        <v>1</v>
      </c>
      <c r="B2078" s="2">
        <v>44412.727905092594</v>
      </c>
      <c r="C2078">
        <v>1000</v>
      </c>
      <c r="D2078" s="1" t="s">
        <v>4328</v>
      </c>
    </row>
    <row r="2079" spans="1:4" x14ac:dyDescent="0.3">
      <c r="A2079" s="1" t="s">
        <v>1</v>
      </c>
      <c r="B2079" s="2">
        <v>44412.728020833332</v>
      </c>
      <c r="C2079">
        <v>1000</v>
      </c>
      <c r="D2079" s="1" t="s">
        <v>4328</v>
      </c>
    </row>
    <row r="2080" spans="1:4" x14ac:dyDescent="0.3">
      <c r="A2080" s="1" t="s">
        <v>1</v>
      </c>
      <c r="B2080" s="2">
        <v>44412.728136574071</v>
      </c>
      <c r="C2080">
        <v>1000</v>
      </c>
      <c r="D2080" s="1" t="s">
        <v>4328</v>
      </c>
    </row>
    <row r="2081" spans="1:4" x14ac:dyDescent="0.3">
      <c r="A2081" s="1" t="s">
        <v>1</v>
      </c>
      <c r="B2081" s="2">
        <v>44412.728252314817</v>
      </c>
      <c r="C2081">
        <v>1000</v>
      </c>
      <c r="D2081" s="1" t="s">
        <v>4328</v>
      </c>
    </row>
    <row r="2082" spans="1:4" x14ac:dyDescent="0.3">
      <c r="A2082" s="1" t="s">
        <v>1</v>
      </c>
      <c r="B2082" s="2">
        <v>44412.728356481479</v>
      </c>
      <c r="C2082">
        <v>1000</v>
      </c>
      <c r="D2082" s="1" t="s">
        <v>4330</v>
      </c>
    </row>
    <row r="2083" spans="1:4" x14ac:dyDescent="0.3">
      <c r="A2083" s="1" t="s">
        <v>1</v>
      </c>
      <c r="B2083" s="2">
        <v>44412.728460648148</v>
      </c>
      <c r="C2083">
        <v>1000</v>
      </c>
      <c r="D2083" s="1" t="s">
        <v>4330</v>
      </c>
    </row>
    <row r="2084" spans="1:4" x14ac:dyDescent="0.3">
      <c r="A2084" s="1" t="s">
        <v>1</v>
      </c>
      <c r="B2084" s="2">
        <v>44412.728564814817</v>
      </c>
      <c r="C2084">
        <v>1000</v>
      </c>
      <c r="D2084" s="1" t="s">
        <v>4330</v>
      </c>
    </row>
    <row r="2085" spans="1:4" x14ac:dyDescent="0.3">
      <c r="A2085" s="1" t="s">
        <v>1</v>
      </c>
      <c r="B2085" s="2">
        <v>44412.728703703702</v>
      </c>
      <c r="C2085">
        <v>1000</v>
      </c>
      <c r="D2085" s="1" t="s">
        <v>4330</v>
      </c>
    </row>
    <row r="2086" spans="1:4" x14ac:dyDescent="0.3">
      <c r="A2086" s="1" t="s">
        <v>1</v>
      </c>
      <c r="B2086" s="2">
        <v>44412.728819444441</v>
      </c>
      <c r="C2086">
        <v>1000</v>
      </c>
      <c r="D2086" s="1" t="s">
        <v>4331</v>
      </c>
    </row>
    <row r="2087" spans="1:4" x14ac:dyDescent="0.3">
      <c r="A2087" s="1" t="s">
        <v>1</v>
      </c>
      <c r="B2087" s="2">
        <v>44412.728935185187</v>
      </c>
      <c r="C2087">
        <v>1000</v>
      </c>
      <c r="D2087" s="1" t="s">
        <v>4331</v>
      </c>
    </row>
    <row r="2088" spans="1:4" x14ac:dyDescent="0.3">
      <c r="A2088" s="1" t="s">
        <v>1</v>
      </c>
      <c r="B2088" s="2">
        <v>44412.729027777779</v>
      </c>
      <c r="C2088">
        <v>1000</v>
      </c>
      <c r="D2088" s="1" t="s">
        <v>4331</v>
      </c>
    </row>
    <row r="2089" spans="1:4" x14ac:dyDescent="0.3">
      <c r="A2089" s="1" t="s">
        <v>1</v>
      </c>
      <c r="B2089" s="2">
        <v>44412.729143518518</v>
      </c>
      <c r="C2089">
        <v>1000</v>
      </c>
      <c r="D2089" s="1" t="s">
        <v>4331</v>
      </c>
    </row>
    <row r="2090" spans="1:4" x14ac:dyDescent="0.3">
      <c r="A2090" s="1" t="s">
        <v>1</v>
      </c>
      <c r="B2090" s="2">
        <v>44412.729270833333</v>
      </c>
      <c r="C2090">
        <v>1000</v>
      </c>
      <c r="D2090" s="1" t="s">
        <v>4331</v>
      </c>
    </row>
    <row r="2091" spans="1:4" x14ac:dyDescent="0.3">
      <c r="A2091" s="1" t="s">
        <v>1</v>
      </c>
      <c r="B2091" s="2">
        <v>44412.729375000003</v>
      </c>
      <c r="C2091">
        <v>1000</v>
      </c>
      <c r="D2091" s="1" t="s">
        <v>4331</v>
      </c>
    </row>
    <row r="2092" spans="1:4" x14ac:dyDescent="0.3">
      <c r="A2092" s="1" t="s">
        <v>1</v>
      </c>
      <c r="B2092" s="2">
        <v>44412.729479166665</v>
      </c>
      <c r="C2092">
        <v>1000</v>
      </c>
      <c r="D2092" s="1" t="s">
        <v>4332</v>
      </c>
    </row>
    <row r="2093" spans="1:4" x14ac:dyDescent="0.3">
      <c r="A2093" s="1" t="s">
        <v>1</v>
      </c>
      <c r="B2093" s="2">
        <v>44412.729571759257</v>
      </c>
      <c r="C2093">
        <v>1000</v>
      </c>
      <c r="D2093" s="1" t="s">
        <v>4332</v>
      </c>
    </row>
    <row r="2094" spans="1:4" x14ac:dyDescent="0.3">
      <c r="A2094" s="1" t="s">
        <v>1</v>
      </c>
      <c r="B2094" s="2">
        <v>44412.729687500003</v>
      </c>
      <c r="C2094">
        <v>1000</v>
      </c>
      <c r="D2094" s="1" t="s">
        <v>4332</v>
      </c>
    </row>
    <row r="2095" spans="1:4" x14ac:dyDescent="0.3">
      <c r="A2095" s="1" t="s">
        <v>1</v>
      </c>
      <c r="B2095" s="2">
        <v>44412.729814814818</v>
      </c>
      <c r="C2095">
        <v>1000</v>
      </c>
      <c r="D2095" s="1" t="s">
        <v>4332</v>
      </c>
    </row>
    <row r="2096" spans="1:4" x14ac:dyDescent="0.3">
      <c r="A2096" s="1" t="s">
        <v>1</v>
      </c>
      <c r="B2096" s="2">
        <v>44412.729953703703</v>
      </c>
      <c r="C2096">
        <v>1000</v>
      </c>
      <c r="D2096" s="1" t="s">
        <v>4332</v>
      </c>
    </row>
    <row r="2097" spans="1:4" x14ac:dyDescent="0.3">
      <c r="A2097" s="1" t="s">
        <v>1</v>
      </c>
      <c r="B2097" s="2">
        <v>44412.730057870373</v>
      </c>
      <c r="C2097">
        <v>1000</v>
      </c>
      <c r="D2097" s="1" t="s">
        <v>4333</v>
      </c>
    </row>
    <row r="2098" spans="1:4" x14ac:dyDescent="0.3">
      <c r="A2098" s="1" t="s">
        <v>1</v>
      </c>
      <c r="B2098" s="2">
        <v>44412.730208333334</v>
      </c>
      <c r="C2098">
        <v>1000</v>
      </c>
      <c r="D2098" s="1" t="s">
        <v>4333</v>
      </c>
    </row>
    <row r="2099" spans="1:4" x14ac:dyDescent="0.3">
      <c r="A2099" s="1" t="s">
        <v>1</v>
      </c>
      <c r="B2099" s="2">
        <v>44412.730312500003</v>
      </c>
      <c r="C2099">
        <v>1000</v>
      </c>
      <c r="D2099" s="1" t="s">
        <v>4334</v>
      </c>
    </row>
    <row r="2100" spans="1:4" x14ac:dyDescent="0.3">
      <c r="A2100" s="1" t="s">
        <v>1</v>
      </c>
      <c r="B2100" s="2">
        <v>44412.730439814812</v>
      </c>
      <c r="C2100">
        <v>1000</v>
      </c>
      <c r="D2100" s="1" t="s">
        <v>4334</v>
      </c>
    </row>
    <row r="2101" spans="1:4" x14ac:dyDescent="0.3">
      <c r="A2101" s="1" t="s">
        <v>1</v>
      </c>
      <c r="B2101" s="2">
        <v>44412.730555555558</v>
      </c>
      <c r="C2101">
        <v>1000</v>
      </c>
      <c r="D2101" s="1" t="s">
        <v>4335</v>
      </c>
    </row>
    <row r="2102" spans="1:4" x14ac:dyDescent="0.3">
      <c r="A2102" s="1" t="s">
        <v>1</v>
      </c>
      <c r="B2102" s="2">
        <v>44412.73065972222</v>
      </c>
      <c r="C2102">
        <v>1000</v>
      </c>
      <c r="D2102" s="1" t="s">
        <v>4336</v>
      </c>
    </row>
    <row r="2103" spans="1:4" x14ac:dyDescent="0.3">
      <c r="A2103" s="1" t="s">
        <v>1</v>
      </c>
      <c r="B2103" s="2">
        <v>44412.730763888889</v>
      </c>
      <c r="C2103">
        <v>1000</v>
      </c>
      <c r="D2103" s="1" t="s">
        <v>4337</v>
      </c>
    </row>
    <row r="2104" spans="1:4" x14ac:dyDescent="0.3">
      <c r="A2104" s="1" t="s">
        <v>1</v>
      </c>
      <c r="B2104" s="2">
        <v>44412.730879629627</v>
      </c>
      <c r="C2104">
        <v>1000</v>
      </c>
      <c r="D2104" s="1" t="s">
        <v>4338</v>
      </c>
    </row>
    <row r="2105" spans="1:4" x14ac:dyDescent="0.3">
      <c r="A2105" s="1" t="s">
        <v>1</v>
      </c>
      <c r="B2105" s="2">
        <v>44412.73101851852</v>
      </c>
      <c r="C2105">
        <v>1000</v>
      </c>
      <c r="D2105" s="1" t="s">
        <v>4339</v>
      </c>
    </row>
    <row r="2106" spans="1:4" x14ac:dyDescent="0.3">
      <c r="A2106" s="1" t="s">
        <v>1</v>
      </c>
      <c r="B2106" s="2">
        <v>44412.731122685182</v>
      </c>
      <c r="C2106">
        <v>1000</v>
      </c>
      <c r="D2106" s="1" t="s">
        <v>4340</v>
      </c>
    </row>
    <row r="2107" spans="1:4" x14ac:dyDescent="0.3">
      <c r="A2107" s="1" t="s">
        <v>1</v>
      </c>
      <c r="B2107" s="2">
        <v>44412.731249999997</v>
      </c>
      <c r="C2107">
        <v>1000</v>
      </c>
      <c r="D2107" s="1" t="s">
        <v>4341</v>
      </c>
    </row>
    <row r="2108" spans="1:4" x14ac:dyDescent="0.3">
      <c r="A2108" s="1" t="s">
        <v>1</v>
      </c>
      <c r="B2108" s="2">
        <v>44412.731365740743</v>
      </c>
      <c r="C2108">
        <v>1000</v>
      </c>
      <c r="D2108" s="1" t="s">
        <v>4341</v>
      </c>
    </row>
    <row r="2109" spans="1:4" x14ac:dyDescent="0.3">
      <c r="A2109" s="1" t="s">
        <v>1</v>
      </c>
      <c r="B2109" s="2">
        <v>44412.731481481482</v>
      </c>
      <c r="C2109">
        <v>1000</v>
      </c>
      <c r="D2109" s="1" t="s">
        <v>4341</v>
      </c>
    </row>
    <row r="2110" spans="1:4" x14ac:dyDescent="0.3">
      <c r="A2110" s="1" t="s">
        <v>1</v>
      </c>
      <c r="B2110" s="2">
        <v>44412.731608796297</v>
      </c>
      <c r="C2110">
        <v>1000</v>
      </c>
      <c r="D2110" s="1" t="s">
        <v>4341</v>
      </c>
    </row>
    <row r="2111" spans="1:4" x14ac:dyDescent="0.3">
      <c r="A2111" s="1" t="s">
        <v>1</v>
      </c>
      <c r="B2111" s="2">
        <v>44412.731712962966</v>
      </c>
      <c r="C2111">
        <v>1000</v>
      </c>
      <c r="D2111" s="1" t="s">
        <v>4341</v>
      </c>
    </row>
    <row r="2112" spans="1:4" x14ac:dyDescent="0.3">
      <c r="A2112" s="1" t="s">
        <v>1</v>
      </c>
      <c r="B2112" s="2">
        <v>44412.731817129628</v>
      </c>
      <c r="C2112">
        <v>1000</v>
      </c>
      <c r="D2112" s="1" t="s">
        <v>4341</v>
      </c>
    </row>
    <row r="2113" spans="1:4" x14ac:dyDescent="0.3">
      <c r="A2113" s="1" t="s">
        <v>1</v>
      </c>
      <c r="B2113" s="2">
        <v>44412.731932870367</v>
      </c>
      <c r="C2113">
        <v>1000</v>
      </c>
      <c r="D2113" s="1" t="s">
        <v>4341</v>
      </c>
    </row>
    <row r="2114" spans="1:4" x14ac:dyDescent="0.3">
      <c r="A2114" s="1" t="s">
        <v>1</v>
      </c>
      <c r="B2114" s="2">
        <v>44412.732060185182</v>
      </c>
      <c r="C2114">
        <v>1000</v>
      </c>
      <c r="D2114" s="1" t="s">
        <v>4342</v>
      </c>
    </row>
    <row r="2115" spans="1:4" x14ac:dyDescent="0.3">
      <c r="A2115" s="1" t="s">
        <v>1</v>
      </c>
      <c r="B2115" s="2">
        <v>44412.732222222221</v>
      </c>
      <c r="C2115">
        <v>1000</v>
      </c>
      <c r="D2115" s="1" t="s">
        <v>4343</v>
      </c>
    </row>
    <row r="2116" spans="1:4" x14ac:dyDescent="0.3">
      <c r="A2116" s="1" t="s">
        <v>1</v>
      </c>
      <c r="B2116" s="2">
        <v>44412.73232638889</v>
      </c>
      <c r="C2116">
        <v>1000</v>
      </c>
      <c r="D2116" s="1" t="s">
        <v>4343</v>
      </c>
    </row>
    <row r="2117" spans="1:4" x14ac:dyDescent="0.3">
      <c r="A2117" s="1" t="s">
        <v>1</v>
      </c>
      <c r="B2117" s="2">
        <v>44412.732442129629</v>
      </c>
      <c r="C2117">
        <v>1000</v>
      </c>
      <c r="D2117" s="1" t="s">
        <v>4344</v>
      </c>
    </row>
    <row r="2118" spans="1:4" x14ac:dyDescent="0.3">
      <c r="A2118" s="1" t="s">
        <v>1</v>
      </c>
      <c r="B2118" s="2">
        <v>44412.732569444444</v>
      </c>
      <c r="C2118">
        <v>1000</v>
      </c>
      <c r="D2118" s="1" t="s">
        <v>4344</v>
      </c>
    </row>
    <row r="2119" spans="1:4" x14ac:dyDescent="0.3">
      <c r="A2119" s="1" t="s">
        <v>1</v>
      </c>
      <c r="B2119" s="2">
        <v>44412.732673611114</v>
      </c>
      <c r="C2119">
        <v>1000</v>
      </c>
      <c r="D2119" s="1" t="s">
        <v>4345</v>
      </c>
    </row>
    <row r="2120" spans="1:4" x14ac:dyDescent="0.3">
      <c r="A2120" s="1" t="s">
        <v>1</v>
      </c>
      <c r="B2120" s="2">
        <v>44412.732800925929</v>
      </c>
      <c r="C2120">
        <v>1000</v>
      </c>
      <c r="D2120" s="1" t="s">
        <v>4346</v>
      </c>
    </row>
    <row r="2121" spans="1:4" x14ac:dyDescent="0.3">
      <c r="A2121" s="1" t="s">
        <v>1</v>
      </c>
      <c r="B2121" s="2">
        <v>44412.732905092591</v>
      </c>
      <c r="C2121">
        <v>1000</v>
      </c>
      <c r="D2121" s="1" t="s">
        <v>4346</v>
      </c>
    </row>
    <row r="2122" spans="1:4" x14ac:dyDescent="0.3">
      <c r="A2122" s="1" t="s">
        <v>1</v>
      </c>
      <c r="B2122" s="2">
        <v>44412.733020833337</v>
      </c>
      <c r="C2122">
        <v>1000</v>
      </c>
      <c r="D2122" s="1" t="s">
        <v>4346</v>
      </c>
    </row>
    <row r="2123" spans="1:4" x14ac:dyDescent="0.3">
      <c r="A2123" s="1" t="s">
        <v>1</v>
      </c>
      <c r="B2123" s="2">
        <v>44412.733136574076</v>
      </c>
      <c r="C2123">
        <v>1000</v>
      </c>
      <c r="D2123" s="1" t="s">
        <v>4346</v>
      </c>
    </row>
    <row r="2124" spans="1:4" x14ac:dyDescent="0.3">
      <c r="A2124" s="1" t="s">
        <v>1</v>
      </c>
      <c r="B2124" s="2">
        <v>44412.733252314814</v>
      </c>
      <c r="C2124">
        <v>1000</v>
      </c>
      <c r="D2124" s="1" t="s">
        <v>4347</v>
      </c>
    </row>
    <row r="2125" spans="1:4" x14ac:dyDescent="0.3">
      <c r="A2125" s="1" t="s">
        <v>1</v>
      </c>
      <c r="B2125" s="2">
        <v>44412.733368055553</v>
      </c>
      <c r="C2125">
        <v>1000</v>
      </c>
      <c r="D2125" s="1" t="s">
        <v>4347</v>
      </c>
    </row>
    <row r="2126" spans="1:4" x14ac:dyDescent="0.3">
      <c r="A2126" s="1" t="s">
        <v>1</v>
      </c>
      <c r="B2126" s="2">
        <v>44412.733495370368</v>
      </c>
      <c r="C2126">
        <v>1000</v>
      </c>
      <c r="D2126" s="1" t="s">
        <v>4348</v>
      </c>
    </row>
    <row r="2127" spans="1:4" x14ac:dyDescent="0.3">
      <c r="A2127" s="1" t="s">
        <v>1</v>
      </c>
      <c r="B2127" s="2">
        <v>44412.733611111114</v>
      </c>
      <c r="C2127">
        <v>1000</v>
      </c>
      <c r="D2127" s="1" t="s">
        <v>4349</v>
      </c>
    </row>
    <row r="2128" spans="1:4" x14ac:dyDescent="0.3">
      <c r="A2128" s="1" t="s">
        <v>1</v>
      </c>
      <c r="B2128" s="2">
        <v>44412.733738425923</v>
      </c>
      <c r="C2128">
        <v>1000</v>
      </c>
      <c r="D2128" s="1" t="s">
        <v>4348</v>
      </c>
    </row>
    <row r="2129" spans="1:4" x14ac:dyDescent="0.3">
      <c r="A2129" s="1" t="s">
        <v>1</v>
      </c>
      <c r="B2129" s="2">
        <v>44412.733854166669</v>
      </c>
      <c r="C2129">
        <v>1000</v>
      </c>
      <c r="D2129" s="1" t="s">
        <v>4350</v>
      </c>
    </row>
    <row r="2130" spans="1:4" x14ac:dyDescent="0.3">
      <c r="A2130" s="1" t="s">
        <v>1</v>
      </c>
      <c r="B2130" s="2">
        <v>44412.733969907407</v>
      </c>
      <c r="C2130">
        <v>1000</v>
      </c>
      <c r="D2130" s="1" t="s">
        <v>4351</v>
      </c>
    </row>
    <row r="2131" spans="1:4" x14ac:dyDescent="0.3">
      <c r="A2131" s="1" t="s">
        <v>1</v>
      </c>
      <c r="B2131" s="2">
        <v>44412.734085648146</v>
      </c>
      <c r="C2131">
        <v>1000</v>
      </c>
      <c r="D2131" s="1" t="s">
        <v>4351</v>
      </c>
    </row>
    <row r="2132" spans="1:4" x14ac:dyDescent="0.3">
      <c r="A2132" s="1" t="s">
        <v>1</v>
      </c>
      <c r="B2132" s="2">
        <v>44412.734189814815</v>
      </c>
      <c r="C2132">
        <v>1000</v>
      </c>
      <c r="D2132" s="1" t="s">
        <v>4352</v>
      </c>
    </row>
    <row r="2133" spans="1:4" x14ac:dyDescent="0.3">
      <c r="A2133" s="1" t="s">
        <v>1</v>
      </c>
      <c r="B2133" s="2">
        <v>44412.734293981484</v>
      </c>
      <c r="C2133">
        <v>1000</v>
      </c>
      <c r="D2133" s="1" t="s">
        <v>4351</v>
      </c>
    </row>
    <row r="2134" spans="1:4" x14ac:dyDescent="0.3">
      <c r="A2134" s="1" t="s">
        <v>1</v>
      </c>
      <c r="B2134" s="2">
        <v>44412.734409722223</v>
      </c>
      <c r="C2134">
        <v>1000</v>
      </c>
      <c r="D2134" s="1" t="s">
        <v>4353</v>
      </c>
    </row>
    <row r="2135" spans="1:4" x14ac:dyDescent="0.3">
      <c r="A2135" s="1" t="s">
        <v>1</v>
      </c>
      <c r="B2135" s="2">
        <v>44412.734513888892</v>
      </c>
      <c r="C2135">
        <v>1000</v>
      </c>
      <c r="D2135" s="1" t="s">
        <v>4353</v>
      </c>
    </row>
    <row r="2136" spans="1:4" x14ac:dyDescent="0.3">
      <c r="A2136" s="1" t="s">
        <v>1</v>
      </c>
      <c r="B2136" s="2">
        <v>44412.7346412037</v>
      </c>
      <c r="C2136">
        <v>1000</v>
      </c>
      <c r="D2136" s="1" t="s">
        <v>4354</v>
      </c>
    </row>
    <row r="2137" spans="1:4" x14ac:dyDescent="0.3">
      <c r="A2137" s="1" t="s">
        <v>1</v>
      </c>
      <c r="B2137" s="2">
        <v>44412.73474537037</v>
      </c>
      <c r="C2137">
        <v>1000</v>
      </c>
      <c r="D2137" s="1" t="s">
        <v>4355</v>
      </c>
    </row>
    <row r="2138" spans="1:4" x14ac:dyDescent="0.3">
      <c r="A2138" s="1" t="s">
        <v>1</v>
      </c>
      <c r="B2138" s="2">
        <v>44412.734884259262</v>
      </c>
      <c r="C2138">
        <v>1000</v>
      </c>
      <c r="D2138" s="1" t="s">
        <v>4355</v>
      </c>
    </row>
    <row r="2139" spans="1:4" x14ac:dyDescent="0.3">
      <c r="A2139" s="1" t="s">
        <v>1</v>
      </c>
      <c r="B2139" s="2">
        <v>44412.734976851854</v>
      </c>
      <c r="C2139">
        <v>1000</v>
      </c>
      <c r="D2139" s="1" t="s">
        <v>4355</v>
      </c>
    </row>
    <row r="2140" spans="1:4" x14ac:dyDescent="0.3">
      <c r="A2140" s="1" t="s">
        <v>1</v>
      </c>
      <c r="B2140" s="2">
        <v>44412.73510416667</v>
      </c>
      <c r="C2140">
        <v>1000</v>
      </c>
      <c r="D2140" s="1" t="s">
        <v>4356</v>
      </c>
    </row>
    <row r="2141" spans="1:4" x14ac:dyDescent="0.3">
      <c r="A2141" s="1" t="s">
        <v>1</v>
      </c>
      <c r="B2141" s="2">
        <v>44412.735254629632</v>
      </c>
      <c r="C2141">
        <v>1000</v>
      </c>
      <c r="D2141" s="1" t="s">
        <v>4357</v>
      </c>
    </row>
    <row r="2142" spans="1:4" x14ac:dyDescent="0.3">
      <c r="A2142" s="1" t="s">
        <v>1</v>
      </c>
      <c r="B2142" s="2">
        <v>44412.735347222224</v>
      </c>
      <c r="C2142">
        <v>1000</v>
      </c>
      <c r="D2142" s="1" t="s">
        <v>4358</v>
      </c>
    </row>
    <row r="2143" spans="1:4" x14ac:dyDescent="0.3">
      <c r="A2143" s="1" t="s">
        <v>1</v>
      </c>
      <c r="B2143" s="2">
        <v>44412.735486111109</v>
      </c>
      <c r="C2143">
        <v>1000</v>
      </c>
      <c r="D2143" s="1" t="s">
        <v>4358</v>
      </c>
    </row>
    <row r="2144" spans="1:4" x14ac:dyDescent="0.3">
      <c r="A2144" s="1" t="s">
        <v>1</v>
      </c>
      <c r="B2144" s="2">
        <v>44412.735601851855</v>
      </c>
      <c r="C2144">
        <v>1000</v>
      </c>
      <c r="D2144" s="1" t="s">
        <v>4358</v>
      </c>
    </row>
    <row r="2145" spans="1:4" x14ac:dyDescent="0.3">
      <c r="A2145" s="1" t="s">
        <v>1</v>
      </c>
      <c r="B2145" s="2">
        <v>44412.735717592594</v>
      </c>
      <c r="C2145">
        <v>1000</v>
      </c>
      <c r="D2145" s="1" t="s">
        <v>4359</v>
      </c>
    </row>
    <row r="2146" spans="1:4" x14ac:dyDescent="0.3">
      <c r="A2146" s="1" t="s">
        <v>1</v>
      </c>
      <c r="B2146" s="2">
        <v>44412.735821759263</v>
      </c>
      <c r="C2146">
        <v>1000</v>
      </c>
      <c r="D2146" s="1" t="s">
        <v>4359</v>
      </c>
    </row>
    <row r="2147" spans="1:4" x14ac:dyDescent="0.3">
      <c r="A2147" s="1" t="s">
        <v>1</v>
      </c>
      <c r="B2147" s="2">
        <v>44412.735960648148</v>
      </c>
      <c r="C2147">
        <v>1000</v>
      </c>
      <c r="D2147" s="1" t="s">
        <v>4359</v>
      </c>
    </row>
    <row r="2148" spans="1:4" x14ac:dyDescent="0.3">
      <c r="A2148" s="1" t="s">
        <v>1</v>
      </c>
      <c r="B2148" s="2">
        <v>44412.736064814817</v>
      </c>
      <c r="C2148">
        <v>1000</v>
      </c>
      <c r="D2148" s="1" t="s">
        <v>4359</v>
      </c>
    </row>
    <row r="2149" spans="1:4" x14ac:dyDescent="0.3">
      <c r="A2149" s="1" t="s">
        <v>1</v>
      </c>
      <c r="B2149" s="2">
        <v>44412.736168981479</v>
      </c>
      <c r="C2149">
        <v>1000</v>
      </c>
      <c r="D2149" s="1" t="s">
        <v>4359</v>
      </c>
    </row>
    <row r="2150" spans="1:4" x14ac:dyDescent="0.3">
      <c r="A2150" s="1" t="s">
        <v>1</v>
      </c>
      <c r="B2150" s="2">
        <v>44412.736284722225</v>
      </c>
      <c r="C2150">
        <v>1000</v>
      </c>
      <c r="D2150" s="1" t="s">
        <v>4359</v>
      </c>
    </row>
    <row r="2151" spans="1:4" x14ac:dyDescent="0.3">
      <c r="A2151" s="1" t="s">
        <v>1</v>
      </c>
      <c r="B2151" s="2">
        <v>44412.736377314817</v>
      </c>
      <c r="C2151">
        <v>1000</v>
      </c>
      <c r="D2151" s="1" t="s">
        <v>4357</v>
      </c>
    </row>
    <row r="2152" spans="1:4" x14ac:dyDescent="0.3">
      <c r="A2152" s="1" t="s">
        <v>1</v>
      </c>
      <c r="B2152" s="2">
        <v>44412.736493055556</v>
      </c>
      <c r="C2152">
        <v>1000</v>
      </c>
      <c r="D2152" s="1" t="s">
        <v>4357</v>
      </c>
    </row>
    <row r="2153" spans="1:4" x14ac:dyDescent="0.3">
      <c r="A2153" s="1" t="s">
        <v>1</v>
      </c>
      <c r="B2153" s="2">
        <v>44412.736597222225</v>
      </c>
      <c r="C2153">
        <v>1000</v>
      </c>
      <c r="D2153" s="1" t="s">
        <v>4360</v>
      </c>
    </row>
    <row r="2154" spans="1:4" x14ac:dyDescent="0.3">
      <c r="A2154" s="1" t="s">
        <v>1</v>
      </c>
      <c r="B2154" s="2">
        <v>44412.736689814818</v>
      </c>
      <c r="C2154">
        <v>1000</v>
      </c>
      <c r="D2154" s="1" t="s">
        <v>4361</v>
      </c>
    </row>
    <row r="2155" spans="1:4" x14ac:dyDescent="0.3">
      <c r="A2155" s="1" t="s">
        <v>1</v>
      </c>
      <c r="B2155" s="2">
        <v>44412.736805555556</v>
      </c>
      <c r="C2155">
        <v>1000</v>
      </c>
      <c r="D2155" s="1" t="s">
        <v>4361</v>
      </c>
    </row>
    <row r="2156" spans="1:4" x14ac:dyDescent="0.3">
      <c r="A2156" s="1" t="s">
        <v>1</v>
      </c>
      <c r="B2156" s="2">
        <v>44412.736921296295</v>
      </c>
      <c r="C2156">
        <v>1000</v>
      </c>
      <c r="D2156" s="1" t="s">
        <v>4361</v>
      </c>
    </row>
    <row r="2157" spans="1:4" x14ac:dyDescent="0.3">
      <c r="A2157" s="1" t="s">
        <v>1</v>
      </c>
      <c r="B2157" s="2">
        <v>44412.737025462964</v>
      </c>
      <c r="C2157">
        <v>1000</v>
      </c>
      <c r="D2157" s="1" t="s">
        <v>4362</v>
      </c>
    </row>
    <row r="2158" spans="1:4" x14ac:dyDescent="0.3">
      <c r="A2158" s="1" t="s">
        <v>1</v>
      </c>
      <c r="B2158" s="2">
        <v>44412.737141203703</v>
      </c>
      <c r="C2158">
        <v>1000</v>
      </c>
      <c r="D2158" s="1" t="s">
        <v>4363</v>
      </c>
    </row>
    <row r="2159" spans="1:4" x14ac:dyDescent="0.3">
      <c r="A2159" s="1" t="s">
        <v>1</v>
      </c>
      <c r="B2159" s="2">
        <v>44412.737245370372</v>
      </c>
      <c r="C2159">
        <v>1000</v>
      </c>
      <c r="D2159" s="1" t="s">
        <v>4363</v>
      </c>
    </row>
    <row r="2160" spans="1:4" x14ac:dyDescent="0.3">
      <c r="A2160" s="1" t="s">
        <v>1</v>
      </c>
      <c r="B2160" s="2">
        <v>44412.737407407411</v>
      </c>
      <c r="C2160">
        <v>1000</v>
      </c>
      <c r="D2160" s="1" t="s">
        <v>4363</v>
      </c>
    </row>
    <row r="2161" spans="1:4" x14ac:dyDescent="0.3">
      <c r="A2161" s="1" t="s">
        <v>1</v>
      </c>
      <c r="B2161" s="2">
        <v>44412.737511574072</v>
      </c>
      <c r="C2161">
        <v>1000</v>
      </c>
      <c r="D2161" s="1" t="s">
        <v>4363</v>
      </c>
    </row>
    <row r="2162" spans="1:4" x14ac:dyDescent="0.3">
      <c r="A2162" s="1" t="s">
        <v>1</v>
      </c>
      <c r="B2162" s="2">
        <v>44412.737650462965</v>
      </c>
      <c r="C2162">
        <v>1000</v>
      </c>
      <c r="D2162" s="1" t="s">
        <v>4363</v>
      </c>
    </row>
    <row r="2163" spans="1:4" x14ac:dyDescent="0.3">
      <c r="A2163" s="1" t="s">
        <v>1</v>
      </c>
      <c r="B2163" s="2">
        <v>44412.737766203703</v>
      </c>
      <c r="C2163">
        <v>1000</v>
      </c>
      <c r="D2163" s="1" t="s">
        <v>4363</v>
      </c>
    </row>
    <row r="2164" spans="1:4" x14ac:dyDescent="0.3">
      <c r="A2164" s="1" t="s">
        <v>1</v>
      </c>
      <c r="B2164" s="2">
        <v>44412.737905092596</v>
      </c>
      <c r="C2164">
        <v>1000</v>
      </c>
      <c r="D2164" s="1" t="s">
        <v>4364</v>
      </c>
    </row>
    <row r="2165" spans="1:4" x14ac:dyDescent="0.3">
      <c r="A2165" s="1" t="s">
        <v>1</v>
      </c>
      <c r="B2165" s="2">
        <v>44412.738009259258</v>
      </c>
      <c r="C2165">
        <v>1000</v>
      </c>
      <c r="D2165" s="1" t="s">
        <v>4365</v>
      </c>
    </row>
    <row r="2166" spans="1:4" x14ac:dyDescent="0.3">
      <c r="A2166" s="1" t="s">
        <v>1</v>
      </c>
      <c r="B2166" s="2">
        <v>44412.738113425927</v>
      </c>
      <c r="C2166">
        <v>1000</v>
      </c>
      <c r="D2166" s="1" t="s">
        <v>4365</v>
      </c>
    </row>
    <row r="2167" spans="1:4" x14ac:dyDescent="0.3">
      <c r="A2167" s="1" t="s">
        <v>1</v>
      </c>
      <c r="B2167" s="2">
        <v>44412.738217592596</v>
      </c>
      <c r="C2167">
        <v>1000</v>
      </c>
      <c r="D2167" s="1" t="s">
        <v>4365</v>
      </c>
    </row>
    <row r="2168" spans="1:4" x14ac:dyDescent="0.3">
      <c r="A2168" s="1" t="s">
        <v>1</v>
      </c>
      <c r="B2168" s="2">
        <v>44412.738321759258</v>
      </c>
      <c r="C2168">
        <v>1000</v>
      </c>
      <c r="D2168" s="1" t="s">
        <v>4366</v>
      </c>
    </row>
    <row r="2169" spans="1:4" x14ac:dyDescent="0.3">
      <c r="A2169" s="1" t="s">
        <v>1</v>
      </c>
      <c r="B2169" s="2">
        <v>44412.73841435185</v>
      </c>
      <c r="C2169">
        <v>1000</v>
      </c>
      <c r="D2169" s="1" t="s">
        <v>4193</v>
      </c>
    </row>
    <row r="2170" spans="1:4" x14ac:dyDescent="0.3">
      <c r="A2170" s="1" t="s">
        <v>1</v>
      </c>
      <c r="B2170" s="2">
        <v>44412.738530092596</v>
      </c>
      <c r="C2170">
        <v>1000</v>
      </c>
      <c r="D2170" s="1" t="s">
        <v>4367</v>
      </c>
    </row>
    <row r="2171" spans="1:4" x14ac:dyDescent="0.3">
      <c r="A2171" s="1" t="s">
        <v>1</v>
      </c>
      <c r="B2171" s="2">
        <v>44412.738645833335</v>
      </c>
      <c r="C2171">
        <v>1000</v>
      </c>
      <c r="D2171" s="1" t="s">
        <v>4367</v>
      </c>
    </row>
    <row r="2172" spans="1:4" x14ac:dyDescent="0.3">
      <c r="A2172" s="1" t="s">
        <v>1</v>
      </c>
      <c r="B2172" s="2">
        <v>44412.738761574074</v>
      </c>
      <c r="C2172">
        <v>1000</v>
      </c>
      <c r="D2172" s="1" t="s">
        <v>4366</v>
      </c>
    </row>
    <row r="2173" spans="1:4" x14ac:dyDescent="0.3">
      <c r="A2173" s="1" t="s">
        <v>1</v>
      </c>
      <c r="B2173" s="2">
        <v>44412.738888888889</v>
      </c>
      <c r="C2173">
        <v>1000</v>
      </c>
      <c r="D2173" s="1" t="s">
        <v>4368</v>
      </c>
    </row>
    <row r="2174" spans="1:4" x14ac:dyDescent="0.3">
      <c r="A2174" s="1" t="s">
        <v>1</v>
      </c>
      <c r="B2174" s="2">
        <v>44412.738993055558</v>
      </c>
      <c r="C2174">
        <v>1000</v>
      </c>
      <c r="D2174" s="1" t="s">
        <v>4369</v>
      </c>
    </row>
    <row r="2175" spans="1:4" x14ac:dyDescent="0.3">
      <c r="A2175" s="1" t="s">
        <v>1</v>
      </c>
      <c r="B2175" s="2">
        <v>44412.739108796297</v>
      </c>
      <c r="C2175">
        <v>1000</v>
      </c>
      <c r="D2175" s="1" t="s">
        <v>4370</v>
      </c>
    </row>
    <row r="2176" spans="1:4" x14ac:dyDescent="0.3">
      <c r="A2176" s="1" t="s">
        <v>1</v>
      </c>
      <c r="B2176" s="2">
        <v>44412.739212962966</v>
      </c>
      <c r="C2176">
        <v>1000</v>
      </c>
      <c r="D2176" s="1" t="s">
        <v>4371</v>
      </c>
    </row>
    <row r="2177" spans="1:4" x14ac:dyDescent="0.3">
      <c r="A2177" s="1" t="s">
        <v>1</v>
      </c>
      <c r="B2177" s="2">
        <v>44412.739317129628</v>
      </c>
      <c r="C2177">
        <v>1000</v>
      </c>
      <c r="D2177" s="1" t="s">
        <v>4371</v>
      </c>
    </row>
    <row r="2178" spans="1:4" x14ac:dyDescent="0.3">
      <c r="A2178" s="1" t="s">
        <v>1</v>
      </c>
      <c r="B2178" s="2">
        <v>44412.739421296297</v>
      </c>
      <c r="C2178">
        <v>1000</v>
      </c>
      <c r="D2178" s="1" t="s">
        <v>4372</v>
      </c>
    </row>
    <row r="2179" spans="1:4" x14ac:dyDescent="0.3">
      <c r="A2179" s="1" t="s">
        <v>1</v>
      </c>
      <c r="B2179" s="2">
        <v>44412.739525462966</v>
      </c>
      <c r="C2179">
        <v>1000</v>
      </c>
      <c r="D2179" s="1" t="s">
        <v>4372</v>
      </c>
    </row>
    <row r="2180" spans="1:4" x14ac:dyDescent="0.3">
      <c r="A2180" s="1" t="s">
        <v>1</v>
      </c>
      <c r="B2180" s="2">
        <v>44412.739641203705</v>
      </c>
      <c r="C2180">
        <v>1000</v>
      </c>
      <c r="D2180" s="1" t="s">
        <v>4373</v>
      </c>
    </row>
    <row r="2181" spans="1:4" x14ac:dyDescent="0.3">
      <c r="A2181" s="1" t="s">
        <v>1</v>
      </c>
      <c r="B2181" s="2">
        <v>44412.739733796298</v>
      </c>
      <c r="C2181">
        <v>1000</v>
      </c>
      <c r="D2181" s="1" t="s">
        <v>4374</v>
      </c>
    </row>
    <row r="2182" spans="1:4" x14ac:dyDescent="0.3">
      <c r="A2182" s="1" t="s">
        <v>1</v>
      </c>
      <c r="B2182" s="2">
        <v>44412.739837962959</v>
      </c>
      <c r="C2182">
        <v>1000</v>
      </c>
      <c r="D2182" s="1" t="s">
        <v>4374</v>
      </c>
    </row>
    <row r="2183" spans="1:4" x14ac:dyDescent="0.3">
      <c r="A2183" s="1" t="s">
        <v>1</v>
      </c>
      <c r="B2183" s="2">
        <v>44412.739953703705</v>
      </c>
      <c r="C2183">
        <v>1000</v>
      </c>
      <c r="D2183" s="1" t="s">
        <v>4375</v>
      </c>
    </row>
    <row r="2184" spans="1:4" x14ac:dyDescent="0.3">
      <c r="A2184" s="1" t="s">
        <v>1</v>
      </c>
      <c r="B2184" s="2">
        <v>44412.740069444444</v>
      </c>
      <c r="C2184">
        <v>1000</v>
      </c>
      <c r="D2184" s="1" t="s">
        <v>4376</v>
      </c>
    </row>
    <row r="2185" spans="1:4" x14ac:dyDescent="0.3">
      <c r="A2185" s="1" t="s">
        <v>1</v>
      </c>
      <c r="B2185" s="2">
        <v>44412.740173611113</v>
      </c>
      <c r="C2185">
        <v>1000</v>
      </c>
      <c r="D2185" s="1" t="s">
        <v>4376</v>
      </c>
    </row>
    <row r="2186" spans="1:4" x14ac:dyDescent="0.3">
      <c r="A2186" s="1" t="s">
        <v>1</v>
      </c>
      <c r="B2186" s="2">
        <v>44412.740254629629</v>
      </c>
      <c r="C2186">
        <v>1000</v>
      </c>
      <c r="D2186" s="1" t="s">
        <v>4376</v>
      </c>
    </row>
    <row r="2187" spans="1:4" x14ac:dyDescent="0.3">
      <c r="A2187" s="1" t="s">
        <v>1</v>
      </c>
      <c r="B2187" s="2">
        <v>44412.740358796298</v>
      </c>
      <c r="C2187">
        <v>1000</v>
      </c>
      <c r="D2187" s="1" t="s">
        <v>4376</v>
      </c>
    </row>
    <row r="2188" spans="1:4" x14ac:dyDescent="0.3">
      <c r="A2188" s="1" t="s">
        <v>1</v>
      </c>
      <c r="B2188" s="2">
        <v>44412.74046296296</v>
      </c>
      <c r="C2188">
        <v>1000</v>
      </c>
      <c r="D2188" s="1" t="s">
        <v>4377</v>
      </c>
    </row>
    <row r="2189" spans="1:4" x14ac:dyDescent="0.3">
      <c r="A2189" s="1" t="s">
        <v>1</v>
      </c>
      <c r="B2189" s="2">
        <v>44412.740555555552</v>
      </c>
      <c r="C2189">
        <v>1000</v>
      </c>
      <c r="D2189" s="1" t="s">
        <v>4377</v>
      </c>
    </row>
    <row r="2190" spans="1:4" x14ac:dyDescent="0.3">
      <c r="A2190" s="1" t="s">
        <v>1</v>
      </c>
      <c r="B2190" s="2">
        <v>44412.740659722222</v>
      </c>
      <c r="C2190">
        <v>1000</v>
      </c>
      <c r="D2190" s="1" t="s">
        <v>4377</v>
      </c>
    </row>
    <row r="2191" spans="1:4" x14ac:dyDescent="0.3">
      <c r="A2191" s="1" t="s">
        <v>1</v>
      </c>
      <c r="B2191" s="2">
        <v>44412.740752314814</v>
      </c>
      <c r="C2191">
        <v>1000</v>
      </c>
      <c r="D2191" s="1" t="s">
        <v>4377</v>
      </c>
    </row>
    <row r="2192" spans="1:4" x14ac:dyDescent="0.3">
      <c r="A2192" s="1" t="s">
        <v>1</v>
      </c>
      <c r="B2192" s="2">
        <v>44412.740856481483</v>
      </c>
      <c r="C2192">
        <v>1000</v>
      </c>
      <c r="D2192" s="1" t="s">
        <v>4378</v>
      </c>
    </row>
    <row r="2193" spans="1:4" x14ac:dyDescent="0.3">
      <c r="A2193" s="1" t="s">
        <v>1</v>
      </c>
      <c r="B2193" s="2">
        <v>44412.740949074076</v>
      </c>
      <c r="C2193">
        <v>1000</v>
      </c>
      <c r="D2193" s="1" t="s">
        <v>4378</v>
      </c>
    </row>
    <row r="2194" spans="1:4" x14ac:dyDescent="0.3">
      <c r="A2194" s="1" t="s">
        <v>1</v>
      </c>
      <c r="B2194" s="2">
        <v>44412.741053240738</v>
      </c>
      <c r="C2194">
        <v>1000</v>
      </c>
      <c r="D2194" s="1" t="s">
        <v>4379</v>
      </c>
    </row>
    <row r="2195" spans="1:4" x14ac:dyDescent="0.3">
      <c r="A2195" s="1" t="s">
        <v>1</v>
      </c>
      <c r="B2195" s="2">
        <v>44412.74114583333</v>
      </c>
      <c r="C2195">
        <v>1000</v>
      </c>
      <c r="D2195" s="1" t="s">
        <v>4379</v>
      </c>
    </row>
    <row r="2196" spans="1:4" x14ac:dyDescent="0.3">
      <c r="A2196" s="1" t="s">
        <v>1</v>
      </c>
      <c r="B2196" s="2">
        <v>44412.741273148145</v>
      </c>
      <c r="C2196">
        <v>1000</v>
      </c>
      <c r="D2196" s="1" t="s">
        <v>4379</v>
      </c>
    </row>
    <row r="2197" spans="1:4" x14ac:dyDescent="0.3">
      <c r="A2197" s="1" t="s">
        <v>1</v>
      </c>
      <c r="B2197" s="2">
        <v>44412.848668981482</v>
      </c>
      <c r="C2197">
        <v>1000</v>
      </c>
      <c r="D2197" s="1" t="s">
        <v>4380</v>
      </c>
    </row>
    <row r="2198" spans="1:4" x14ac:dyDescent="0.3">
      <c r="A2198" s="1" t="s">
        <v>1</v>
      </c>
      <c r="B2198" s="2">
        <v>44412.848773148151</v>
      </c>
      <c r="C2198">
        <v>1000</v>
      </c>
      <c r="D2198" s="1" t="s">
        <v>4380</v>
      </c>
    </row>
    <row r="2199" spans="1:4" x14ac:dyDescent="0.3">
      <c r="A2199" s="1" t="s">
        <v>1</v>
      </c>
      <c r="B2199" s="2">
        <v>44412.848865740743</v>
      </c>
      <c r="C2199">
        <v>1000</v>
      </c>
      <c r="D2199" s="1" t="s">
        <v>4381</v>
      </c>
    </row>
    <row r="2200" spans="1:4" x14ac:dyDescent="0.3">
      <c r="A2200" s="1" t="s">
        <v>1</v>
      </c>
      <c r="B2200" s="2">
        <v>44412.848969907405</v>
      </c>
      <c r="C2200">
        <v>1000</v>
      </c>
      <c r="D2200" s="1" t="s">
        <v>4381</v>
      </c>
    </row>
    <row r="2201" spans="1:4" x14ac:dyDescent="0.3">
      <c r="A2201" s="1" t="s">
        <v>1</v>
      </c>
      <c r="B2201" s="2">
        <v>44412.849085648151</v>
      </c>
      <c r="C2201">
        <v>1000</v>
      </c>
      <c r="D2201" s="1" t="s">
        <v>4381</v>
      </c>
    </row>
    <row r="2202" spans="1:4" x14ac:dyDescent="0.3">
      <c r="A2202" s="1" t="s">
        <v>1</v>
      </c>
      <c r="B2202" s="2">
        <v>44412.849189814813</v>
      </c>
      <c r="C2202">
        <v>1000</v>
      </c>
      <c r="D2202" s="1" t="s">
        <v>4381</v>
      </c>
    </row>
    <row r="2203" spans="1:4" x14ac:dyDescent="0.3">
      <c r="A2203" s="1" t="s">
        <v>1</v>
      </c>
      <c r="B2203" s="2">
        <v>44412.849293981482</v>
      </c>
      <c r="C2203">
        <v>1000</v>
      </c>
      <c r="D2203" s="1" t="s">
        <v>4381</v>
      </c>
    </row>
    <row r="2204" spans="1:4" x14ac:dyDescent="0.3">
      <c r="A2204" s="1" t="s">
        <v>1</v>
      </c>
      <c r="B2204" s="2">
        <v>44412.849409722221</v>
      </c>
      <c r="C2204">
        <v>1000</v>
      </c>
      <c r="D2204" s="1" t="s">
        <v>4381</v>
      </c>
    </row>
    <row r="2205" spans="1:4" x14ac:dyDescent="0.3">
      <c r="A2205" s="1" t="s">
        <v>1</v>
      </c>
      <c r="B2205" s="2">
        <v>44412.84951388889</v>
      </c>
      <c r="C2205">
        <v>1000</v>
      </c>
      <c r="D2205" s="1" t="s">
        <v>4381</v>
      </c>
    </row>
    <row r="2206" spans="1:4" x14ac:dyDescent="0.3">
      <c r="A2206" s="1" t="s">
        <v>1</v>
      </c>
      <c r="B2206" s="2">
        <v>44412.849618055552</v>
      </c>
      <c r="C2206">
        <v>1000</v>
      </c>
      <c r="D2206" s="1" t="s">
        <v>4382</v>
      </c>
    </row>
    <row r="2207" spans="1:4" x14ac:dyDescent="0.3">
      <c r="A2207" s="1" t="s">
        <v>1</v>
      </c>
      <c r="B2207" s="2">
        <v>44412.849722222221</v>
      </c>
      <c r="C2207">
        <v>1000</v>
      </c>
      <c r="D2207" s="1" t="s">
        <v>4382</v>
      </c>
    </row>
    <row r="2208" spans="1:4" x14ac:dyDescent="0.3">
      <c r="A2208" s="1" t="s">
        <v>1</v>
      </c>
      <c r="B2208" s="2">
        <v>44412.84983796296</v>
      </c>
      <c r="C2208">
        <v>1000</v>
      </c>
      <c r="D2208" s="1" t="s">
        <v>4382</v>
      </c>
    </row>
    <row r="2209" spans="1:4" x14ac:dyDescent="0.3">
      <c r="A2209" s="1" t="s">
        <v>1</v>
      </c>
      <c r="B2209" s="2">
        <v>44412.849942129629</v>
      </c>
      <c r="C2209">
        <v>1000</v>
      </c>
      <c r="D2209" s="1" t="s">
        <v>4382</v>
      </c>
    </row>
    <row r="2210" spans="1:4" x14ac:dyDescent="0.3">
      <c r="A2210" s="1" t="s">
        <v>1</v>
      </c>
      <c r="B2210" s="2">
        <v>44412.850046296298</v>
      </c>
      <c r="C2210">
        <v>1000</v>
      </c>
      <c r="D2210" s="1" t="s">
        <v>4382</v>
      </c>
    </row>
    <row r="2211" spans="1:4" x14ac:dyDescent="0.3">
      <c r="A2211" s="1" t="s">
        <v>1</v>
      </c>
      <c r="B2211" s="2">
        <v>44412.85015046296</v>
      </c>
      <c r="C2211">
        <v>1000</v>
      </c>
      <c r="D2211" s="1" t="s">
        <v>4382</v>
      </c>
    </row>
    <row r="2212" spans="1:4" x14ac:dyDescent="0.3">
      <c r="A2212" s="1" t="s">
        <v>1</v>
      </c>
      <c r="B2212" s="2">
        <v>44412.850254629629</v>
      </c>
      <c r="C2212">
        <v>1000</v>
      </c>
      <c r="D2212" s="1" t="s">
        <v>4382</v>
      </c>
    </row>
    <row r="2213" spans="1:4" x14ac:dyDescent="0.3">
      <c r="A2213" s="1" t="s">
        <v>1</v>
      </c>
      <c r="B2213" s="2">
        <v>44412.850381944445</v>
      </c>
      <c r="C2213">
        <v>1000</v>
      </c>
      <c r="D2213" s="1" t="s">
        <v>4383</v>
      </c>
    </row>
    <row r="2214" spans="1:4" x14ac:dyDescent="0.3">
      <c r="A2214" s="1" t="s">
        <v>1</v>
      </c>
      <c r="B2214" s="2">
        <v>44412.850497685184</v>
      </c>
      <c r="C2214">
        <v>1000</v>
      </c>
      <c r="D2214" s="1" t="s">
        <v>4384</v>
      </c>
    </row>
    <row r="2215" spans="1:4" x14ac:dyDescent="0.3">
      <c r="A2215" s="1" t="s">
        <v>1</v>
      </c>
      <c r="B2215" s="2">
        <v>44412.850613425922</v>
      </c>
      <c r="C2215">
        <v>1000</v>
      </c>
      <c r="D2215" s="1" t="s">
        <v>4385</v>
      </c>
    </row>
    <row r="2216" spans="1:4" x14ac:dyDescent="0.3">
      <c r="A2216" s="1" t="s">
        <v>1</v>
      </c>
      <c r="B2216" s="2">
        <v>44412.850729166668</v>
      </c>
      <c r="C2216">
        <v>1000</v>
      </c>
      <c r="D2216" s="1" t="s">
        <v>4385</v>
      </c>
    </row>
    <row r="2217" spans="1:4" x14ac:dyDescent="0.3">
      <c r="A2217" s="1" t="s">
        <v>1</v>
      </c>
      <c r="B2217" s="2">
        <v>44412.850844907407</v>
      </c>
      <c r="C2217">
        <v>1000</v>
      </c>
      <c r="D2217" s="1" t="s">
        <v>4385</v>
      </c>
    </row>
    <row r="2218" spans="1:4" x14ac:dyDescent="0.3">
      <c r="A2218" s="1" t="s">
        <v>1</v>
      </c>
      <c r="B2218" s="2">
        <v>44412.850949074076</v>
      </c>
      <c r="C2218">
        <v>1000</v>
      </c>
      <c r="D2218" s="1" t="s">
        <v>4386</v>
      </c>
    </row>
    <row r="2219" spans="1:4" x14ac:dyDescent="0.3">
      <c r="A2219" s="1" t="s">
        <v>1</v>
      </c>
      <c r="B2219" s="2">
        <v>44412.851041666669</v>
      </c>
      <c r="C2219">
        <v>1000</v>
      </c>
      <c r="D2219" s="1" t="s">
        <v>4386</v>
      </c>
    </row>
    <row r="2220" spans="1:4" x14ac:dyDescent="0.3">
      <c r="A2220" s="1" t="s">
        <v>1</v>
      </c>
      <c r="B2220" s="2">
        <v>44412.851145833331</v>
      </c>
      <c r="C2220">
        <v>1000</v>
      </c>
      <c r="D2220" s="1" t="s">
        <v>4386</v>
      </c>
    </row>
    <row r="2221" spans="1:4" x14ac:dyDescent="0.3">
      <c r="A2221" s="1" t="s">
        <v>1</v>
      </c>
      <c r="B2221" s="2">
        <v>44412.85125</v>
      </c>
      <c r="C2221">
        <v>1000</v>
      </c>
      <c r="D2221" s="1" t="s">
        <v>4386</v>
      </c>
    </row>
    <row r="2222" spans="1:4" x14ac:dyDescent="0.3">
      <c r="A2222" s="1" t="s">
        <v>1</v>
      </c>
      <c r="B2222" s="2">
        <v>44412.851354166669</v>
      </c>
      <c r="C2222">
        <v>1000</v>
      </c>
      <c r="D2222" s="1" t="s">
        <v>4383</v>
      </c>
    </row>
    <row r="2223" spans="1:4" x14ac:dyDescent="0.3">
      <c r="A2223" s="1" t="s">
        <v>1</v>
      </c>
      <c r="B2223" s="2">
        <v>44412.851481481484</v>
      </c>
      <c r="C2223">
        <v>1000</v>
      </c>
      <c r="D2223" s="1" t="s">
        <v>4387</v>
      </c>
    </row>
    <row r="2224" spans="1:4" x14ac:dyDescent="0.3">
      <c r="A2224" s="1" t="s">
        <v>1</v>
      </c>
      <c r="B2224" s="2">
        <v>44412.851585648146</v>
      </c>
      <c r="C2224">
        <v>1000</v>
      </c>
      <c r="D2224" s="1" t="s">
        <v>4387</v>
      </c>
    </row>
    <row r="2225" spans="1:4" x14ac:dyDescent="0.3">
      <c r="A2225" s="1" t="s">
        <v>1</v>
      </c>
      <c r="B2225" s="2">
        <v>44412.851689814815</v>
      </c>
      <c r="C2225">
        <v>1000</v>
      </c>
      <c r="D2225" s="1" t="s">
        <v>4387</v>
      </c>
    </row>
    <row r="2226" spans="1:4" x14ac:dyDescent="0.3">
      <c r="A2226" s="1" t="s">
        <v>1</v>
      </c>
      <c r="B2226" s="2">
        <v>44412.851817129631</v>
      </c>
      <c r="C2226">
        <v>1000</v>
      </c>
      <c r="D2226" s="1" t="s">
        <v>4388</v>
      </c>
    </row>
    <row r="2227" spans="1:4" x14ac:dyDescent="0.3">
      <c r="A2227" s="1" t="s">
        <v>1</v>
      </c>
      <c r="B2227" s="2">
        <v>44412.85193287037</v>
      </c>
      <c r="C2227">
        <v>1000</v>
      </c>
      <c r="D2227" s="1" t="s">
        <v>4388</v>
      </c>
    </row>
    <row r="2228" spans="1:4" x14ac:dyDescent="0.3">
      <c r="A2228" s="1" t="s">
        <v>1</v>
      </c>
      <c r="B2228" s="2">
        <v>44412.852037037039</v>
      </c>
      <c r="C2228">
        <v>1000</v>
      </c>
      <c r="D2228" s="1" t="s">
        <v>4388</v>
      </c>
    </row>
    <row r="2229" spans="1:4" x14ac:dyDescent="0.3">
      <c r="A2229" s="1" t="s">
        <v>1</v>
      </c>
      <c r="B2229" s="2">
        <v>44412.852141203701</v>
      </c>
      <c r="C2229">
        <v>1000</v>
      </c>
      <c r="D2229" s="1" t="s">
        <v>4389</v>
      </c>
    </row>
    <row r="2230" spans="1:4" x14ac:dyDescent="0.3">
      <c r="A2230" s="1" t="s">
        <v>1</v>
      </c>
      <c r="B2230" s="2">
        <v>44412.852256944447</v>
      </c>
      <c r="C2230">
        <v>1000</v>
      </c>
      <c r="D2230" s="1" t="s">
        <v>4389</v>
      </c>
    </row>
    <row r="2231" spans="1:4" x14ac:dyDescent="0.3">
      <c r="A2231" s="1" t="s">
        <v>1</v>
      </c>
      <c r="B2231" s="2">
        <v>44412.852349537039</v>
      </c>
      <c r="C2231">
        <v>1000</v>
      </c>
      <c r="D2231" s="1" t="s">
        <v>4389</v>
      </c>
    </row>
    <row r="2232" spans="1:4" x14ac:dyDescent="0.3">
      <c r="A2232" s="1" t="s">
        <v>1</v>
      </c>
      <c r="B2232" s="2">
        <v>44412.852465277778</v>
      </c>
      <c r="C2232">
        <v>1000</v>
      </c>
      <c r="D2232" s="1" t="s">
        <v>4390</v>
      </c>
    </row>
    <row r="2233" spans="1:4" x14ac:dyDescent="0.3">
      <c r="A2233" s="1" t="s">
        <v>1</v>
      </c>
      <c r="B2233" s="2">
        <v>44412.852569444447</v>
      </c>
      <c r="C2233">
        <v>1000</v>
      </c>
      <c r="D2233" s="1" t="s">
        <v>4390</v>
      </c>
    </row>
    <row r="2234" spans="1:4" x14ac:dyDescent="0.3">
      <c r="A2234" s="1" t="s">
        <v>1</v>
      </c>
      <c r="B2234" s="2">
        <v>44412.852685185186</v>
      </c>
      <c r="C2234">
        <v>1000</v>
      </c>
      <c r="D2234" s="1" t="s">
        <v>4391</v>
      </c>
    </row>
    <row r="2235" spans="1:4" x14ac:dyDescent="0.3">
      <c r="A2235" s="1" t="s">
        <v>1</v>
      </c>
      <c r="B2235" s="2">
        <v>44412.852789351855</v>
      </c>
      <c r="C2235">
        <v>1000</v>
      </c>
      <c r="D2235" s="1" t="s">
        <v>4391</v>
      </c>
    </row>
    <row r="2236" spans="1:4" x14ac:dyDescent="0.3">
      <c r="A2236" s="1" t="s">
        <v>1</v>
      </c>
      <c r="B2236" s="2">
        <v>44412.852905092594</v>
      </c>
      <c r="C2236">
        <v>1000</v>
      </c>
      <c r="D2236" s="1" t="s">
        <v>4391</v>
      </c>
    </row>
    <row r="2237" spans="1:4" x14ac:dyDescent="0.3">
      <c r="A2237" s="1" t="s">
        <v>1</v>
      </c>
      <c r="B2237" s="2">
        <v>44412.853020833332</v>
      </c>
      <c r="C2237">
        <v>1000</v>
      </c>
      <c r="D2237" s="1" t="s">
        <v>4391</v>
      </c>
    </row>
    <row r="2238" spans="1:4" x14ac:dyDescent="0.3">
      <c r="A2238" s="1" t="s">
        <v>1</v>
      </c>
      <c r="B2238" s="2">
        <v>44412.853125000001</v>
      </c>
      <c r="C2238">
        <v>1000</v>
      </c>
      <c r="D2238" s="1" t="s">
        <v>4392</v>
      </c>
    </row>
    <row r="2239" spans="1:4" x14ac:dyDescent="0.3">
      <c r="A2239" s="1" t="s">
        <v>1</v>
      </c>
      <c r="B2239" s="2">
        <v>44412.853229166663</v>
      </c>
      <c r="C2239">
        <v>1000</v>
      </c>
      <c r="D2239" s="1" t="s">
        <v>4392</v>
      </c>
    </row>
    <row r="2240" spans="1:4" x14ac:dyDescent="0.3">
      <c r="A2240" s="1" t="s">
        <v>1</v>
      </c>
      <c r="B2240" s="2">
        <v>44412.853333333333</v>
      </c>
      <c r="C2240">
        <v>1000</v>
      </c>
      <c r="D2240" s="1" t="s">
        <v>4392</v>
      </c>
    </row>
    <row r="2241" spans="1:4" x14ac:dyDescent="0.3">
      <c r="A2241" s="1" t="s">
        <v>1</v>
      </c>
      <c r="B2241" s="2">
        <v>44412.853437500002</v>
      </c>
      <c r="C2241">
        <v>1000</v>
      </c>
      <c r="D2241" s="1" t="s">
        <v>4392</v>
      </c>
    </row>
    <row r="2242" spans="1:4" x14ac:dyDescent="0.3">
      <c r="A2242" s="1" t="s">
        <v>1</v>
      </c>
      <c r="B2242" s="2">
        <v>44412.853530092594</v>
      </c>
      <c r="C2242">
        <v>1000</v>
      </c>
      <c r="D2242" s="1" t="s">
        <v>4392</v>
      </c>
    </row>
    <row r="2243" spans="1:4" x14ac:dyDescent="0.3">
      <c r="A2243" s="1" t="s">
        <v>1</v>
      </c>
      <c r="B2243" s="2">
        <v>44412.85365740741</v>
      </c>
      <c r="C2243">
        <v>1000</v>
      </c>
      <c r="D2243" s="1" t="s">
        <v>4392</v>
      </c>
    </row>
    <row r="2244" spans="1:4" x14ac:dyDescent="0.3">
      <c r="A2244" s="1" t="s">
        <v>1</v>
      </c>
      <c r="B2244" s="2">
        <v>44412.853761574072</v>
      </c>
      <c r="C2244">
        <v>1000</v>
      </c>
      <c r="D2244" s="1" t="s">
        <v>4392</v>
      </c>
    </row>
    <row r="2245" spans="1:4" x14ac:dyDescent="0.3">
      <c r="A2245" s="1" t="s">
        <v>1</v>
      </c>
      <c r="B2245" s="2">
        <v>44412.853865740741</v>
      </c>
      <c r="C2245">
        <v>1000</v>
      </c>
      <c r="D2245" s="1" t="s">
        <v>4392</v>
      </c>
    </row>
    <row r="2246" spans="1:4" x14ac:dyDescent="0.3">
      <c r="A2246" s="1" t="s">
        <v>1</v>
      </c>
      <c r="B2246" s="2">
        <v>44412.85396990741</v>
      </c>
      <c r="C2246">
        <v>1000</v>
      </c>
      <c r="D2246" s="1" t="s">
        <v>4392</v>
      </c>
    </row>
    <row r="2247" spans="1:4" x14ac:dyDescent="0.3">
      <c r="A2247" s="1" t="s">
        <v>1</v>
      </c>
      <c r="B2247" s="2">
        <v>44412.854108796295</v>
      </c>
      <c r="C2247">
        <v>1000</v>
      </c>
      <c r="D2247" s="1" t="s">
        <v>4393</v>
      </c>
    </row>
    <row r="2248" spans="1:4" x14ac:dyDescent="0.3">
      <c r="A2248" s="1" t="s">
        <v>1</v>
      </c>
      <c r="B2248" s="2">
        <v>44412.854224537034</v>
      </c>
      <c r="C2248">
        <v>1000</v>
      </c>
      <c r="D2248" s="1" t="s">
        <v>4394</v>
      </c>
    </row>
    <row r="2249" spans="1:4" x14ac:dyDescent="0.3">
      <c r="A2249" s="1" t="s">
        <v>1</v>
      </c>
      <c r="B2249" s="2">
        <v>44412.854328703703</v>
      </c>
      <c r="C2249">
        <v>1000</v>
      </c>
      <c r="D2249" s="1" t="s">
        <v>4395</v>
      </c>
    </row>
    <row r="2250" spans="1:4" x14ac:dyDescent="0.3">
      <c r="A2250" s="1" t="s">
        <v>1</v>
      </c>
      <c r="B2250" s="2">
        <v>44412.854432870372</v>
      </c>
      <c r="C2250">
        <v>1000</v>
      </c>
      <c r="D2250" s="1" t="s">
        <v>4395</v>
      </c>
    </row>
    <row r="2251" spans="1:4" x14ac:dyDescent="0.3">
      <c r="A2251" s="1" t="s">
        <v>1</v>
      </c>
      <c r="B2251" s="2">
        <v>44412.854548611111</v>
      </c>
      <c r="C2251">
        <v>1000</v>
      </c>
      <c r="D2251" s="1" t="s">
        <v>4396</v>
      </c>
    </row>
    <row r="2252" spans="1:4" x14ac:dyDescent="0.3">
      <c r="A2252" s="1" t="s">
        <v>1</v>
      </c>
      <c r="B2252" s="2">
        <v>44412.854664351849</v>
      </c>
      <c r="C2252">
        <v>1000</v>
      </c>
      <c r="D2252" s="1" t="s">
        <v>4396</v>
      </c>
    </row>
    <row r="2253" spans="1:4" x14ac:dyDescent="0.3">
      <c r="A2253" s="1" t="s">
        <v>1</v>
      </c>
      <c r="B2253" s="2">
        <v>44412.854768518519</v>
      </c>
      <c r="C2253">
        <v>1000</v>
      </c>
      <c r="D2253" s="1" t="s">
        <v>4397</v>
      </c>
    </row>
    <row r="2254" spans="1:4" x14ac:dyDescent="0.3">
      <c r="A2254" s="1" t="s">
        <v>1</v>
      </c>
      <c r="B2254" s="2">
        <v>44412.854872685188</v>
      </c>
      <c r="C2254">
        <v>1000</v>
      </c>
      <c r="D2254" s="1" t="s">
        <v>4398</v>
      </c>
    </row>
    <row r="2255" spans="1:4" x14ac:dyDescent="0.3">
      <c r="A2255" s="1" t="s">
        <v>1</v>
      </c>
      <c r="B2255" s="2">
        <v>44412.855000000003</v>
      </c>
      <c r="C2255">
        <v>1000</v>
      </c>
      <c r="D2255" s="1" t="s">
        <v>4398</v>
      </c>
    </row>
    <row r="2256" spans="1:4" x14ac:dyDescent="0.3">
      <c r="A2256" s="1" t="s">
        <v>1</v>
      </c>
      <c r="B2256" s="2">
        <v>44412.855127314811</v>
      </c>
      <c r="C2256">
        <v>1000</v>
      </c>
      <c r="D2256" s="1" t="s">
        <v>4398</v>
      </c>
    </row>
    <row r="2257" spans="1:4" x14ac:dyDescent="0.3">
      <c r="A2257" s="1" t="s">
        <v>1</v>
      </c>
      <c r="B2257" s="2">
        <v>44412.855231481481</v>
      </c>
      <c r="C2257">
        <v>1000</v>
      </c>
      <c r="D2257" s="1" t="s">
        <v>4398</v>
      </c>
    </row>
    <row r="2258" spans="1:4" x14ac:dyDescent="0.3">
      <c r="A2258" s="1" t="s">
        <v>1</v>
      </c>
      <c r="B2258" s="2">
        <v>44412.855347222219</v>
      </c>
      <c r="C2258">
        <v>1000</v>
      </c>
      <c r="D2258" s="1" t="s">
        <v>4397</v>
      </c>
    </row>
    <row r="2259" spans="1:4" x14ac:dyDescent="0.3">
      <c r="A2259" s="1" t="s">
        <v>1</v>
      </c>
      <c r="B2259" s="2">
        <v>44412.855451388888</v>
      </c>
      <c r="C2259">
        <v>1000</v>
      </c>
      <c r="D2259" s="1" t="s">
        <v>4397</v>
      </c>
    </row>
    <row r="2260" spans="1:4" x14ac:dyDescent="0.3">
      <c r="A2260" s="1" t="s">
        <v>1</v>
      </c>
      <c r="B2260" s="2">
        <v>44412.855567129627</v>
      </c>
      <c r="C2260">
        <v>1000</v>
      </c>
      <c r="D2260" s="1" t="s">
        <v>4397</v>
      </c>
    </row>
    <row r="2261" spans="1:4" x14ac:dyDescent="0.3">
      <c r="A2261" s="1" t="s">
        <v>1</v>
      </c>
      <c r="B2261" s="2">
        <v>44412.855682870373</v>
      </c>
      <c r="C2261">
        <v>1000</v>
      </c>
      <c r="D2261" s="1" t="s">
        <v>4397</v>
      </c>
    </row>
    <row r="2262" spans="1:4" x14ac:dyDescent="0.3">
      <c r="A2262" s="1" t="s">
        <v>1</v>
      </c>
      <c r="B2262" s="2">
        <v>44412.855787037035</v>
      </c>
      <c r="C2262">
        <v>1000</v>
      </c>
      <c r="D2262" s="1" t="s">
        <v>4399</v>
      </c>
    </row>
    <row r="2263" spans="1:4" x14ac:dyDescent="0.3">
      <c r="A2263" s="1" t="s">
        <v>1</v>
      </c>
      <c r="B2263" s="2">
        <v>44412.855891203704</v>
      </c>
      <c r="C2263">
        <v>1000</v>
      </c>
      <c r="D2263" s="1" t="s">
        <v>4399</v>
      </c>
    </row>
    <row r="2264" spans="1:4" x14ac:dyDescent="0.3">
      <c r="A2264" s="1" t="s">
        <v>1</v>
      </c>
      <c r="B2264" s="2">
        <v>44412.85601851852</v>
      </c>
      <c r="C2264">
        <v>1000</v>
      </c>
      <c r="D2264" s="1" t="s">
        <v>4399</v>
      </c>
    </row>
    <row r="2265" spans="1:4" x14ac:dyDescent="0.3">
      <c r="A2265" s="1" t="s">
        <v>1</v>
      </c>
      <c r="B2265" s="2">
        <v>44412.856122685182</v>
      </c>
      <c r="C2265">
        <v>1000</v>
      </c>
      <c r="D2265" s="1" t="s">
        <v>4400</v>
      </c>
    </row>
    <row r="2266" spans="1:4" x14ac:dyDescent="0.3">
      <c r="A2266" s="1" t="s">
        <v>1</v>
      </c>
      <c r="B2266" s="2">
        <v>44412.856226851851</v>
      </c>
      <c r="C2266">
        <v>1000</v>
      </c>
      <c r="D2266" s="1" t="s">
        <v>4401</v>
      </c>
    </row>
    <row r="2267" spans="1:4" x14ac:dyDescent="0.3">
      <c r="A2267" s="1" t="s">
        <v>1</v>
      </c>
      <c r="B2267" s="2">
        <v>44412.85633101852</v>
      </c>
      <c r="C2267">
        <v>1000</v>
      </c>
      <c r="D2267" s="1" t="s">
        <v>4401</v>
      </c>
    </row>
    <row r="2268" spans="1:4" x14ac:dyDescent="0.3">
      <c r="A2268" s="1" t="s">
        <v>1</v>
      </c>
      <c r="B2268" s="2">
        <v>44412.856435185182</v>
      </c>
      <c r="C2268">
        <v>1000</v>
      </c>
      <c r="D2268" s="1" t="s">
        <v>4401</v>
      </c>
    </row>
    <row r="2269" spans="1:4" x14ac:dyDescent="0.3">
      <c r="A2269" s="1" t="s">
        <v>1</v>
      </c>
      <c r="B2269" s="2">
        <v>44412.856539351851</v>
      </c>
      <c r="C2269">
        <v>1000</v>
      </c>
      <c r="D2269" s="1" t="s">
        <v>4401</v>
      </c>
    </row>
    <row r="2270" spans="1:4" x14ac:dyDescent="0.3">
      <c r="A2270" s="1" t="s">
        <v>1</v>
      </c>
      <c r="B2270" s="2">
        <v>44412.85665509259</v>
      </c>
      <c r="C2270">
        <v>1000</v>
      </c>
      <c r="D2270" s="1" t="s">
        <v>4402</v>
      </c>
    </row>
    <row r="2271" spans="1:4" x14ac:dyDescent="0.3">
      <c r="A2271" s="1" t="s">
        <v>1</v>
      </c>
      <c r="B2271" s="2">
        <v>44412.856770833336</v>
      </c>
      <c r="C2271">
        <v>1000</v>
      </c>
      <c r="D2271" s="1" t="s">
        <v>4402</v>
      </c>
    </row>
    <row r="2272" spans="1:4" x14ac:dyDescent="0.3">
      <c r="A2272" s="1" t="s">
        <v>1</v>
      </c>
      <c r="B2272" s="2">
        <v>44412.856874999998</v>
      </c>
      <c r="C2272">
        <v>1000</v>
      </c>
      <c r="D2272" s="1" t="s">
        <v>4402</v>
      </c>
    </row>
    <row r="2273" spans="1:4" x14ac:dyDescent="0.3">
      <c r="A2273" s="1" t="s">
        <v>1</v>
      </c>
      <c r="B2273" s="2">
        <v>44412.85701388889</v>
      </c>
      <c r="C2273">
        <v>1000</v>
      </c>
      <c r="D2273" s="1" t="s">
        <v>4403</v>
      </c>
    </row>
    <row r="2274" spans="1:4" x14ac:dyDescent="0.3">
      <c r="A2274" s="1" t="s">
        <v>1</v>
      </c>
      <c r="B2274" s="2">
        <v>44412.857129629629</v>
      </c>
      <c r="C2274">
        <v>1000</v>
      </c>
      <c r="D2274" s="1" t="s">
        <v>4403</v>
      </c>
    </row>
    <row r="2275" spans="1:4" x14ac:dyDescent="0.3">
      <c r="A2275" s="1" t="s">
        <v>1</v>
      </c>
      <c r="B2275" s="2">
        <v>44412.857256944444</v>
      </c>
      <c r="C2275">
        <v>1000</v>
      </c>
      <c r="D2275" s="1" t="s">
        <v>4403</v>
      </c>
    </row>
    <row r="2276" spans="1:4" x14ac:dyDescent="0.3">
      <c r="A2276" s="1" t="s">
        <v>1</v>
      </c>
      <c r="B2276" s="2">
        <v>44412.857372685183</v>
      </c>
      <c r="C2276">
        <v>1000</v>
      </c>
      <c r="D2276" s="1" t="s">
        <v>4403</v>
      </c>
    </row>
    <row r="2277" spans="1:4" x14ac:dyDescent="0.3">
      <c r="A2277" s="1" t="s">
        <v>1</v>
      </c>
      <c r="B2277" s="2">
        <v>44412.857465277775</v>
      </c>
      <c r="C2277">
        <v>1000</v>
      </c>
      <c r="D2277" s="1" t="s">
        <v>4403</v>
      </c>
    </row>
    <row r="2278" spans="1:4" x14ac:dyDescent="0.3">
      <c r="A2278" s="1" t="s">
        <v>1</v>
      </c>
      <c r="B2278" s="2">
        <v>44412.857581018521</v>
      </c>
      <c r="C2278">
        <v>1000</v>
      </c>
      <c r="D2278" s="1" t="s">
        <v>4403</v>
      </c>
    </row>
    <row r="2279" spans="1:4" x14ac:dyDescent="0.3">
      <c r="A2279" s="1" t="s">
        <v>1</v>
      </c>
      <c r="B2279" s="2">
        <v>44412.857685185183</v>
      </c>
      <c r="C2279">
        <v>1000</v>
      </c>
      <c r="D2279" s="1" t="s">
        <v>4403</v>
      </c>
    </row>
    <row r="2280" spans="1:4" x14ac:dyDescent="0.3">
      <c r="A2280" s="1" t="s">
        <v>1</v>
      </c>
      <c r="B2280" s="2">
        <v>44412.857800925929</v>
      </c>
      <c r="C2280">
        <v>1000</v>
      </c>
      <c r="D2280" s="1" t="s">
        <v>4403</v>
      </c>
    </row>
    <row r="2281" spans="1:4" x14ac:dyDescent="0.3">
      <c r="A2281" s="1" t="s">
        <v>1</v>
      </c>
      <c r="B2281" s="2">
        <v>44412.857905092591</v>
      </c>
      <c r="C2281">
        <v>1000</v>
      </c>
      <c r="D2281" s="1" t="s">
        <v>4403</v>
      </c>
    </row>
    <row r="2282" spans="1:4" x14ac:dyDescent="0.3">
      <c r="A2282" s="1" t="s">
        <v>1</v>
      </c>
      <c r="B2282" s="2">
        <v>44412.858020833337</v>
      </c>
      <c r="C2282">
        <v>1000</v>
      </c>
      <c r="D2282" s="1" t="s">
        <v>4403</v>
      </c>
    </row>
    <row r="2283" spans="1:4" x14ac:dyDescent="0.3">
      <c r="A2283" s="1" t="s">
        <v>1</v>
      </c>
      <c r="B2283" s="2">
        <v>44412.858124999999</v>
      </c>
      <c r="C2283">
        <v>1000</v>
      </c>
      <c r="D2283" s="1" t="s">
        <v>4403</v>
      </c>
    </row>
    <row r="2284" spans="1:4" x14ac:dyDescent="0.3">
      <c r="A2284" s="1" t="s">
        <v>1</v>
      </c>
      <c r="B2284" s="2">
        <v>44412.858240740738</v>
      </c>
      <c r="C2284">
        <v>1000</v>
      </c>
      <c r="D2284" s="1" t="s">
        <v>4403</v>
      </c>
    </row>
    <row r="2285" spans="1:4" x14ac:dyDescent="0.3">
      <c r="A2285" s="1" t="s">
        <v>1</v>
      </c>
      <c r="B2285" s="2">
        <v>44412.858344907407</v>
      </c>
      <c r="C2285">
        <v>1000</v>
      </c>
      <c r="D2285" s="1" t="s">
        <v>4404</v>
      </c>
    </row>
    <row r="2286" spans="1:4" x14ac:dyDescent="0.3">
      <c r="A2286" s="1" t="s">
        <v>1</v>
      </c>
      <c r="B2286" s="2">
        <v>44412.858460648145</v>
      </c>
      <c r="C2286">
        <v>1000</v>
      </c>
      <c r="D2286" s="1" t="s">
        <v>4404</v>
      </c>
    </row>
    <row r="2287" spans="1:4" x14ac:dyDescent="0.3">
      <c r="A2287" s="1" t="s">
        <v>1</v>
      </c>
      <c r="B2287" s="2">
        <v>44412.858576388891</v>
      </c>
      <c r="C2287">
        <v>1000</v>
      </c>
      <c r="D2287" s="1" t="s">
        <v>4404</v>
      </c>
    </row>
    <row r="2288" spans="1:4" x14ac:dyDescent="0.3">
      <c r="A2288" s="1" t="s">
        <v>1</v>
      </c>
      <c r="B2288" s="2">
        <v>44412.858680555553</v>
      </c>
      <c r="C2288">
        <v>1000</v>
      </c>
      <c r="D2288" s="1" t="s">
        <v>4404</v>
      </c>
    </row>
    <row r="2289" spans="1:4" x14ac:dyDescent="0.3">
      <c r="A2289" s="1" t="s">
        <v>1</v>
      </c>
      <c r="B2289" s="2">
        <v>44412.858807870369</v>
      </c>
      <c r="C2289">
        <v>1000</v>
      </c>
      <c r="D2289" s="1" t="s">
        <v>4404</v>
      </c>
    </row>
    <row r="2290" spans="1:4" x14ac:dyDescent="0.3">
      <c r="A2290" s="1" t="s">
        <v>1</v>
      </c>
      <c r="B2290" s="2">
        <v>44412.858912037038</v>
      </c>
      <c r="C2290">
        <v>1000</v>
      </c>
      <c r="D2290" s="1" t="s">
        <v>4404</v>
      </c>
    </row>
    <row r="2291" spans="1:4" x14ac:dyDescent="0.3">
      <c r="A2291" s="1" t="s">
        <v>1</v>
      </c>
      <c r="B2291" s="2">
        <v>44412.859039351853</v>
      </c>
      <c r="C2291">
        <v>1000</v>
      </c>
      <c r="D2291" s="1" t="s">
        <v>4404</v>
      </c>
    </row>
    <row r="2292" spans="1:4" x14ac:dyDescent="0.3">
      <c r="A2292" s="1" t="s">
        <v>1</v>
      </c>
      <c r="B2292" s="2">
        <v>44412.859155092592</v>
      </c>
      <c r="C2292">
        <v>1000</v>
      </c>
      <c r="D2292" s="1" t="s">
        <v>4404</v>
      </c>
    </row>
    <row r="2293" spans="1:4" x14ac:dyDescent="0.3">
      <c r="A2293" s="1" t="s">
        <v>1</v>
      </c>
      <c r="B2293" s="2">
        <v>44412.859259259261</v>
      </c>
      <c r="C2293">
        <v>1000</v>
      </c>
      <c r="D2293" s="1" t="s">
        <v>4404</v>
      </c>
    </row>
    <row r="2294" spans="1:4" x14ac:dyDescent="0.3">
      <c r="A2294" s="1" t="s">
        <v>1</v>
      </c>
      <c r="B2294" s="2">
        <v>44412.859363425923</v>
      </c>
      <c r="C2294">
        <v>1000</v>
      </c>
      <c r="D2294" s="1" t="s">
        <v>4404</v>
      </c>
    </row>
    <row r="2295" spans="1:4" x14ac:dyDescent="0.3">
      <c r="A2295" s="1" t="s">
        <v>1</v>
      </c>
      <c r="B2295" s="2">
        <v>44412.859479166669</v>
      </c>
      <c r="C2295">
        <v>1000</v>
      </c>
      <c r="D2295" s="1" t="s">
        <v>4404</v>
      </c>
    </row>
    <row r="2296" spans="1:4" x14ac:dyDescent="0.3">
      <c r="A2296" s="1" t="s">
        <v>1</v>
      </c>
      <c r="B2296" s="2">
        <v>44412.859594907408</v>
      </c>
      <c r="C2296">
        <v>1000</v>
      </c>
      <c r="D2296" s="1" t="s">
        <v>4404</v>
      </c>
    </row>
    <row r="2297" spans="1:4" x14ac:dyDescent="0.3">
      <c r="A2297" s="1" t="s">
        <v>1</v>
      </c>
      <c r="B2297" s="2">
        <v>44412.859699074077</v>
      </c>
      <c r="C2297">
        <v>1000</v>
      </c>
      <c r="D2297" s="1" t="s">
        <v>4404</v>
      </c>
    </row>
    <row r="2298" spans="1:4" x14ac:dyDescent="0.3">
      <c r="A2298" s="1" t="s">
        <v>1</v>
      </c>
      <c r="B2298" s="2">
        <v>44412.859803240739</v>
      </c>
      <c r="C2298">
        <v>1000</v>
      </c>
      <c r="D2298" s="1" t="s">
        <v>4404</v>
      </c>
    </row>
    <row r="2299" spans="1:4" x14ac:dyDescent="0.3">
      <c r="A2299" s="1" t="s">
        <v>1</v>
      </c>
      <c r="B2299" s="2">
        <v>44412.859918981485</v>
      </c>
      <c r="C2299">
        <v>1000</v>
      </c>
      <c r="D2299" s="1" t="s">
        <v>4405</v>
      </c>
    </row>
    <row r="2300" spans="1:4" x14ac:dyDescent="0.3">
      <c r="A2300" s="1" t="s">
        <v>1</v>
      </c>
      <c r="B2300" s="2">
        <v>44412.860023148147</v>
      </c>
      <c r="C2300">
        <v>1000</v>
      </c>
      <c r="D2300" s="1" t="s">
        <v>4405</v>
      </c>
    </row>
    <row r="2301" spans="1:4" x14ac:dyDescent="0.3">
      <c r="A2301" s="1" t="s">
        <v>1</v>
      </c>
      <c r="B2301" s="2">
        <v>44412.860138888886</v>
      </c>
      <c r="C2301">
        <v>1000</v>
      </c>
      <c r="D2301" s="1" t="s">
        <v>4405</v>
      </c>
    </row>
    <row r="2302" spans="1:4" x14ac:dyDescent="0.3">
      <c r="A2302" s="1" t="s">
        <v>1</v>
      </c>
      <c r="B2302" s="2">
        <v>44412.860231481478</v>
      </c>
      <c r="C2302">
        <v>1000</v>
      </c>
      <c r="D2302" s="1" t="s">
        <v>4405</v>
      </c>
    </row>
    <row r="2303" spans="1:4" x14ac:dyDescent="0.3">
      <c r="A2303" s="1" t="s">
        <v>1</v>
      </c>
      <c r="B2303" s="2">
        <v>44412.860347222224</v>
      </c>
      <c r="C2303">
        <v>1000</v>
      </c>
      <c r="D2303" s="1" t="s">
        <v>4406</v>
      </c>
    </row>
    <row r="2304" spans="1:4" x14ac:dyDescent="0.3">
      <c r="A2304" s="1" t="s">
        <v>1</v>
      </c>
      <c r="B2304" s="2">
        <v>44412.860474537039</v>
      </c>
      <c r="C2304">
        <v>1000</v>
      </c>
      <c r="D2304" s="1" t="s">
        <v>4406</v>
      </c>
    </row>
    <row r="2305" spans="1:4" x14ac:dyDescent="0.3">
      <c r="A2305" s="1" t="s">
        <v>1</v>
      </c>
      <c r="B2305" s="2">
        <v>44412.860590277778</v>
      </c>
      <c r="C2305">
        <v>1000</v>
      </c>
      <c r="D2305" s="1" t="s">
        <v>4406</v>
      </c>
    </row>
    <row r="2306" spans="1:4" x14ac:dyDescent="0.3">
      <c r="A2306" s="1" t="s">
        <v>1</v>
      </c>
      <c r="B2306" s="2">
        <v>44412.860694444447</v>
      </c>
      <c r="C2306">
        <v>1000</v>
      </c>
      <c r="D2306" s="1" t="s">
        <v>4407</v>
      </c>
    </row>
    <row r="2307" spans="1:4" x14ac:dyDescent="0.3">
      <c r="A2307" s="1" t="s">
        <v>1</v>
      </c>
      <c r="B2307" s="2">
        <v>44412.860798611109</v>
      </c>
      <c r="C2307">
        <v>1000</v>
      </c>
      <c r="D2307" s="1" t="s">
        <v>4408</v>
      </c>
    </row>
    <row r="2308" spans="1:4" x14ac:dyDescent="0.3">
      <c r="A2308" s="1" t="s">
        <v>1</v>
      </c>
      <c r="B2308" s="2">
        <v>44412.860914351855</v>
      </c>
      <c r="C2308">
        <v>1000</v>
      </c>
      <c r="D2308" s="1" t="s">
        <v>4409</v>
      </c>
    </row>
    <row r="2309" spans="1:4" x14ac:dyDescent="0.3">
      <c r="A2309" s="1" t="s">
        <v>1</v>
      </c>
      <c r="B2309" s="2">
        <v>44412.861018518517</v>
      </c>
      <c r="C2309">
        <v>1000</v>
      </c>
      <c r="D2309" s="1" t="s">
        <v>4409</v>
      </c>
    </row>
    <row r="2310" spans="1:4" x14ac:dyDescent="0.3">
      <c r="A2310" s="1" t="s">
        <v>1</v>
      </c>
      <c r="B2310" s="2">
        <v>44412.861122685186</v>
      </c>
      <c r="C2310">
        <v>1000</v>
      </c>
      <c r="D2310" s="1" t="s">
        <v>4410</v>
      </c>
    </row>
    <row r="2311" spans="1:4" x14ac:dyDescent="0.3">
      <c r="A2311" s="1" t="s">
        <v>1</v>
      </c>
      <c r="B2311" s="2">
        <v>44412.861250000002</v>
      </c>
      <c r="C2311">
        <v>1000</v>
      </c>
      <c r="D2311" s="1" t="s">
        <v>4410</v>
      </c>
    </row>
    <row r="2312" spans="1:4" x14ac:dyDescent="0.3">
      <c r="A2312" s="1" t="s">
        <v>1</v>
      </c>
      <c r="B2312" s="2">
        <v>44412.861354166664</v>
      </c>
      <c r="C2312">
        <v>1000</v>
      </c>
      <c r="D2312" s="1" t="s">
        <v>4410</v>
      </c>
    </row>
    <row r="2313" spans="1:4" x14ac:dyDescent="0.3">
      <c r="A2313" s="1" t="s">
        <v>1</v>
      </c>
      <c r="B2313" s="2">
        <v>44412.861458333333</v>
      </c>
      <c r="C2313">
        <v>1000</v>
      </c>
      <c r="D2313" s="1" t="s">
        <v>4411</v>
      </c>
    </row>
    <row r="2314" spans="1:4" x14ac:dyDescent="0.3">
      <c r="A2314" s="1" t="s">
        <v>1</v>
      </c>
      <c r="B2314" s="2">
        <v>44412.861562500002</v>
      </c>
      <c r="C2314">
        <v>1000</v>
      </c>
      <c r="D2314" s="1" t="s">
        <v>4412</v>
      </c>
    </row>
    <row r="2315" spans="1:4" x14ac:dyDescent="0.3">
      <c r="A2315" s="1" t="s">
        <v>1</v>
      </c>
      <c r="B2315" s="2">
        <v>44412.861678240741</v>
      </c>
      <c r="C2315">
        <v>1000</v>
      </c>
      <c r="D2315" s="1" t="s">
        <v>4412</v>
      </c>
    </row>
    <row r="2316" spans="1:4" x14ac:dyDescent="0.3">
      <c r="A2316" s="1" t="s">
        <v>1</v>
      </c>
      <c r="B2316" s="2">
        <v>44412.86178240741</v>
      </c>
      <c r="C2316">
        <v>1000</v>
      </c>
      <c r="D2316" s="1" t="s">
        <v>4412</v>
      </c>
    </row>
    <row r="2317" spans="1:4" x14ac:dyDescent="0.3">
      <c r="A2317" s="1" t="s">
        <v>1</v>
      </c>
      <c r="B2317" s="2">
        <v>44412.861898148149</v>
      </c>
      <c r="C2317">
        <v>1000</v>
      </c>
      <c r="D2317" s="1" t="s">
        <v>4413</v>
      </c>
    </row>
    <row r="2318" spans="1:4" x14ac:dyDescent="0.3">
      <c r="A2318" s="1" t="s">
        <v>1</v>
      </c>
      <c r="B2318" s="2">
        <v>44412.862013888887</v>
      </c>
      <c r="C2318">
        <v>1000</v>
      </c>
      <c r="D2318" s="1" t="s">
        <v>4413</v>
      </c>
    </row>
    <row r="2319" spans="1:4" x14ac:dyDescent="0.3">
      <c r="A2319" s="1" t="s">
        <v>1</v>
      </c>
      <c r="B2319" s="2">
        <v>44412.862129629626</v>
      </c>
      <c r="C2319">
        <v>1000</v>
      </c>
      <c r="D2319" s="1" t="s">
        <v>4413</v>
      </c>
    </row>
    <row r="2320" spans="1:4" x14ac:dyDescent="0.3">
      <c r="A2320" s="1" t="s">
        <v>1</v>
      </c>
      <c r="B2320" s="2">
        <v>44412.862233796295</v>
      </c>
      <c r="C2320">
        <v>1000</v>
      </c>
      <c r="D2320" s="1" t="s">
        <v>4413</v>
      </c>
    </row>
    <row r="2321" spans="1:4" x14ac:dyDescent="0.3">
      <c r="A2321" s="1" t="s">
        <v>1</v>
      </c>
      <c r="B2321" s="2">
        <v>44412.862349537034</v>
      </c>
      <c r="C2321">
        <v>1000</v>
      </c>
      <c r="D2321" s="1" t="s">
        <v>4413</v>
      </c>
    </row>
    <row r="2322" spans="1:4" x14ac:dyDescent="0.3">
      <c r="A2322" s="1" t="s">
        <v>1</v>
      </c>
      <c r="B2322" s="2">
        <v>44412.862453703703</v>
      </c>
      <c r="C2322">
        <v>1000</v>
      </c>
      <c r="D2322" s="1" t="s">
        <v>4414</v>
      </c>
    </row>
    <row r="2323" spans="1:4" x14ac:dyDescent="0.3">
      <c r="A2323" s="1" t="s">
        <v>1</v>
      </c>
      <c r="B2323" s="2">
        <v>44412.862557870372</v>
      </c>
      <c r="C2323">
        <v>1000</v>
      </c>
      <c r="D2323" s="1" t="s">
        <v>4414</v>
      </c>
    </row>
    <row r="2324" spans="1:4" x14ac:dyDescent="0.3">
      <c r="A2324" s="1" t="s">
        <v>1</v>
      </c>
      <c r="B2324" s="2">
        <v>44412.862662037034</v>
      </c>
      <c r="C2324">
        <v>1000</v>
      </c>
      <c r="D2324" s="1" t="s">
        <v>4414</v>
      </c>
    </row>
    <row r="2325" spans="1:4" x14ac:dyDescent="0.3">
      <c r="A2325" s="1" t="s">
        <v>1</v>
      </c>
      <c r="B2325" s="2">
        <v>44412.862754629627</v>
      </c>
      <c r="C2325">
        <v>1000</v>
      </c>
      <c r="D2325" s="1" t="s">
        <v>4414</v>
      </c>
    </row>
    <row r="2326" spans="1:4" x14ac:dyDescent="0.3">
      <c r="A2326" s="1" t="s">
        <v>1</v>
      </c>
      <c r="B2326" s="2">
        <v>44412.862858796296</v>
      </c>
      <c r="C2326">
        <v>1000</v>
      </c>
      <c r="D2326" s="1" t="s">
        <v>4414</v>
      </c>
    </row>
    <row r="2327" spans="1:4" x14ac:dyDescent="0.3">
      <c r="A2327" s="1" t="s">
        <v>1</v>
      </c>
      <c r="B2327" s="2">
        <v>44412.862974537034</v>
      </c>
      <c r="C2327">
        <v>1000</v>
      </c>
      <c r="D2327" s="1" t="s">
        <v>4414</v>
      </c>
    </row>
    <row r="2328" spans="1:4" x14ac:dyDescent="0.3">
      <c r="A2328" s="1" t="s">
        <v>1</v>
      </c>
      <c r="B2328" s="2">
        <v>44412.863078703704</v>
      </c>
      <c r="C2328">
        <v>1000</v>
      </c>
      <c r="D2328" s="1" t="s">
        <v>4414</v>
      </c>
    </row>
    <row r="2329" spans="1:4" x14ac:dyDescent="0.3">
      <c r="A2329" s="1" t="s">
        <v>1</v>
      </c>
      <c r="B2329" s="2">
        <v>44412.863182870373</v>
      </c>
      <c r="C2329">
        <v>1000</v>
      </c>
      <c r="D2329" s="1" t="s">
        <v>4414</v>
      </c>
    </row>
    <row r="2330" spans="1:4" x14ac:dyDescent="0.3">
      <c r="A2330" s="1" t="s">
        <v>1</v>
      </c>
      <c r="B2330" s="2">
        <v>44412.863298611112</v>
      </c>
      <c r="C2330">
        <v>1000</v>
      </c>
      <c r="D2330" s="1" t="s">
        <v>4414</v>
      </c>
    </row>
    <row r="2331" spans="1:4" x14ac:dyDescent="0.3">
      <c r="A2331" s="1" t="s">
        <v>1</v>
      </c>
      <c r="B2331" s="2">
        <v>44412.863402777781</v>
      </c>
      <c r="C2331">
        <v>1000</v>
      </c>
      <c r="D2331" s="1" t="s">
        <v>4414</v>
      </c>
    </row>
    <row r="2332" spans="1:4" x14ac:dyDescent="0.3">
      <c r="A2332" s="1" t="s">
        <v>1</v>
      </c>
      <c r="B2332" s="2">
        <v>44412.863506944443</v>
      </c>
      <c r="C2332">
        <v>1000</v>
      </c>
      <c r="D2332" s="1" t="s">
        <v>4414</v>
      </c>
    </row>
    <row r="2333" spans="1:4" x14ac:dyDescent="0.3">
      <c r="A2333" s="1" t="s">
        <v>1</v>
      </c>
      <c r="B2333" s="2">
        <v>44412.863622685189</v>
      </c>
      <c r="C2333">
        <v>1000</v>
      </c>
      <c r="D2333" s="1" t="s">
        <v>4414</v>
      </c>
    </row>
    <row r="2334" spans="1:4" x14ac:dyDescent="0.3">
      <c r="A2334" s="1" t="s">
        <v>1</v>
      </c>
      <c r="B2334" s="2">
        <v>44412.863726851851</v>
      </c>
      <c r="C2334">
        <v>1000</v>
      </c>
      <c r="D2334" s="1" t="s">
        <v>4414</v>
      </c>
    </row>
    <row r="2335" spans="1:4" x14ac:dyDescent="0.3">
      <c r="A2335" s="1" t="s">
        <v>1</v>
      </c>
      <c r="B2335" s="2">
        <v>44412.86383101852</v>
      </c>
      <c r="C2335">
        <v>1000</v>
      </c>
      <c r="D2335" s="1" t="s">
        <v>4414</v>
      </c>
    </row>
    <row r="2336" spans="1:4" x14ac:dyDescent="0.3">
      <c r="A2336" s="1" t="s">
        <v>1</v>
      </c>
      <c r="B2336" s="2">
        <v>44412.863935185182</v>
      </c>
      <c r="C2336">
        <v>1000</v>
      </c>
      <c r="D2336" s="1" t="s">
        <v>4414</v>
      </c>
    </row>
    <row r="2337" spans="1:4" x14ac:dyDescent="0.3">
      <c r="A2337" s="1" t="s">
        <v>1</v>
      </c>
      <c r="B2337" s="2">
        <v>44412.864039351851</v>
      </c>
      <c r="C2337">
        <v>1000</v>
      </c>
      <c r="D2337" s="1" t="s">
        <v>4414</v>
      </c>
    </row>
    <row r="2338" spans="1:4" x14ac:dyDescent="0.3">
      <c r="A2338" s="1" t="s">
        <v>1</v>
      </c>
      <c r="B2338" s="2">
        <v>44412.86414351852</v>
      </c>
      <c r="C2338">
        <v>1000</v>
      </c>
      <c r="D2338" s="1" t="s">
        <v>4414</v>
      </c>
    </row>
    <row r="2339" spans="1:4" x14ac:dyDescent="0.3">
      <c r="A2339" s="1" t="s">
        <v>1</v>
      </c>
      <c r="B2339" s="2">
        <v>44412.864247685182</v>
      </c>
      <c r="C2339">
        <v>1000</v>
      </c>
      <c r="D2339" s="1" t="s">
        <v>4414</v>
      </c>
    </row>
    <row r="2340" spans="1:4" x14ac:dyDescent="0.3">
      <c r="A2340" s="1" t="s">
        <v>1</v>
      </c>
      <c r="B2340" s="2">
        <v>44412.864351851851</v>
      </c>
      <c r="C2340">
        <v>1000</v>
      </c>
      <c r="D2340" s="1" t="s">
        <v>4414</v>
      </c>
    </row>
    <row r="2341" spans="1:4" x14ac:dyDescent="0.3">
      <c r="A2341" s="1" t="s">
        <v>1</v>
      </c>
      <c r="B2341" s="2">
        <v>44412.864444444444</v>
      </c>
      <c r="C2341">
        <v>1000</v>
      </c>
      <c r="D2341" s="1" t="s">
        <v>4414</v>
      </c>
    </row>
    <row r="2342" spans="1:4" x14ac:dyDescent="0.3">
      <c r="A2342" s="1" t="s">
        <v>1</v>
      </c>
      <c r="B2342" s="2">
        <v>44412.864548611113</v>
      </c>
      <c r="C2342">
        <v>1000</v>
      </c>
      <c r="D2342" s="1" t="s">
        <v>4414</v>
      </c>
    </row>
    <row r="2343" spans="1:4" x14ac:dyDescent="0.3">
      <c r="A2343" s="1" t="s">
        <v>1</v>
      </c>
      <c r="B2343" s="2">
        <v>44412.864664351851</v>
      </c>
      <c r="C2343">
        <v>1000</v>
      </c>
      <c r="D2343" s="1" t="s">
        <v>4415</v>
      </c>
    </row>
    <row r="2344" spans="1:4" x14ac:dyDescent="0.3">
      <c r="A2344" s="1" t="s">
        <v>1</v>
      </c>
      <c r="B2344" s="2">
        <v>44412.864768518521</v>
      </c>
      <c r="C2344">
        <v>1000</v>
      </c>
      <c r="D2344" s="1" t="s">
        <v>4415</v>
      </c>
    </row>
    <row r="2345" spans="1:4" x14ac:dyDescent="0.3">
      <c r="A2345" s="1" t="s">
        <v>1</v>
      </c>
      <c r="B2345" s="2">
        <v>44412.864884259259</v>
      </c>
      <c r="C2345">
        <v>1000</v>
      </c>
      <c r="D2345" s="1" t="s">
        <v>4416</v>
      </c>
    </row>
    <row r="2346" spans="1:4" x14ac:dyDescent="0.3">
      <c r="A2346" s="1" t="s">
        <v>1</v>
      </c>
      <c r="B2346" s="2">
        <v>44412.864999999998</v>
      </c>
      <c r="C2346">
        <v>1000</v>
      </c>
      <c r="D2346" s="1" t="s">
        <v>4416</v>
      </c>
    </row>
    <row r="2347" spans="1:4" x14ac:dyDescent="0.3">
      <c r="A2347" s="1" t="s">
        <v>1</v>
      </c>
      <c r="B2347" s="2">
        <v>44412.865104166667</v>
      </c>
      <c r="C2347">
        <v>1000</v>
      </c>
      <c r="D2347" s="1" t="s">
        <v>4416</v>
      </c>
    </row>
    <row r="2348" spans="1:4" x14ac:dyDescent="0.3">
      <c r="A2348" s="1" t="s">
        <v>1</v>
      </c>
      <c r="B2348" s="2">
        <v>44412.865208333336</v>
      </c>
      <c r="C2348">
        <v>1000</v>
      </c>
      <c r="D2348" s="1" t="s">
        <v>4416</v>
      </c>
    </row>
    <row r="2349" spans="1:4" x14ac:dyDescent="0.3">
      <c r="A2349" s="1" t="s">
        <v>1</v>
      </c>
      <c r="B2349" s="2">
        <v>44412.865324074075</v>
      </c>
      <c r="C2349">
        <v>1000</v>
      </c>
      <c r="D2349" s="1" t="s">
        <v>4416</v>
      </c>
    </row>
    <row r="2350" spans="1:4" x14ac:dyDescent="0.3">
      <c r="A2350" s="1" t="s">
        <v>1</v>
      </c>
      <c r="B2350" s="2">
        <v>44412.865428240744</v>
      </c>
      <c r="C2350">
        <v>1000</v>
      </c>
      <c r="D2350" s="1" t="s">
        <v>4417</v>
      </c>
    </row>
    <row r="2351" spans="1:4" x14ac:dyDescent="0.3">
      <c r="A2351" s="1" t="s">
        <v>1</v>
      </c>
      <c r="B2351" s="2">
        <v>44412.865520833337</v>
      </c>
      <c r="C2351">
        <v>1000</v>
      </c>
      <c r="D2351" s="1" t="s">
        <v>4417</v>
      </c>
    </row>
    <row r="2352" spans="1:4" x14ac:dyDescent="0.3">
      <c r="A2352" s="1" t="s">
        <v>1</v>
      </c>
      <c r="B2352" s="2">
        <v>44412.865624999999</v>
      </c>
      <c r="C2352">
        <v>1000</v>
      </c>
      <c r="D2352" s="1" t="s">
        <v>4417</v>
      </c>
    </row>
    <row r="2353" spans="1:4" x14ac:dyDescent="0.3">
      <c r="A2353" s="1" t="s">
        <v>1</v>
      </c>
      <c r="B2353" s="2">
        <v>44412.865729166668</v>
      </c>
      <c r="C2353">
        <v>1000</v>
      </c>
      <c r="D2353" s="1" t="s">
        <v>4417</v>
      </c>
    </row>
    <row r="2354" spans="1:4" x14ac:dyDescent="0.3">
      <c r="A2354" s="1" t="s">
        <v>1</v>
      </c>
      <c r="B2354" s="2">
        <v>44412.865833333337</v>
      </c>
      <c r="C2354">
        <v>1000</v>
      </c>
      <c r="D2354" s="1" t="s">
        <v>4417</v>
      </c>
    </row>
    <row r="2355" spans="1:4" x14ac:dyDescent="0.3">
      <c r="A2355" s="1" t="s">
        <v>1</v>
      </c>
      <c r="B2355" s="2">
        <v>44412.865949074076</v>
      </c>
      <c r="C2355">
        <v>1000</v>
      </c>
      <c r="D2355" s="1" t="s">
        <v>4417</v>
      </c>
    </row>
    <row r="2356" spans="1:4" x14ac:dyDescent="0.3">
      <c r="A2356" s="1" t="s">
        <v>1</v>
      </c>
      <c r="B2356" s="2">
        <v>44412.866053240738</v>
      </c>
      <c r="C2356">
        <v>1000</v>
      </c>
      <c r="D2356" s="1" t="s">
        <v>4417</v>
      </c>
    </row>
    <row r="2357" spans="1:4" x14ac:dyDescent="0.3">
      <c r="A2357" s="1" t="s">
        <v>1</v>
      </c>
      <c r="B2357" s="2">
        <v>44412.866157407407</v>
      </c>
      <c r="C2357">
        <v>1000</v>
      </c>
      <c r="D2357" s="1" t="s">
        <v>4417</v>
      </c>
    </row>
    <row r="2358" spans="1:4" x14ac:dyDescent="0.3">
      <c r="A2358" s="1" t="s">
        <v>1</v>
      </c>
      <c r="B2358" s="2">
        <v>44412.866249999999</v>
      </c>
      <c r="C2358">
        <v>1000</v>
      </c>
      <c r="D2358" s="1" t="s">
        <v>4417</v>
      </c>
    </row>
    <row r="2359" spans="1:4" x14ac:dyDescent="0.3">
      <c r="A2359" s="1" t="s">
        <v>1</v>
      </c>
      <c r="B2359" s="2">
        <v>44412.866354166668</v>
      </c>
      <c r="C2359">
        <v>1000</v>
      </c>
      <c r="D2359" s="1" t="s">
        <v>4417</v>
      </c>
    </row>
    <row r="2360" spans="1:4" x14ac:dyDescent="0.3">
      <c r="A2360" s="1" t="s">
        <v>1</v>
      </c>
      <c r="B2360" s="2">
        <v>44412.86645833333</v>
      </c>
      <c r="C2360">
        <v>1000</v>
      </c>
      <c r="D2360" s="1" t="s">
        <v>4417</v>
      </c>
    </row>
    <row r="2361" spans="1:4" x14ac:dyDescent="0.3">
      <c r="A2361" s="1" t="s">
        <v>1</v>
      </c>
      <c r="B2361" s="2">
        <v>44412.866562499999</v>
      </c>
      <c r="C2361">
        <v>1000</v>
      </c>
      <c r="D2361" s="1" t="s">
        <v>4417</v>
      </c>
    </row>
    <row r="2362" spans="1:4" x14ac:dyDescent="0.3">
      <c r="A2362" s="1" t="s">
        <v>1</v>
      </c>
      <c r="B2362" s="2">
        <v>44412.866666666669</v>
      </c>
      <c r="C2362">
        <v>1000</v>
      </c>
      <c r="D2362" s="1" t="s">
        <v>4418</v>
      </c>
    </row>
    <row r="2363" spans="1:4" x14ac:dyDescent="0.3">
      <c r="A2363" s="1" t="s">
        <v>1</v>
      </c>
      <c r="B2363" s="2">
        <v>44412.866770833331</v>
      </c>
      <c r="C2363">
        <v>1000</v>
      </c>
      <c r="D2363" s="1" t="s">
        <v>4418</v>
      </c>
    </row>
    <row r="2364" spans="1:4" x14ac:dyDescent="0.3">
      <c r="A2364" s="1" t="s">
        <v>1</v>
      </c>
      <c r="B2364" s="2">
        <v>44412.866875</v>
      </c>
      <c r="C2364">
        <v>1000</v>
      </c>
      <c r="D2364" s="1" t="s">
        <v>4419</v>
      </c>
    </row>
    <row r="2365" spans="1:4" x14ac:dyDescent="0.3">
      <c r="A2365" s="1" t="s">
        <v>1</v>
      </c>
      <c r="B2365" s="2">
        <v>44412.866979166669</v>
      </c>
      <c r="C2365">
        <v>1000</v>
      </c>
      <c r="D2365" s="1" t="s">
        <v>4420</v>
      </c>
    </row>
    <row r="2366" spans="1:4" x14ac:dyDescent="0.3">
      <c r="A2366" s="1" t="s">
        <v>1</v>
      </c>
      <c r="B2366" s="2">
        <v>44412.867083333331</v>
      </c>
      <c r="C2366">
        <v>1000</v>
      </c>
      <c r="D2366" s="1" t="s">
        <v>4420</v>
      </c>
    </row>
    <row r="2367" spans="1:4" x14ac:dyDescent="0.3">
      <c r="A2367" s="1" t="s">
        <v>1</v>
      </c>
      <c r="B2367" s="2">
        <v>44412.8671875</v>
      </c>
      <c r="C2367">
        <v>1000</v>
      </c>
      <c r="D2367" s="1" t="s">
        <v>4420</v>
      </c>
    </row>
    <row r="2368" spans="1:4" x14ac:dyDescent="0.3">
      <c r="A2368" s="1" t="s">
        <v>1</v>
      </c>
      <c r="B2368" s="2">
        <v>44412.867291666669</v>
      </c>
      <c r="C2368">
        <v>1000</v>
      </c>
      <c r="D2368" s="1" t="s">
        <v>4420</v>
      </c>
    </row>
    <row r="2369" spans="1:4" x14ac:dyDescent="0.3">
      <c r="A2369" s="1" t="s">
        <v>1</v>
      </c>
      <c r="B2369" s="2">
        <v>44412.867395833331</v>
      </c>
      <c r="C2369">
        <v>1000</v>
      </c>
      <c r="D2369" s="1" t="s">
        <v>4421</v>
      </c>
    </row>
    <row r="2370" spans="1:4" x14ac:dyDescent="0.3">
      <c r="A2370" s="1" t="s">
        <v>1</v>
      </c>
      <c r="B2370" s="2">
        <v>44412.867511574077</v>
      </c>
      <c r="C2370">
        <v>1000</v>
      </c>
      <c r="D2370" s="1" t="s">
        <v>4421</v>
      </c>
    </row>
    <row r="2371" spans="1:4" x14ac:dyDescent="0.3">
      <c r="A2371" s="1" t="s">
        <v>1</v>
      </c>
      <c r="B2371" s="2">
        <v>44412.867615740739</v>
      </c>
      <c r="C2371">
        <v>1000</v>
      </c>
      <c r="D2371" s="1" t="s">
        <v>4422</v>
      </c>
    </row>
    <row r="2372" spans="1:4" x14ac:dyDescent="0.3">
      <c r="A2372" s="1" t="s">
        <v>1</v>
      </c>
      <c r="B2372" s="2">
        <v>44412.867719907408</v>
      </c>
      <c r="C2372">
        <v>1000</v>
      </c>
      <c r="D2372" s="1" t="s">
        <v>4423</v>
      </c>
    </row>
    <row r="2373" spans="1:4" x14ac:dyDescent="0.3">
      <c r="A2373" s="1" t="s">
        <v>1</v>
      </c>
      <c r="B2373" s="2">
        <v>44412.867824074077</v>
      </c>
      <c r="C2373">
        <v>1000</v>
      </c>
      <c r="D2373" s="1" t="s">
        <v>4424</v>
      </c>
    </row>
    <row r="2374" spans="1:4" x14ac:dyDescent="0.3">
      <c r="A2374" s="1" t="s">
        <v>1</v>
      </c>
      <c r="B2374" s="2">
        <v>44412.867939814816</v>
      </c>
      <c r="C2374">
        <v>1000</v>
      </c>
      <c r="D2374" s="1" t="s">
        <v>4424</v>
      </c>
    </row>
    <row r="2375" spans="1:4" x14ac:dyDescent="0.3">
      <c r="A2375" s="1" t="s">
        <v>1</v>
      </c>
      <c r="B2375" s="2">
        <v>44412.868043981478</v>
      </c>
      <c r="C2375">
        <v>1000</v>
      </c>
      <c r="D2375" s="1" t="s">
        <v>4425</v>
      </c>
    </row>
    <row r="2376" spans="1:4" x14ac:dyDescent="0.3">
      <c r="A2376" s="1" t="s">
        <v>1</v>
      </c>
      <c r="B2376" s="2">
        <v>44412.868159722224</v>
      </c>
      <c r="C2376">
        <v>1000</v>
      </c>
      <c r="D2376" s="1" t="s">
        <v>4425</v>
      </c>
    </row>
    <row r="2377" spans="1:4" x14ac:dyDescent="0.3">
      <c r="A2377" s="1" t="s">
        <v>1</v>
      </c>
      <c r="B2377" s="2">
        <v>44412.868275462963</v>
      </c>
      <c r="C2377">
        <v>1000</v>
      </c>
      <c r="D2377" s="1" t="s">
        <v>4426</v>
      </c>
    </row>
    <row r="2378" spans="1:4" x14ac:dyDescent="0.3">
      <c r="A2378" s="1" t="s">
        <v>1</v>
      </c>
      <c r="B2378" s="2">
        <v>44412.868379629632</v>
      </c>
      <c r="C2378">
        <v>1000</v>
      </c>
      <c r="D2378" s="1" t="s">
        <v>4426</v>
      </c>
    </row>
    <row r="2379" spans="1:4" x14ac:dyDescent="0.3">
      <c r="A2379" s="1" t="s">
        <v>1</v>
      </c>
      <c r="B2379" s="2">
        <v>44412.868483796294</v>
      </c>
      <c r="C2379">
        <v>1000</v>
      </c>
      <c r="D2379" s="1" t="s">
        <v>4426</v>
      </c>
    </row>
    <row r="2380" spans="1:4" x14ac:dyDescent="0.3">
      <c r="A2380" s="1" t="s">
        <v>1</v>
      </c>
      <c r="B2380" s="2">
        <v>44412.868587962963</v>
      </c>
      <c r="C2380">
        <v>1000</v>
      </c>
      <c r="D2380" s="1" t="s">
        <v>4426</v>
      </c>
    </row>
    <row r="2381" spans="1:4" x14ac:dyDescent="0.3">
      <c r="A2381" s="1" t="s">
        <v>1</v>
      </c>
      <c r="B2381" s="2">
        <v>44412.868715277778</v>
      </c>
      <c r="C2381">
        <v>1000</v>
      </c>
      <c r="D2381" s="1" t="s">
        <v>4427</v>
      </c>
    </row>
    <row r="2382" spans="1:4" x14ac:dyDescent="0.3">
      <c r="A2382" s="1" t="s">
        <v>1</v>
      </c>
      <c r="B2382" s="2">
        <v>44412.868842592594</v>
      </c>
      <c r="C2382">
        <v>1000</v>
      </c>
      <c r="D2382" s="1" t="s">
        <v>4427</v>
      </c>
    </row>
    <row r="2383" spans="1:4" x14ac:dyDescent="0.3">
      <c r="A2383" s="1" t="s">
        <v>1</v>
      </c>
      <c r="B2383" s="2">
        <v>44412.868946759256</v>
      </c>
      <c r="C2383">
        <v>1000</v>
      </c>
      <c r="D2383" s="1" t="s">
        <v>4427</v>
      </c>
    </row>
    <row r="2384" spans="1:4" x14ac:dyDescent="0.3">
      <c r="A2384" s="1" t="s">
        <v>1</v>
      </c>
      <c r="B2384" s="2">
        <v>44412.869050925925</v>
      </c>
      <c r="C2384">
        <v>1000</v>
      </c>
      <c r="D2384" s="1" t="s">
        <v>4427</v>
      </c>
    </row>
    <row r="2385" spans="1:4" x14ac:dyDescent="0.3">
      <c r="A2385" s="1" t="s">
        <v>1</v>
      </c>
      <c r="B2385" s="2">
        <v>44412.869166666664</v>
      </c>
      <c r="C2385">
        <v>1000</v>
      </c>
      <c r="D2385" s="1" t="s">
        <v>4427</v>
      </c>
    </row>
    <row r="2386" spans="1:4" x14ac:dyDescent="0.3">
      <c r="A2386" s="1" t="s">
        <v>1</v>
      </c>
      <c r="B2386" s="2">
        <v>44412.86928240741</v>
      </c>
      <c r="C2386">
        <v>1000</v>
      </c>
      <c r="D2386" s="1" t="s">
        <v>4428</v>
      </c>
    </row>
    <row r="2387" spans="1:4" x14ac:dyDescent="0.3">
      <c r="A2387" s="1" t="s">
        <v>1</v>
      </c>
      <c r="B2387" s="2">
        <v>44412.869386574072</v>
      </c>
      <c r="C2387">
        <v>1000</v>
      </c>
      <c r="D2387" s="1" t="s">
        <v>4428</v>
      </c>
    </row>
    <row r="2388" spans="1:4" x14ac:dyDescent="0.3">
      <c r="A2388" s="1" t="s">
        <v>1</v>
      </c>
      <c r="B2388" s="2">
        <v>44412.869502314818</v>
      </c>
      <c r="C2388">
        <v>1000</v>
      </c>
      <c r="D2388" s="1" t="s">
        <v>4428</v>
      </c>
    </row>
    <row r="2389" spans="1:4" x14ac:dyDescent="0.3">
      <c r="A2389" s="1" t="s">
        <v>1</v>
      </c>
      <c r="B2389" s="2">
        <v>44412.869618055556</v>
      </c>
      <c r="C2389">
        <v>1000</v>
      </c>
      <c r="D2389" s="1" t="s">
        <v>4429</v>
      </c>
    </row>
    <row r="2390" spans="1:4" x14ac:dyDescent="0.3">
      <c r="A2390" s="1" t="s">
        <v>1</v>
      </c>
      <c r="B2390" s="2">
        <v>44412.869733796295</v>
      </c>
      <c r="C2390">
        <v>1000</v>
      </c>
      <c r="D2390" s="1" t="s">
        <v>4429</v>
      </c>
    </row>
    <row r="2391" spans="1:4" x14ac:dyDescent="0.3">
      <c r="A2391" s="1" t="s">
        <v>1</v>
      </c>
      <c r="B2391" s="2">
        <v>44412.869872685187</v>
      </c>
      <c r="C2391">
        <v>1000</v>
      </c>
      <c r="D2391" s="1" t="s">
        <v>4429</v>
      </c>
    </row>
    <row r="2392" spans="1:4" x14ac:dyDescent="0.3">
      <c r="A2392" s="1" t="s">
        <v>1</v>
      </c>
      <c r="B2392" s="2">
        <v>44412.869976851849</v>
      </c>
      <c r="C2392">
        <v>1000</v>
      </c>
      <c r="D2392" s="1" t="s">
        <v>4429</v>
      </c>
    </row>
    <row r="2393" spans="1:4" x14ac:dyDescent="0.3">
      <c r="A2393" s="1" t="s">
        <v>1</v>
      </c>
      <c r="B2393" s="2">
        <v>44412.870092592595</v>
      </c>
      <c r="C2393">
        <v>1000</v>
      </c>
      <c r="D2393" s="1" t="s">
        <v>4429</v>
      </c>
    </row>
    <row r="2394" spans="1:4" x14ac:dyDescent="0.3">
      <c r="A2394" s="1" t="s">
        <v>1</v>
      </c>
      <c r="B2394" s="2">
        <v>44412.870196759257</v>
      </c>
      <c r="C2394">
        <v>1000</v>
      </c>
      <c r="D2394" s="1" t="s">
        <v>4429</v>
      </c>
    </row>
    <row r="2395" spans="1:4" x14ac:dyDescent="0.3">
      <c r="A2395" s="1" t="s">
        <v>1</v>
      </c>
      <c r="B2395" s="2">
        <v>44412.870300925926</v>
      </c>
      <c r="C2395">
        <v>1000</v>
      </c>
      <c r="D2395" s="1" t="s">
        <v>4429</v>
      </c>
    </row>
    <row r="2396" spans="1:4" x14ac:dyDescent="0.3">
      <c r="A2396" s="1" t="s">
        <v>1</v>
      </c>
      <c r="B2396" s="2">
        <v>44412.870416666665</v>
      </c>
      <c r="C2396">
        <v>1000</v>
      </c>
      <c r="D2396" s="1" t="s">
        <v>4430</v>
      </c>
    </row>
    <row r="2397" spans="1:4" x14ac:dyDescent="0.3">
      <c r="A2397" s="1" t="s">
        <v>1</v>
      </c>
      <c r="B2397" s="2">
        <v>44412.870532407411</v>
      </c>
      <c r="C2397">
        <v>1000</v>
      </c>
      <c r="D2397" s="1" t="s">
        <v>4430</v>
      </c>
    </row>
    <row r="2398" spans="1:4" x14ac:dyDescent="0.3">
      <c r="A2398" s="1" t="s">
        <v>1</v>
      </c>
      <c r="B2398" s="2">
        <v>44412.870636574073</v>
      </c>
      <c r="C2398">
        <v>1000</v>
      </c>
      <c r="D2398" s="1" t="s">
        <v>4431</v>
      </c>
    </row>
    <row r="2399" spans="1:4" x14ac:dyDescent="0.3">
      <c r="A2399" s="1" t="s">
        <v>1</v>
      </c>
      <c r="B2399" s="2">
        <v>44412.870740740742</v>
      </c>
      <c r="C2399">
        <v>1000</v>
      </c>
      <c r="D2399" s="1" t="s">
        <v>4431</v>
      </c>
    </row>
    <row r="2400" spans="1:4" x14ac:dyDescent="0.3">
      <c r="A2400" s="1" t="s">
        <v>1</v>
      </c>
      <c r="B2400" s="2">
        <v>44412.870856481481</v>
      </c>
      <c r="C2400">
        <v>1000</v>
      </c>
      <c r="D2400" s="1" t="s">
        <v>4431</v>
      </c>
    </row>
    <row r="2401" spans="1:4" x14ac:dyDescent="0.3">
      <c r="A2401" s="1" t="s">
        <v>1</v>
      </c>
      <c r="B2401" s="2">
        <v>44412.870972222219</v>
      </c>
      <c r="C2401">
        <v>1000</v>
      </c>
      <c r="D2401" s="1" t="s">
        <v>4431</v>
      </c>
    </row>
    <row r="2402" spans="1:4" x14ac:dyDescent="0.3">
      <c r="A2402" s="1" t="s">
        <v>1</v>
      </c>
      <c r="B2402" s="2">
        <v>44412.871076388888</v>
      </c>
      <c r="C2402">
        <v>1000</v>
      </c>
      <c r="D2402" s="1" t="s">
        <v>4431</v>
      </c>
    </row>
    <row r="2403" spans="1:4" x14ac:dyDescent="0.3">
      <c r="A2403" s="1" t="s">
        <v>1</v>
      </c>
      <c r="B2403" s="2">
        <v>44412.871180555558</v>
      </c>
      <c r="C2403">
        <v>1000</v>
      </c>
      <c r="D2403" s="1" t="s">
        <v>4431</v>
      </c>
    </row>
    <row r="2404" spans="1:4" x14ac:dyDescent="0.3">
      <c r="A2404" s="1" t="s">
        <v>1</v>
      </c>
      <c r="B2404" s="2">
        <v>44412.871296296296</v>
      </c>
      <c r="C2404">
        <v>1000</v>
      </c>
      <c r="D2404" s="1" t="s">
        <v>4431</v>
      </c>
    </row>
    <row r="2405" spans="1:4" x14ac:dyDescent="0.3">
      <c r="A2405" s="1" t="s">
        <v>1</v>
      </c>
      <c r="B2405" s="2">
        <v>44412.871400462966</v>
      </c>
      <c r="C2405">
        <v>1000</v>
      </c>
      <c r="D2405" s="1" t="s">
        <v>4431</v>
      </c>
    </row>
    <row r="2406" spans="1:4" x14ac:dyDescent="0.3">
      <c r="A2406" s="1" t="s">
        <v>1</v>
      </c>
      <c r="B2406" s="2">
        <v>44412.871504629627</v>
      </c>
      <c r="C2406">
        <v>1000</v>
      </c>
      <c r="D2406" s="1" t="s">
        <v>4431</v>
      </c>
    </row>
    <row r="2407" spans="1:4" x14ac:dyDescent="0.3">
      <c r="A2407" s="1" t="s">
        <v>1</v>
      </c>
      <c r="B2407" s="2">
        <v>44412.871620370373</v>
      </c>
      <c r="C2407">
        <v>1000</v>
      </c>
      <c r="D2407" s="1" t="s">
        <v>4431</v>
      </c>
    </row>
    <row r="2408" spans="1:4" x14ac:dyDescent="0.3">
      <c r="A2408" s="1" t="s">
        <v>1</v>
      </c>
      <c r="B2408" s="2">
        <v>44412.871724537035</v>
      </c>
      <c r="C2408">
        <v>1000</v>
      </c>
      <c r="D2408" s="1" t="s">
        <v>4431</v>
      </c>
    </row>
    <row r="2409" spans="1:4" x14ac:dyDescent="0.3">
      <c r="A2409" s="1" t="s">
        <v>1</v>
      </c>
      <c r="B2409" s="2">
        <v>44412.871863425928</v>
      </c>
      <c r="C2409">
        <v>1000</v>
      </c>
      <c r="D2409" s="1" t="s">
        <v>4431</v>
      </c>
    </row>
    <row r="2410" spans="1:4" x14ac:dyDescent="0.3">
      <c r="A2410" s="1" t="s">
        <v>1</v>
      </c>
      <c r="B2410" s="2">
        <v>44412.871979166666</v>
      </c>
      <c r="C2410">
        <v>1000</v>
      </c>
      <c r="D2410" s="1" t="s">
        <v>4431</v>
      </c>
    </row>
    <row r="2411" spans="1:4" x14ac:dyDescent="0.3">
      <c r="A2411" s="1" t="s">
        <v>1</v>
      </c>
      <c r="B2411" s="2">
        <v>44412.872094907405</v>
      </c>
      <c r="C2411">
        <v>1000</v>
      </c>
      <c r="D2411" s="1" t="s">
        <v>4431</v>
      </c>
    </row>
    <row r="2412" spans="1:4" x14ac:dyDescent="0.3">
      <c r="A2412" s="1" t="s">
        <v>1</v>
      </c>
      <c r="B2412" s="2">
        <v>44412.872210648151</v>
      </c>
      <c r="C2412">
        <v>1000</v>
      </c>
      <c r="D2412" s="1" t="s">
        <v>4432</v>
      </c>
    </row>
    <row r="2413" spans="1:4" x14ac:dyDescent="0.3">
      <c r="A2413" s="1" t="s">
        <v>1</v>
      </c>
      <c r="B2413" s="2">
        <v>44412.87232638889</v>
      </c>
      <c r="C2413">
        <v>1000</v>
      </c>
      <c r="D2413" s="1" t="s">
        <v>4432</v>
      </c>
    </row>
    <row r="2414" spans="1:4" x14ac:dyDescent="0.3">
      <c r="A2414" s="1" t="s">
        <v>1</v>
      </c>
      <c r="B2414" s="2">
        <v>44412.872442129628</v>
      </c>
      <c r="C2414">
        <v>1000</v>
      </c>
      <c r="D2414" s="1" t="s">
        <v>4432</v>
      </c>
    </row>
    <row r="2415" spans="1:4" x14ac:dyDescent="0.3">
      <c r="A2415" s="1" t="s">
        <v>1</v>
      </c>
      <c r="B2415" s="2">
        <v>44412.872569444444</v>
      </c>
      <c r="C2415">
        <v>1000</v>
      </c>
      <c r="D2415" s="1" t="s">
        <v>4432</v>
      </c>
    </row>
    <row r="2416" spans="1:4" x14ac:dyDescent="0.3">
      <c r="A2416" s="1" t="s">
        <v>1</v>
      </c>
      <c r="B2416" s="2">
        <v>44412.872696759259</v>
      </c>
      <c r="C2416">
        <v>1000</v>
      </c>
      <c r="D2416" s="1" t="s">
        <v>4432</v>
      </c>
    </row>
    <row r="2417" spans="1:4" x14ac:dyDescent="0.3">
      <c r="A2417" s="1" t="s">
        <v>1</v>
      </c>
      <c r="B2417" s="2">
        <v>44412.872800925928</v>
      </c>
      <c r="C2417">
        <v>1000</v>
      </c>
      <c r="D2417" s="1" t="s">
        <v>4432</v>
      </c>
    </row>
    <row r="2418" spans="1:4" x14ac:dyDescent="0.3">
      <c r="A2418" s="1" t="s">
        <v>1</v>
      </c>
      <c r="B2418" s="2">
        <v>44412.87290509259</v>
      </c>
      <c r="C2418">
        <v>1000</v>
      </c>
      <c r="D2418" s="1" t="s">
        <v>4432</v>
      </c>
    </row>
    <row r="2419" spans="1:4" x14ac:dyDescent="0.3">
      <c r="A2419" s="1" t="s">
        <v>1</v>
      </c>
      <c r="B2419" s="2">
        <v>44412.873020833336</v>
      </c>
      <c r="C2419">
        <v>1000</v>
      </c>
      <c r="D2419" s="1" t="s">
        <v>4432</v>
      </c>
    </row>
    <row r="2420" spans="1:4" x14ac:dyDescent="0.3">
      <c r="A2420" s="1" t="s">
        <v>1</v>
      </c>
      <c r="B2420" s="2">
        <v>44412.873124999998</v>
      </c>
      <c r="C2420">
        <v>1000</v>
      </c>
      <c r="D2420" s="1" t="s">
        <v>4432</v>
      </c>
    </row>
    <row r="2421" spans="1:4" x14ac:dyDescent="0.3">
      <c r="A2421" s="1" t="s">
        <v>1</v>
      </c>
      <c r="B2421" s="2">
        <v>44412.873229166667</v>
      </c>
      <c r="C2421">
        <v>1000</v>
      </c>
      <c r="D2421" s="1" t="s">
        <v>4432</v>
      </c>
    </row>
    <row r="2422" spans="1:4" x14ac:dyDescent="0.3">
      <c r="A2422" s="1" t="s">
        <v>1</v>
      </c>
      <c r="B2422" s="2">
        <v>44412.873333333337</v>
      </c>
      <c r="C2422">
        <v>1000</v>
      </c>
      <c r="D2422" s="1" t="s">
        <v>4432</v>
      </c>
    </row>
    <row r="2423" spans="1:4" x14ac:dyDescent="0.3">
      <c r="A2423" s="1" t="s">
        <v>1</v>
      </c>
      <c r="B2423" s="2">
        <v>44412.873460648145</v>
      </c>
      <c r="C2423">
        <v>1000</v>
      </c>
      <c r="D2423" s="1" t="s">
        <v>4432</v>
      </c>
    </row>
    <row r="2424" spans="1:4" x14ac:dyDescent="0.3">
      <c r="A2424" s="1" t="s">
        <v>1</v>
      </c>
      <c r="B2424" s="2">
        <v>44412.873553240737</v>
      </c>
      <c r="C2424">
        <v>1000</v>
      </c>
      <c r="D2424" s="1" t="s">
        <v>4432</v>
      </c>
    </row>
    <row r="2425" spans="1:4" x14ac:dyDescent="0.3">
      <c r="A2425" s="1" t="s">
        <v>1</v>
      </c>
      <c r="B2425" s="2">
        <v>44412.873668981483</v>
      </c>
      <c r="C2425">
        <v>1000</v>
      </c>
      <c r="D2425" s="1" t="s">
        <v>4433</v>
      </c>
    </row>
    <row r="2426" spans="1:4" x14ac:dyDescent="0.3">
      <c r="A2426" s="1" t="s">
        <v>1</v>
      </c>
      <c r="B2426" s="2">
        <v>44412.873784722222</v>
      </c>
      <c r="C2426">
        <v>1000</v>
      </c>
      <c r="D2426" s="1" t="s">
        <v>4433</v>
      </c>
    </row>
    <row r="2427" spans="1:4" x14ac:dyDescent="0.3">
      <c r="A2427" s="1" t="s">
        <v>1</v>
      </c>
      <c r="B2427" s="2">
        <v>44412.873888888891</v>
      </c>
      <c r="C2427">
        <v>1000</v>
      </c>
      <c r="D2427" s="1" t="s">
        <v>4433</v>
      </c>
    </row>
    <row r="2428" spans="1:4" x14ac:dyDescent="0.3">
      <c r="A2428" s="1" t="s">
        <v>1</v>
      </c>
      <c r="B2428" s="2">
        <v>44412.873993055553</v>
      </c>
      <c r="C2428">
        <v>1000</v>
      </c>
      <c r="D2428" s="1" t="s">
        <v>4433</v>
      </c>
    </row>
    <row r="2429" spans="1:4" x14ac:dyDescent="0.3">
      <c r="A2429" s="1" t="s">
        <v>1</v>
      </c>
      <c r="B2429" s="2">
        <v>44412.874097222222</v>
      </c>
      <c r="C2429">
        <v>1000</v>
      </c>
      <c r="D2429" s="1" t="s">
        <v>4433</v>
      </c>
    </row>
    <row r="2430" spans="1:4" x14ac:dyDescent="0.3">
      <c r="A2430" s="1" t="s">
        <v>1</v>
      </c>
      <c r="B2430" s="2">
        <v>44412.874212962961</v>
      </c>
      <c r="C2430">
        <v>1000</v>
      </c>
      <c r="D2430" s="1" t="s">
        <v>4433</v>
      </c>
    </row>
    <row r="2431" spans="1:4" x14ac:dyDescent="0.3">
      <c r="A2431" s="1" t="s">
        <v>1</v>
      </c>
      <c r="B2431" s="2">
        <v>44412.87431712963</v>
      </c>
      <c r="C2431">
        <v>1000</v>
      </c>
      <c r="D2431" s="1" t="s">
        <v>4433</v>
      </c>
    </row>
    <row r="2432" spans="1:4" x14ac:dyDescent="0.3">
      <c r="A2432" s="1" t="s">
        <v>1</v>
      </c>
      <c r="B2432" s="2">
        <v>44412.874421296299</v>
      </c>
      <c r="C2432">
        <v>1000</v>
      </c>
      <c r="D2432" s="1" t="s">
        <v>4433</v>
      </c>
    </row>
    <row r="2433" spans="1:4" x14ac:dyDescent="0.3">
      <c r="A2433" s="1" t="s">
        <v>1</v>
      </c>
      <c r="B2433" s="2">
        <v>44412.874525462961</v>
      </c>
      <c r="C2433">
        <v>1000</v>
      </c>
      <c r="D2433" s="1" t="s">
        <v>4433</v>
      </c>
    </row>
    <row r="2434" spans="1:4" x14ac:dyDescent="0.3">
      <c r="A2434" s="1" t="s">
        <v>1</v>
      </c>
      <c r="B2434" s="2">
        <v>44412.87462962963</v>
      </c>
      <c r="C2434">
        <v>1000</v>
      </c>
      <c r="D2434" s="1" t="s">
        <v>4433</v>
      </c>
    </row>
    <row r="2435" spans="1:4" x14ac:dyDescent="0.3">
      <c r="A2435" s="1" t="s">
        <v>1</v>
      </c>
      <c r="B2435" s="2">
        <v>44412.8747337963</v>
      </c>
      <c r="C2435">
        <v>1000</v>
      </c>
      <c r="D2435" s="1" t="s">
        <v>4433</v>
      </c>
    </row>
    <row r="2436" spans="1:4" x14ac:dyDescent="0.3">
      <c r="A2436" s="1" t="s">
        <v>1</v>
      </c>
      <c r="B2436" s="2">
        <v>44412.874837962961</v>
      </c>
      <c r="C2436">
        <v>1000</v>
      </c>
      <c r="D2436" s="1" t="s">
        <v>4433</v>
      </c>
    </row>
    <row r="2437" spans="1:4" x14ac:dyDescent="0.3">
      <c r="A2437" s="1" t="s">
        <v>1</v>
      </c>
      <c r="B2437" s="2">
        <v>44412.874942129631</v>
      </c>
      <c r="C2437">
        <v>1000</v>
      </c>
      <c r="D2437" s="1" t="s">
        <v>4433</v>
      </c>
    </row>
    <row r="2438" spans="1:4" x14ac:dyDescent="0.3">
      <c r="A2438" s="1" t="s">
        <v>1</v>
      </c>
      <c r="B2438" s="2">
        <v>44412.8750462963</v>
      </c>
      <c r="C2438">
        <v>1000</v>
      </c>
      <c r="D2438" s="1" t="s">
        <v>4433</v>
      </c>
    </row>
    <row r="2439" spans="1:4" x14ac:dyDescent="0.3">
      <c r="A2439" s="1" t="s">
        <v>1</v>
      </c>
      <c r="B2439" s="2">
        <v>44412.875162037039</v>
      </c>
      <c r="C2439">
        <v>1000</v>
      </c>
      <c r="D2439" s="1" t="s">
        <v>4433</v>
      </c>
    </row>
    <row r="2440" spans="1:4" x14ac:dyDescent="0.3">
      <c r="A2440" s="1" t="s">
        <v>1</v>
      </c>
      <c r="B2440" s="2">
        <v>44412.8752662037</v>
      </c>
      <c r="C2440">
        <v>1000</v>
      </c>
      <c r="D2440" s="1" t="s">
        <v>4433</v>
      </c>
    </row>
    <row r="2441" spans="1:4" x14ac:dyDescent="0.3">
      <c r="A2441" s="1" t="s">
        <v>1</v>
      </c>
      <c r="B2441" s="2">
        <v>44412.87537037037</v>
      </c>
      <c r="C2441">
        <v>1000</v>
      </c>
      <c r="D2441" s="1" t="s">
        <v>4433</v>
      </c>
    </row>
    <row r="2442" spans="1:4" x14ac:dyDescent="0.3">
      <c r="A2442" s="1" t="s">
        <v>1</v>
      </c>
      <c r="B2442" s="2">
        <v>44412.875474537039</v>
      </c>
      <c r="C2442">
        <v>1000</v>
      </c>
      <c r="D2442" s="1" t="s">
        <v>4433</v>
      </c>
    </row>
    <row r="2443" spans="1:4" x14ac:dyDescent="0.3">
      <c r="A2443" s="1" t="s">
        <v>1</v>
      </c>
      <c r="B2443" s="2">
        <v>44412.875578703701</v>
      </c>
      <c r="C2443">
        <v>1000</v>
      </c>
      <c r="D2443" s="1" t="s">
        <v>4433</v>
      </c>
    </row>
    <row r="2444" spans="1:4" x14ac:dyDescent="0.3">
      <c r="A2444" s="1" t="s">
        <v>1</v>
      </c>
      <c r="B2444" s="2">
        <v>44412.875694444447</v>
      </c>
      <c r="C2444">
        <v>1000</v>
      </c>
      <c r="D2444" s="1" t="s">
        <v>4433</v>
      </c>
    </row>
    <row r="2445" spans="1:4" x14ac:dyDescent="0.3">
      <c r="A2445" s="1" t="s">
        <v>1</v>
      </c>
      <c r="B2445" s="2">
        <v>44412.875798611109</v>
      </c>
      <c r="C2445">
        <v>1000</v>
      </c>
      <c r="D2445" s="1" t="s">
        <v>4433</v>
      </c>
    </row>
    <row r="2446" spans="1:4" x14ac:dyDescent="0.3">
      <c r="A2446" s="1" t="s">
        <v>1</v>
      </c>
      <c r="B2446" s="2">
        <v>44412.875902777778</v>
      </c>
      <c r="C2446">
        <v>1000</v>
      </c>
      <c r="D2446" s="1" t="s">
        <v>4433</v>
      </c>
    </row>
    <row r="2447" spans="1:4" x14ac:dyDescent="0.3">
      <c r="A2447" s="1" t="s">
        <v>1</v>
      </c>
      <c r="B2447" s="2">
        <v>44412.876006944447</v>
      </c>
      <c r="C2447">
        <v>1000</v>
      </c>
      <c r="D2447" s="1" t="s">
        <v>4434</v>
      </c>
    </row>
    <row r="2448" spans="1:4" x14ac:dyDescent="0.3">
      <c r="A2448" s="1" t="s">
        <v>1</v>
      </c>
      <c r="B2448" s="2">
        <v>44412.876111111109</v>
      </c>
      <c r="C2448">
        <v>1000</v>
      </c>
      <c r="D2448" s="1" t="s">
        <v>4434</v>
      </c>
    </row>
    <row r="2449" spans="1:4" x14ac:dyDescent="0.3">
      <c r="A2449" s="1" t="s">
        <v>1</v>
      </c>
      <c r="B2449" s="2">
        <v>44412.876226851855</v>
      </c>
      <c r="C2449">
        <v>1000</v>
      </c>
      <c r="D2449" s="1" t="s">
        <v>4434</v>
      </c>
    </row>
    <row r="2450" spans="1:4" x14ac:dyDescent="0.3">
      <c r="A2450" s="1" t="s">
        <v>1</v>
      </c>
      <c r="B2450" s="2">
        <v>44412.876331018517</v>
      </c>
      <c r="C2450">
        <v>1000</v>
      </c>
      <c r="D2450" s="1" t="s">
        <v>4434</v>
      </c>
    </row>
    <row r="2451" spans="1:4" x14ac:dyDescent="0.3">
      <c r="A2451" s="1" t="s">
        <v>1</v>
      </c>
      <c r="B2451" s="2">
        <v>44412.876435185186</v>
      </c>
      <c r="C2451">
        <v>1000</v>
      </c>
      <c r="D2451" s="1" t="s">
        <v>4434</v>
      </c>
    </row>
    <row r="2452" spans="1:4" x14ac:dyDescent="0.3">
      <c r="A2452" s="1" t="s">
        <v>1</v>
      </c>
      <c r="B2452" s="2">
        <v>44412.876539351855</v>
      </c>
      <c r="C2452">
        <v>1000</v>
      </c>
      <c r="D2452" s="1" t="s">
        <v>4434</v>
      </c>
    </row>
    <row r="2453" spans="1:4" x14ac:dyDescent="0.3">
      <c r="A2453" s="1" t="s">
        <v>1</v>
      </c>
      <c r="B2453" s="2">
        <v>44412.876631944448</v>
      </c>
      <c r="C2453">
        <v>1000</v>
      </c>
      <c r="D2453" s="1" t="s">
        <v>4434</v>
      </c>
    </row>
    <row r="2454" spans="1:4" x14ac:dyDescent="0.3">
      <c r="A2454" s="1" t="s">
        <v>1</v>
      </c>
      <c r="B2454" s="2">
        <v>44412.876747685186</v>
      </c>
      <c r="C2454">
        <v>1000</v>
      </c>
      <c r="D2454" s="1" t="s">
        <v>4434</v>
      </c>
    </row>
    <row r="2455" spans="1:4" x14ac:dyDescent="0.3">
      <c r="A2455" s="1" t="s">
        <v>1</v>
      </c>
      <c r="B2455" s="2">
        <v>44412.876840277779</v>
      </c>
      <c r="C2455">
        <v>1000</v>
      </c>
      <c r="D2455" s="1" t="s">
        <v>4434</v>
      </c>
    </row>
    <row r="2456" spans="1:4" x14ac:dyDescent="0.3">
      <c r="A2456" s="1" t="s">
        <v>1</v>
      </c>
      <c r="B2456" s="2">
        <v>44412.876944444448</v>
      </c>
      <c r="C2456">
        <v>1000</v>
      </c>
      <c r="D2456" s="1" t="s">
        <v>4434</v>
      </c>
    </row>
    <row r="2457" spans="1:4" x14ac:dyDescent="0.3">
      <c r="A2457" s="1" t="s">
        <v>1</v>
      </c>
      <c r="B2457" s="2">
        <v>44412.87704861111</v>
      </c>
      <c r="C2457">
        <v>1000</v>
      </c>
      <c r="D2457" s="1" t="s">
        <v>4434</v>
      </c>
    </row>
    <row r="2458" spans="1:4" x14ac:dyDescent="0.3">
      <c r="A2458" s="1" t="s">
        <v>1</v>
      </c>
      <c r="B2458" s="2">
        <v>44412.877152777779</v>
      </c>
      <c r="C2458">
        <v>1000</v>
      </c>
      <c r="D2458" s="1" t="s">
        <v>4435</v>
      </c>
    </row>
    <row r="2459" spans="1:4" x14ac:dyDescent="0.3">
      <c r="A2459" s="1" t="s">
        <v>1</v>
      </c>
      <c r="B2459" s="2">
        <v>44412.877256944441</v>
      </c>
      <c r="C2459">
        <v>1000</v>
      </c>
      <c r="D2459" s="1" t="s">
        <v>4435</v>
      </c>
    </row>
    <row r="2460" spans="1:4" x14ac:dyDescent="0.3">
      <c r="A2460" s="1" t="s">
        <v>1</v>
      </c>
      <c r="B2460" s="2">
        <v>44412.87736111111</v>
      </c>
      <c r="C2460">
        <v>1000</v>
      </c>
      <c r="D2460" s="1" t="s">
        <v>4435</v>
      </c>
    </row>
    <row r="2461" spans="1:4" x14ac:dyDescent="0.3">
      <c r="A2461" s="1" t="s">
        <v>1</v>
      </c>
      <c r="B2461" s="2">
        <v>44412.877465277779</v>
      </c>
      <c r="C2461">
        <v>1000</v>
      </c>
      <c r="D2461" s="1" t="s">
        <v>4435</v>
      </c>
    </row>
    <row r="2462" spans="1:4" x14ac:dyDescent="0.3">
      <c r="A2462" s="1" t="s">
        <v>1</v>
      </c>
      <c r="B2462" s="2">
        <v>44412.877581018518</v>
      </c>
      <c r="C2462">
        <v>1000</v>
      </c>
      <c r="D2462" s="1" t="s">
        <v>4435</v>
      </c>
    </row>
    <row r="2463" spans="1:4" x14ac:dyDescent="0.3">
      <c r="A2463" s="1" t="s">
        <v>1</v>
      </c>
      <c r="B2463" s="2">
        <v>44412.877685185187</v>
      </c>
      <c r="C2463">
        <v>1000</v>
      </c>
      <c r="D2463" s="1" t="s">
        <v>4436</v>
      </c>
    </row>
    <row r="2464" spans="1:4" x14ac:dyDescent="0.3">
      <c r="A2464" s="1" t="s">
        <v>1</v>
      </c>
      <c r="B2464" s="2">
        <v>44412.877800925926</v>
      </c>
      <c r="C2464">
        <v>1000</v>
      </c>
      <c r="D2464" s="1" t="s">
        <v>4437</v>
      </c>
    </row>
    <row r="2465" spans="1:4" x14ac:dyDescent="0.3">
      <c r="A2465" s="1" t="s">
        <v>1</v>
      </c>
      <c r="B2465" s="2">
        <v>44412.877905092595</v>
      </c>
      <c r="C2465">
        <v>1000</v>
      </c>
      <c r="D2465" s="1" t="s">
        <v>4437</v>
      </c>
    </row>
    <row r="2466" spans="1:4" x14ac:dyDescent="0.3">
      <c r="A2466" s="1" t="s">
        <v>1</v>
      </c>
      <c r="B2466" s="2">
        <v>44412.878020833334</v>
      </c>
      <c r="C2466">
        <v>1000</v>
      </c>
      <c r="D2466" s="1" t="s">
        <v>4437</v>
      </c>
    </row>
    <row r="2467" spans="1:4" x14ac:dyDescent="0.3">
      <c r="A2467" s="1" t="s">
        <v>1</v>
      </c>
      <c r="B2467" s="2">
        <v>44412.878136574072</v>
      </c>
      <c r="C2467">
        <v>1000</v>
      </c>
      <c r="D2467" s="1" t="s">
        <v>4437</v>
      </c>
    </row>
    <row r="2468" spans="1:4" x14ac:dyDescent="0.3">
      <c r="A2468" s="1" t="s">
        <v>1</v>
      </c>
      <c r="B2468" s="2">
        <v>44412.878252314818</v>
      </c>
      <c r="C2468">
        <v>1000</v>
      </c>
      <c r="D2468" s="1" t="s">
        <v>4437</v>
      </c>
    </row>
    <row r="2469" spans="1:4" x14ac:dyDescent="0.3">
      <c r="A2469" s="1" t="s">
        <v>1</v>
      </c>
      <c r="B2469" s="2">
        <v>44412.87835648148</v>
      </c>
      <c r="C2469">
        <v>1000</v>
      </c>
      <c r="D2469" s="1" t="s">
        <v>4438</v>
      </c>
    </row>
    <row r="2470" spans="1:4" x14ac:dyDescent="0.3">
      <c r="A2470" s="1" t="s">
        <v>1</v>
      </c>
      <c r="B2470" s="2">
        <v>44412.878460648149</v>
      </c>
      <c r="C2470">
        <v>1000</v>
      </c>
      <c r="D2470" s="1" t="s">
        <v>4438</v>
      </c>
    </row>
    <row r="2471" spans="1:4" x14ac:dyDescent="0.3">
      <c r="A2471" s="1" t="s">
        <v>1</v>
      </c>
      <c r="B2471" s="2">
        <v>44412.878564814811</v>
      </c>
      <c r="C2471">
        <v>1000</v>
      </c>
      <c r="D2471" s="1" t="s">
        <v>4438</v>
      </c>
    </row>
    <row r="2472" spans="1:4" x14ac:dyDescent="0.3">
      <c r="A2472" s="1" t="s">
        <v>1</v>
      </c>
      <c r="B2472" s="2">
        <v>44412.878668981481</v>
      </c>
      <c r="C2472">
        <v>1000</v>
      </c>
      <c r="D2472" s="1" t="s">
        <v>4438</v>
      </c>
    </row>
    <row r="2473" spans="1:4" x14ac:dyDescent="0.3">
      <c r="A2473" s="1" t="s">
        <v>1</v>
      </c>
      <c r="B2473" s="2">
        <v>44412.87877314815</v>
      </c>
      <c r="C2473">
        <v>1000</v>
      </c>
      <c r="D2473" s="1" t="s">
        <v>4439</v>
      </c>
    </row>
    <row r="2474" spans="1:4" x14ac:dyDescent="0.3">
      <c r="A2474" s="1" t="s">
        <v>1</v>
      </c>
      <c r="B2474" s="2">
        <v>44412.878877314812</v>
      </c>
      <c r="C2474">
        <v>1000</v>
      </c>
      <c r="D2474" s="1" t="s">
        <v>4439</v>
      </c>
    </row>
    <row r="2475" spans="1:4" x14ac:dyDescent="0.3">
      <c r="A2475" s="1" t="s">
        <v>1</v>
      </c>
      <c r="B2475" s="2">
        <v>44412.878981481481</v>
      </c>
      <c r="C2475">
        <v>1000</v>
      </c>
      <c r="D2475" s="1" t="s">
        <v>4439</v>
      </c>
    </row>
    <row r="2476" spans="1:4" x14ac:dyDescent="0.3">
      <c r="A2476" s="1" t="s">
        <v>1</v>
      </c>
      <c r="B2476" s="2">
        <v>44412.87909722222</v>
      </c>
      <c r="C2476">
        <v>1000</v>
      </c>
      <c r="D2476" s="1" t="s">
        <v>4439</v>
      </c>
    </row>
    <row r="2477" spans="1:4" x14ac:dyDescent="0.3">
      <c r="A2477" s="1" t="s">
        <v>1</v>
      </c>
      <c r="B2477" s="2">
        <v>44412.879201388889</v>
      </c>
      <c r="C2477">
        <v>1000</v>
      </c>
      <c r="D2477" s="1" t="s">
        <v>4439</v>
      </c>
    </row>
    <row r="2478" spans="1:4" x14ac:dyDescent="0.3">
      <c r="A2478" s="1" t="s">
        <v>1</v>
      </c>
      <c r="B2478" s="2">
        <v>44412.879305555558</v>
      </c>
      <c r="C2478">
        <v>1000</v>
      </c>
      <c r="D2478" s="1" t="s">
        <v>4439</v>
      </c>
    </row>
    <row r="2479" spans="1:4" x14ac:dyDescent="0.3">
      <c r="A2479" s="1" t="s">
        <v>1</v>
      </c>
      <c r="B2479" s="2">
        <v>44412.87940972222</v>
      </c>
      <c r="C2479">
        <v>1000</v>
      </c>
      <c r="D2479" s="1" t="s">
        <v>4439</v>
      </c>
    </row>
    <row r="2480" spans="1:4" x14ac:dyDescent="0.3">
      <c r="A2480" s="1" t="s">
        <v>1</v>
      </c>
      <c r="B2480" s="2">
        <v>44412.879513888889</v>
      </c>
      <c r="C2480">
        <v>1000</v>
      </c>
      <c r="D2480" s="1" t="s">
        <v>4440</v>
      </c>
    </row>
    <row r="2481" spans="1:4" x14ac:dyDescent="0.3">
      <c r="A2481" s="1" t="s">
        <v>1</v>
      </c>
      <c r="B2481" s="2">
        <v>44412.879618055558</v>
      </c>
      <c r="C2481">
        <v>1000</v>
      </c>
      <c r="D2481" s="1" t="s">
        <v>4440</v>
      </c>
    </row>
    <row r="2482" spans="1:4" x14ac:dyDescent="0.3">
      <c r="A2482" s="1" t="s">
        <v>1</v>
      </c>
      <c r="B2482" s="2">
        <v>44412.879710648151</v>
      </c>
      <c r="C2482">
        <v>1000</v>
      </c>
      <c r="D2482" s="1" t="s">
        <v>4441</v>
      </c>
    </row>
    <row r="2483" spans="1:4" x14ac:dyDescent="0.3">
      <c r="A2483" s="1" t="s">
        <v>1</v>
      </c>
      <c r="B2483" s="2">
        <v>44412.879826388889</v>
      </c>
      <c r="C2483">
        <v>1000</v>
      </c>
      <c r="D2483" s="1" t="s">
        <v>4440</v>
      </c>
    </row>
    <row r="2484" spans="1:4" x14ac:dyDescent="0.3">
      <c r="A2484" s="1" t="s">
        <v>1</v>
      </c>
      <c r="B2484" s="2">
        <v>44412.879930555559</v>
      </c>
      <c r="C2484">
        <v>1000</v>
      </c>
      <c r="D2484" s="1" t="s">
        <v>4440</v>
      </c>
    </row>
    <row r="2485" spans="1:4" x14ac:dyDescent="0.3">
      <c r="A2485" s="1" t="s">
        <v>1</v>
      </c>
      <c r="B2485" s="2">
        <v>44412.880046296297</v>
      </c>
      <c r="C2485">
        <v>1000</v>
      </c>
      <c r="D2485" s="1" t="s">
        <v>4440</v>
      </c>
    </row>
    <row r="2486" spans="1:4" x14ac:dyDescent="0.3">
      <c r="A2486" s="1" t="s">
        <v>1</v>
      </c>
      <c r="B2486" s="2">
        <v>44412.880150462966</v>
      </c>
      <c r="C2486">
        <v>1000</v>
      </c>
      <c r="D2486" s="1" t="s">
        <v>4440</v>
      </c>
    </row>
    <row r="2487" spans="1:4" x14ac:dyDescent="0.3">
      <c r="A2487" s="1" t="s">
        <v>1</v>
      </c>
      <c r="B2487" s="2">
        <v>44412.880277777775</v>
      </c>
      <c r="C2487">
        <v>1000</v>
      </c>
      <c r="D2487" s="1" t="s">
        <v>4440</v>
      </c>
    </row>
    <row r="2488" spans="1:4" x14ac:dyDescent="0.3">
      <c r="A2488" s="1" t="s">
        <v>1</v>
      </c>
      <c r="B2488" s="2">
        <v>44412.880381944444</v>
      </c>
      <c r="C2488">
        <v>1000</v>
      </c>
      <c r="D2488" s="1" t="s">
        <v>4440</v>
      </c>
    </row>
    <row r="2489" spans="1:4" x14ac:dyDescent="0.3">
      <c r="A2489" s="1" t="s">
        <v>1</v>
      </c>
      <c r="B2489" s="2">
        <v>44412.880509259259</v>
      </c>
      <c r="C2489">
        <v>1000</v>
      </c>
      <c r="D2489" s="1" t="s">
        <v>4440</v>
      </c>
    </row>
    <row r="2490" spans="1:4" x14ac:dyDescent="0.3">
      <c r="A2490" s="1" t="s">
        <v>1</v>
      </c>
      <c r="B2490" s="2">
        <v>44412.880613425928</v>
      </c>
      <c r="C2490">
        <v>1000</v>
      </c>
      <c r="D2490" s="1" t="s">
        <v>4440</v>
      </c>
    </row>
    <row r="2491" spans="1:4" x14ac:dyDescent="0.3">
      <c r="A2491" s="1" t="s">
        <v>1</v>
      </c>
      <c r="B2491" s="2">
        <v>44412.880729166667</v>
      </c>
      <c r="C2491">
        <v>1000</v>
      </c>
      <c r="D2491" s="1" t="s">
        <v>4440</v>
      </c>
    </row>
    <row r="2492" spans="1:4" x14ac:dyDescent="0.3">
      <c r="A2492" s="1" t="s">
        <v>1</v>
      </c>
      <c r="B2492" s="2">
        <v>44412.880833333336</v>
      </c>
      <c r="C2492">
        <v>1000</v>
      </c>
      <c r="D2492" s="1" t="s">
        <v>4440</v>
      </c>
    </row>
    <row r="2493" spans="1:4" x14ac:dyDescent="0.3">
      <c r="A2493" s="1" t="s">
        <v>1</v>
      </c>
      <c r="B2493" s="2">
        <v>44412.880937499998</v>
      </c>
      <c r="C2493">
        <v>1000</v>
      </c>
      <c r="D2493" s="1" t="s">
        <v>4440</v>
      </c>
    </row>
    <row r="2494" spans="1:4" x14ac:dyDescent="0.3">
      <c r="A2494" s="1" t="s">
        <v>1</v>
      </c>
      <c r="B2494" s="2">
        <v>44412.881041666667</v>
      </c>
      <c r="C2494">
        <v>1000</v>
      </c>
      <c r="D2494" s="1" t="s">
        <v>4440</v>
      </c>
    </row>
    <row r="2495" spans="1:4" x14ac:dyDescent="0.3">
      <c r="A2495" s="1" t="s">
        <v>1</v>
      </c>
      <c r="B2495" s="2">
        <v>44412.881157407406</v>
      </c>
      <c r="C2495">
        <v>1000</v>
      </c>
      <c r="D2495" s="1" t="s">
        <v>4440</v>
      </c>
    </row>
    <row r="2496" spans="1:4" x14ac:dyDescent="0.3">
      <c r="A2496" s="1" t="s">
        <v>1</v>
      </c>
      <c r="B2496" s="2">
        <v>44412.881261574075</v>
      </c>
      <c r="C2496">
        <v>1000</v>
      </c>
      <c r="D2496" s="1" t="s">
        <v>4441</v>
      </c>
    </row>
    <row r="2497" spans="1:4" x14ac:dyDescent="0.3">
      <c r="A2497" s="1" t="s">
        <v>1</v>
      </c>
      <c r="B2497" s="2">
        <v>44412.881377314814</v>
      </c>
      <c r="C2497">
        <v>1000</v>
      </c>
      <c r="D2497" s="1" t="s">
        <v>4441</v>
      </c>
    </row>
    <row r="2498" spans="1:4" x14ac:dyDescent="0.3">
      <c r="A2498" s="1" t="s">
        <v>1</v>
      </c>
      <c r="B2498" s="2">
        <v>44412.881504629629</v>
      </c>
      <c r="C2498">
        <v>1000</v>
      </c>
      <c r="D2498" s="1" t="s">
        <v>4441</v>
      </c>
    </row>
    <row r="2499" spans="1:4" x14ac:dyDescent="0.3">
      <c r="A2499" s="1" t="s">
        <v>1</v>
      </c>
      <c r="B2499" s="2">
        <v>44412.881597222222</v>
      </c>
      <c r="C2499">
        <v>1000</v>
      </c>
      <c r="D2499" s="1" t="s">
        <v>4441</v>
      </c>
    </row>
    <row r="2500" spans="1:4" x14ac:dyDescent="0.3">
      <c r="A2500" s="1" t="s">
        <v>1</v>
      </c>
      <c r="B2500" s="2">
        <v>44412.881701388891</v>
      </c>
      <c r="C2500">
        <v>1000</v>
      </c>
      <c r="D2500" s="1" t="s">
        <v>4441</v>
      </c>
    </row>
    <row r="2501" spans="1:4" x14ac:dyDescent="0.3">
      <c r="A2501" s="1" t="s">
        <v>1</v>
      </c>
      <c r="B2501" s="2">
        <v>44412.88181712963</v>
      </c>
      <c r="C2501">
        <v>1000</v>
      </c>
      <c r="D2501" s="1" t="s">
        <v>4441</v>
      </c>
    </row>
    <row r="2502" spans="1:4" x14ac:dyDescent="0.3">
      <c r="A2502" s="1" t="s">
        <v>1</v>
      </c>
      <c r="B2502" s="2">
        <v>44412.881921296299</v>
      </c>
      <c r="C2502">
        <v>1000</v>
      </c>
      <c r="D2502" s="1" t="s">
        <v>4441</v>
      </c>
    </row>
    <row r="2503" spans="1:4" x14ac:dyDescent="0.3">
      <c r="A2503" s="1" t="s">
        <v>1</v>
      </c>
      <c r="B2503" s="2">
        <v>44412.882037037038</v>
      </c>
      <c r="C2503">
        <v>1000</v>
      </c>
      <c r="D2503" s="1" t="s">
        <v>4441</v>
      </c>
    </row>
    <row r="2504" spans="1:4" x14ac:dyDescent="0.3">
      <c r="A2504" s="1" t="s">
        <v>1</v>
      </c>
      <c r="B2504" s="2">
        <v>44412.882141203707</v>
      </c>
      <c r="C2504">
        <v>1000</v>
      </c>
      <c r="D2504" s="1" t="s">
        <v>4441</v>
      </c>
    </row>
    <row r="2505" spans="1:4" x14ac:dyDescent="0.3">
      <c r="A2505" s="1" t="s">
        <v>1</v>
      </c>
      <c r="B2505" s="2">
        <v>44412.882256944446</v>
      </c>
      <c r="C2505">
        <v>1000</v>
      </c>
      <c r="D2505" s="1" t="s">
        <v>4441</v>
      </c>
    </row>
    <row r="2506" spans="1:4" x14ac:dyDescent="0.3">
      <c r="A2506" s="1" t="s">
        <v>1</v>
      </c>
      <c r="B2506" s="2">
        <v>44412.882384259261</v>
      </c>
      <c r="C2506">
        <v>1000</v>
      </c>
      <c r="D2506" s="1" t="s">
        <v>4442</v>
      </c>
    </row>
    <row r="2507" spans="1:4" x14ac:dyDescent="0.3">
      <c r="A2507" s="1" t="s">
        <v>1</v>
      </c>
      <c r="B2507" s="2">
        <v>44412.882488425923</v>
      </c>
      <c r="C2507">
        <v>1000</v>
      </c>
      <c r="D2507" s="1" t="s">
        <v>4443</v>
      </c>
    </row>
    <row r="2508" spans="1:4" x14ac:dyDescent="0.3">
      <c r="A2508" s="1" t="s">
        <v>1</v>
      </c>
      <c r="B2508" s="2">
        <v>44412.882592592592</v>
      </c>
      <c r="C2508">
        <v>1000</v>
      </c>
      <c r="D2508" s="1" t="s">
        <v>4443</v>
      </c>
    </row>
    <row r="2509" spans="1:4" x14ac:dyDescent="0.3">
      <c r="A2509" s="1" t="s">
        <v>1</v>
      </c>
      <c r="B2509" s="2">
        <v>44412.882708333331</v>
      </c>
      <c r="C2509">
        <v>1000</v>
      </c>
      <c r="D2509" s="1" t="s">
        <v>4443</v>
      </c>
    </row>
    <row r="2510" spans="1:4" x14ac:dyDescent="0.3">
      <c r="A2510" s="1" t="s">
        <v>1</v>
      </c>
      <c r="B2510" s="2">
        <v>44412.8828125</v>
      </c>
      <c r="C2510">
        <v>1000</v>
      </c>
      <c r="D2510" s="1" t="s">
        <v>4443</v>
      </c>
    </row>
    <row r="2511" spans="1:4" x14ac:dyDescent="0.3">
      <c r="A2511" s="1" t="s">
        <v>1</v>
      </c>
      <c r="B2511" s="2">
        <v>44412.882916666669</v>
      </c>
      <c r="C2511">
        <v>1000</v>
      </c>
      <c r="D2511" s="1" t="s">
        <v>4443</v>
      </c>
    </row>
    <row r="2512" spans="1:4" x14ac:dyDescent="0.3">
      <c r="A2512" s="1" t="s">
        <v>1</v>
      </c>
      <c r="B2512" s="2">
        <v>44412.883020833331</v>
      </c>
      <c r="C2512">
        <v>1000</v>
      </c>
      <c r="D2512" s="1" t="s">
        <v>4443</v>
      </c>
    </row>
    <row r="2513" spans="1:4" x14ac:dyDescent="0.3">
      <c r="A2513" s="1" t="s">
        <v>1</v>
      </c>
      <c r="B2513" s="2">
        <v>44412.883113425924</v>
      </c>
      <c r="C2513">
        <v>1000</v>
      </c>
      <c r="D2513" s="1" t="s">
        <v>4444</v>
      </c>
    </row>
    <row r="2514" spans="1:4" x14ac:dyDescent="0.3">
      <c r="A2514" s="1" t="s">
        <v>1</v>
      </c>
      <c r="B2514" s="2">
        <v>44412.883217592593</v>
      </c>
      <c r="C2514">
        <v>1000</v>
      </c>
      <c r="D2514" s="1" t="s">
        <v>4444</v>
      </c>
    </row>
    <row r="2515" spans="1:4" x14ac:dyDescent="0.3">
      <c r="A2515" s="1" t="s">
        <v>1</v>
      </c>
      <c r="B2515" s="2">
        <v>44412.883344907408</v>
      </c>
      <c r="C2515">
        <v>1000</v>
      </c>
      <c r="D2515" s="1" t="s">
        <v>4444</v>
      </c>
    </row>
    <row r="2516" spans="1:4" x14ac:dyDescent="0.3">
      <c r="A2516" s="1" t="s">
        <v>1</v>
      </c>
      <c r="B2516" s="2">
        <v>44412.883425925924</v>
      </c>
      <c r="C2516">
        <v>1000</v>
      </c>
      <c r="D2516" s="1" t="s">
        <v>4444</v>
      </c>
    </row>
    <row r="2517" spans="1:4" x14ac:dyDescent="0.3">
      <c r="A2517" s="1" t="s">
        <v>1</v>
      </c>
      <c r="B2517" s="2">
        <v>44412.883518518516</v>
      </c>
      <c r="C2517">
        <v>1000</v>
      </c>
      <c r="D2517" s="1" t="s">
        <v>4444</v>
      </c>
    </row>
    <row r="2518" spans="1:4" x14ac:dyDescent="0.3">
      <c r="A2518" s="1" t="s">
        <v>1</v>
      </c>
      <c r="B2518" s="2">
        <v>44412.883622685185</v>
      </c>
      <c r="C2518">
        <v>1000</v>
      </c>
      <c r="D2518" s="1" t="s">
        <v>4444</v>
      </c>
    </row>
    <row r="2519" spans="1:4" x14ac:dyDescent="0.3">
      <c r="A2519" s="1" t="s">
        <v>1</v>
      </c>
      <c r="B2519" s="2">
        <v>44412.883726851855</v>
      </c>
      <c r="C2519">
        <v>1000</v>
      </c>
      <c r="D2519" s="1" t="s">
        <v>4444</v>
      </c>
    </row>
    <row r="2520" spans="1:4" x14ac:dyDescent="0.3">
      <c r="A2520" s="1" t="s">
        <v>1</v>
      </c>
      <c r="B2520" s="2">
        <v>44412.883831018517</v>
      </c>
      <c r="C2520">
        <v>1000</v>
      </c>
      <c r="D2520" s="1" t="s">
        <v>4444</v>
      </c>
    </row>
    <row r="2521" spans="1:4" x14ac:dyDescent="0.3">
      <c r="A2521" s="1" t="s">
        <v>1</v>
      </c>
      <c r="B2521" s="2">
        <v>44412.883935185186</v>
      </c>
      <c r="C2521">
        <v>1000</v>
      </c>
      <c r="D2521" s="1" t="s">
        <v>4444</v>
      </c>
    </row>
    <row r="2522" spans="1:4" x14ac:dyDescent="0.3">
      <c r="A2522" s="1" t="s">
        <v>1</v>
      </c>
      <c r="B2522" s="2">
        <v>44412.884039351855</v>
      </c>
      <c r="C2522">
        <v>1000</v>
      </c>
      <c r="D2522" s="1" t="s">
        <v>4444</v>
      </c>
    </row>
    <row r="2523" spans="1:4" x14ac:dyDescent="0.3">
      <c r="A2523" s="1" t="s">
        <v>1</v>
      </c>
      <c r="B2523" s="2">
        <v>44412.884143518517</v>
      </c>
      <c r="C2523">
        <v>1000</v>
      </c>
      <c r="D2523" s="1" t="s">
        <v>4444</v>
      </c>
    </row>
    <row r="2524" spans="1:4" x14ac:dyDescent="0.3">
      <c r="A2524" s="1" t="s">
        <v>1</v>
      </c>
      <c r="B2524" s="2">
        <v>44412.884236111109</v>
      </c>
      <c r="C2524">
        <v>1000</v>
      </c>
      <c r="D2524" s="1" t="s">
        <v>4444</v>
      </c>
    </row>
    <row r="2525" spans="1:4" x14ac:dyDescent="0.3">
      <c r="A2525" s="1" t="s">
        <v>1</v>
      </c>
      <c r="B2525" s="2">
        <v>44412.884340277778</v>
      </c>
      <c r="C2525">
        <v>1000</v>
      </c>
      <c r="D2525" s="1" t="s">
        <v>4444</v>
      </c>
    </row>
    <row r="2526" spans="1:4" x14ac:dyDescent="0.3">
      <c r="A2526" s="1" t="s">
        <v>1</v>
      </c>
      <c r="B2526" s="2">
        <v>44412.884444444448</v>
      </c>
      <c r="C2526">
        <v>1000</v>
      </c>
      <c r="D2526" s="1" t="s">
        <v>4444</v>
      </c>
    </row>
    <row r="2527" spans="1:4" x14ac:dyDescent="0.3">
      <c r="A2527" s="1" t="s">
        <v>1</v>
      </c>
      <c r="B2527" s="2">
        <v>44412.88453703704</v>
      </c>
      <c r="C2527">
        <v>1000</v>
      </c>
      <c r="D2527" s="1" t="s">
        <v>4444</v>
      </c>
    </row>
    <row r="2528" spans="1:4" x14ac:dyDescent="0.3">
      <c r="A2528" s="1" t="s">
        <v>1</v>
      </c>
      <c r="B2528" s="2">
        <v>44412.884629629632</v>
      </c>
      <c r="C2528">
        <v>1000</v>
      </c>
      <c r="D2528" s="1" t="s">
        <v>4444</v>
      </c>
    </row>
    <row r="2529" spans="1:4" x14ac:dyDescent="0.3">
      <c r="A2529" s="1" t="s">
        <v>1</v>
      </c>
      <c r="B2529" s="2">
        <v>44412.884733796294</v>
      </c>
      <c r="C2529">
        <v>1000</v>
      </c>
      <c r="D2529" s="1" t="s">
        <v>4444</v>
      </c>
    </row>
    <row r="2530" spans="1:4" x14ac:dyDescent="0.3">
      <c r="A2530" s="1" t="s">
        <v>1</v>
      </c>
      <c r="B2530" s="2">
        <v>44412.884826388887</v>
      </c>
      <c r="C2530">
        <v>1000</v>
      </c>
      <c r="D2530" s="1" t="s">
        <v>4444</v>
      </c>
    </row>
    <row r="2531" spans="1:4" x14ac:dyDescent="0.3">
      <c r="A2531" s="1" t="s">
        <v>1</v>
      </c>
      <c r="B2531" s="2">
        <v>44412.884918981479</v>
      </c>
      <c r="C2531">
        <v>1000</v>
      </c>
      <c r="D2531" s="1" t="s">
        <v>4444</v>
      </c>
    </row>
    <row r="2532" spans="1:4" x14ac:dyDescent="0.3">
      <c r="A2532" s="1" t="s">
        <v>1</v>
      </c>
      <c r="B2532" s="2">
        <v>44412.885011574072</v>
      </c>
      <c r="C2532">
        <v>1000</v>
      </c>
      <c r="D2532" s="1" t="s">
        <v>4445</v>
      </c>
    </row>
    <row r="2533" spans="1:4" x14ac:dyDescent="0.3">
      <c r="A2533" s="1" t="s">
        <v>1</v>
      </c>
      <c r="B2533" s="2">
        <v>44412.885115740741</v>
      </c>
      <c r="C2533">
        <v>1000</v>
      </c>
      <c r="D2533" s="1" t="s">
        <v>4446</v>
      </c>
    </row>
    <row r="2534" spans="1:4" x14ac:dyDescent="0.3">
      <c r="A2534" s="1" t="s">
        <v>1</v>
      </c>
      <c r="B2534" s="2">
        <v>44412.885208333333</v>
      </c>
      <c r="C2534">
        <v>1000</v>
      </c>
      <c r="D2534" s="1" t="s">
        <v>4446</v>
      </c>
    </row>
    <row r="2535" spans="1:4" x14ac:dyDescent="0.3">
      <c r="A2535" s="1" t="s">
        <v>1</v>
      </c>
      <c r="B2535" s="2">
        <v>44412.885300925926</v>
      </c>
      <c r="C2535">
        <v>1000</v>
      </c>
      <c r="D2535" s="1" t="s">
        <v>4446</v>
      </c>
    </row>
    <row r="2536" spans="1:4" x14ac:dyDescent="0.3">
      <c r="A2536" s="1" t="s">
        <v>1</v>
      </c>
      <c r="B2536" s="2">
        <v>44412.885405092595</v>
      </c>
      <c r="C2536">
        <v>1000</v>
      </c>
      <c r="D2536" s="1" t="s">
        <v>4446</v>
      </c>
    </row>
    <row r="2537" spans="1:4" x14ac:dyDescent="0.3">
      <c r="A2537" s="1" t="s">
        <v>1</v>
      </c>
      <c r="B2537" s="2">
        <v>44412.885497685187</v>
      </c>
      <c r="C2537">
        <v>1000</v>
      </c>
      <c r="D2537" s="1" t="s">
        <v>4446</v>
      </c>
    </row>
    <row r="2538" spans="1:4" x14ac:dyDescent="0.3">
      <c r="A2538" s="1" t="s">
        <v>1</v>
      </c>
      <c r="B2538" s="2">
        <v>44412.88559027778</v>
      </c>
      <c r="C2538">
        <v>1000</v>
      </c>
      <c r="D2538" s="1" t="s">
        <v>4446</v>
      </c>
    </row>
    <row r="2539" spans="1:4" x14ac:dyDescent="0.3">
      <c r="A2539" s="1" t="s">
        <v>1</v>
      </c>
      <c r="B2539" s="2">
        <v>44412.885682870372</v>
      </c>
      <c r="C2539">
        <v>1000</v>
      </c>
      <c r="D2539" s="1" t="s">
        <v>4446</v>
      </c>
    </row>
    <row r="2540" spans="1:4" x14ac:dyDescent="0.3">
      <c r="A2540" s="1" t="s">
        <v>1</v>
      </c>
      <c r="B2540" s="2">
        <v>44412.885775462964</v>
      </c>
      <c r="C2540">
        <v>1000</v>
      </c>
      <c r="D2540" s="1" t="s">
        <v>4446</v>
      </c>
    </row>
    <row r="2541" spans="1:4" x14ac:dyDescent="0.3">
      <c r="A2541" s="1" t="s">
        <v>1</v>
      </c>
      <c r="B2541" s="2">
        <v>44412.885868055557</v>
      </c>
      <c r="C2541">
        <v>1000</v>
      </c>
      <c r="D2541" s="1" t="s">
        <v>4446</v>
      </c>
    </row>
    <row r="2542" spans="1:4" x14ac:dyDescent="0.3">
      <c r="A2542" s="1" t="s">
        <v>1</v>
      </c>
      <c r="B2542" s="2">
        <v>44412.885960648149</v>
      </c>
      <c r="C2542">
        <v>1000</v>
      </c>
      <c r="D2542" s="1" t="s">
        <v>4447</v>
      </c>
    </row>
    <row r="2543" spans="1:4" x14ac:dyDescent="0.3">
      <c r="A2543" s="1" t="s">
        <v>1</v>
      </c>
      <c r="B2543" s="2">
        <v>44412.886053240742</v>
      </c>
      <c r="C2543">
        <v>1000</v>
      </c>
      <c r="D2543" s="1" t="s">
        <v>4447</v>
      </c>
    </row>
    <row r="2544" spans="1:4" x14ac:dyDescent="0.3">
      <c r="A2544" s="1" t="s">
        <v>1</v>
      </c>
      <c r="B2544" s="2">
        <v>44412.886157407411</v>
      </c>
      <c r="C2544">
        <v>1000</v>
      </c>
      <c r="D2544" s="1" t="s">
        <v>4447</v>
      </c>
    </row>
    <row r="2545" spans="1:4" x14ac:dyDescent="0.3">
      <c r="A2545" s="1" t="s">
        <v>1</v>
      </c>
      <c r="B2545" s="2">
        <v>44412.886250000003</v>
      </c>
      <c r="C2545">
        <v>1000</v>
      </c>
      <c r="D2545" s="1" t="s">
        <v>4447</v>
      </c>
    </row>
    <row r="2546" spans="1:4" x14ac:dyDescent="0.3">
      <c r="A2546" s="1" t="s">
        <v>1</v>
      </c>
      <c r="B2546" s="2">
        <v>44412.886354166665</v>
      </c>
      <c r="C2546">
        <v>1000</v>
      </c>
      <c r="D2546" s="1" t="s">
        <v>4447</v>
      </c>
    </row>
    <row r="2547" spans="1:4" x14ac:dyDescent="0.3">
      <c r="A2547" s="1" t="s">
        <v>1</v>
      </c>
      <c r="B2547" s="2">
        <v>44412.886446759258</v>
      </c>
      <c r="C2547">
        <v>1000</v>
      </c>
      <c r="D2547" s="1" t="s">
        <v>4447</v>
      </c>
    </row>
    <row r="2548" spans="1:4" x14ac:dyDescent="0.3">
      <c r="A2548" s="1" t="s">
        <v>1</v>
      </c>
      <c r="B2548" s="2">
        <v>44412.88653935185</v>
      </c>
      <c r="C2548">
        <v>1000</v>
      </c>
      <c r="D2548" s="1" t="s">
        <v>4447</v>
      </c>
    </row>
    <row r="2549" spans="1:4" x14ac:dyDescent="0.3">
      <c r="A2549" s="1" t="s">
        <v>1</v>
      </c>
      <c r="B2549" s="2">
        <v>44412.886631944442</v>
      </c>
      <c r="C2549">
        <v>1000</v>
      </c>
      <c r="D2549" s="1" t="s">
        <v>4447</v>
      </c>
    </row>
    <row r="2550" spans="1:4" x14ac:dyDescent="0.3">
      <c r="A2550" s="1" t="s">
        <v>1</v>
      </c>
      <c r="B2550" s="2">
        <v>44412.886736111112</v>
      </c>
      <c r="C2550">
        <v>1000</v>
      </c>
      <c r="D2550" s="1" t="s">
        <v>4447</v>
      </c>
    </row>
    <row r="2551" spans="1:4" x14ac:dyDescent="0.3">
      <c r="A2551" s="1" t="s">
        <v>1</v>
      </c>
      <c r="B2551" s="2">
        <v>44412.886828703704</v>
      </c>
      <c r="C2551">
        <v>1000</v>
      </c>
      <c r="D2551" s="1" t="s">
        <v>4447</v>
      </c>
    </row>
    <row r="2552" spans="1:4" x14ac:dyDescent="0.3">
      <c r="A2552" s="1" t="s">
        <v>1</v>
      </c>
      <c r="B2552" s="2">
        <v>44412.886932870373</v>
      </c>
      <c r="C2552">
        <v>1000</v>
      </c>
      <c r="D2552" s="1" t="s">
        <v>4447</v>
      </c>
    </row>
    <row r="2553" spans="1:4" x14ac:dyDescent="0.3">
      <c r="A2553" s="1" t="s">
        <v>1</v>
      </c>
      <c r="B2553" s="2">
        <v>44412.887025462966</v>
      </c>
      <c r="C2553">
        <v>1000</v>
      </c>
      <c r="D2553" s="1" t="s">
        <v>4447</v>
      </c>
    </row>
    <row r="2554" spans="1:4" x14ac:dyDescent="0.3">
      <c r="A2554" s="1" t="s">
        <v>1</v>
      </c>
      <c r="B2554" s="2">
        <v>44412.887118055558</v>
      </c>
      <c r="C2554">
        <v>1000</v>
      </c>
      <c r="D2554" s="1" t="s">
        <v>4447</v>
      </c>
    </row>
    <row r="2555" spans="1:4" x14ac:dyDescent="0.3">
      <c r="A2555" s="1" t="s">
        <v>1</v>
      </c>
      <c r="B2555" s="2">
        <v>44412.88722222222</v>
      </c>
      <c r="C2555">
        <v>1000</v>
      </c>
      <c r="D2555" s="1" t="s">
        <v>4447</v>
      </c>
    </row>
    <row r="2556" spans="1:4" x14ac:dyDescent="0.3">
      <c r="A2556" s="1" t="s">
        <v>1</v>
      </c>
      <c r="B2556" s="2">
        <v>44412.887314814812</v>
      </c>
      <c r="C2556">
        <v>1000</v>
      </c>
      <c r="D2556" s="1" t="s">
        <v>4445</v>
      </c>
    </row>
    <row r="2557" spans="1:4" x14ac:dyDescent="0.3">
      <c r="A2557" s="1" t="s">
        <v>1</v>
      </c>
      <c r="B2557" s="2">
        <v>44412.887407407405</v>
      </c>
      <c r="C2557">
        <v>1000</v>
      </c>
      <c r="D2557" s="1" t="s">
        <v>4445</v>
      </c>
    </row>
    <row r="2558" spans="1:4" x14ac:dyDescent="0.3">
      <c r="A2558" s="1" t="s">
        <v>1</v>
      </c>
      <c r="B2558" s="2">
        <v>44412.887499999997</v>
      </c>
      <c r="C2558">
        <v>1000</v>
      </c>
      <c r="D2558" s="1" t="s">
        <v>4445</v>
      </c>
    </row>
    <row r="2559" spans="1:4" x14ac:dyDescent="0.3">
      <c r="A2559" s="1" t="s">
        <v>1</v>
      </c>
      <c r="B2559" s="2">
        <v>44412.887604166666</v>
      </c>
      <c r="C2559">
        <v>1000</v>
      </c>
      <c r="D2559" s="1" t="s">
        <v>4445</v>
      </c>
    </row>
    <row r="2560" spans="1:4" x14ac:dyDescent="0.3">
      <c r="A2560" s="1" t="s">
        <v>1</v>
      </c>
      <c r="B2560" s="2">
        <v>44412.887696759259</v>
      </c>
      <c r="C2560">
        <v>1000</v>
      </c>
      <c r="D2560" s="1" t="s">
        <v>4445</v>
      </c>
    </row>
    <row r="2561" spans="1:4" x14ac:dyDescent="0.3">
      <c r="A2561" s="1" t="s">
        <v>1</v>
      </c>
      <c r="B2561" s="2">
        <v>44412.887789351851</v>
      </c>
      <c r="C2561">
        <v>1000</v>
      </c>
      <c r="D2561" s="1" t="s">
        <v>4445</v>
      </c>
    </row>
    <row r="2562" spans="1:4" x14ac:dyDescent="0.3">
      <c r="A2562" s="1" t="s">
        <v>1</v>
      </c>
      <c r="B2562" s="2">
        <v>44412.887881944444</v>
      </c>
      <c r="C2562">
        <v>1000</v>
      </c>
      <c r="D2562" s="1" t="s">
        <v>4445</v>
      </c>
    </row>
    <row r="2563" spans="1:4" x14ac:dyDescent="0.3">
      <c r="A2563" s="1" t="s">
        <v>1</v>
      </c>
      <c r="B2563" s="2">
        <v>44412.887974537036</v>
      </c>
      <c r="C2563">
        <v>1000</v>
      </c>
      <c r="D2563" s="1" t="s">
        <v>4445</v>
      </c>
    </row>
    <row r="2564" spans="1:4" x14ac:dyDescent="0.3">
      <c r="A2564" s="1" t="s">
        <v>1</v>
      </c>
      <c r="B2564" s="2">
        <v>44412.888055555559</v>
      </c>
      <c r="C2564">
        <v>1000</v>
      </c>
      <c r="D2564" s="1" t="s">
        <v>4445</v>
      </c>
    </row>
    <row r="2565" spans="1:4" x14ac:dyDescent="0.3">
      <c r="A2565" s="1" t="s">
        <v>1</v>
      </c>
      <c r="B2565" s="2">
        <v>44412.888148148151</v>
      </c>
      <c r="C2565">
        <v>1000</v>
      </c>
      <c r="D2565" s="1" t="s">
        <v>4448</v>
      </c>
    </row>
    <row r="2566" spans="1:4" x14ac:dyDescent="0.3">
      <c r="A2566" s="1" t="s">
        <v>1</v>
      </c>
      <c r="B2566" s="2">
        <v>44412.888240740744</v>
      </c>
      <c r="C2566">
        <v>1000</v>
      </c>
      <c r="D2566" s="1" t="s">
        <v>4448</v>
      </c>
    </row>
    <row r="2567" spans="1:4" x14ac:dyDescent="0.3">
      <c r="A2567" s="1" t="s">
        <v>1</v>
      </c>
      <c r="B2567" s="2">
        <v>44412.888333333336</v>
      </c>
      <c r="C2567">
        <v>1000</v>
      </c>
      <c r="D2567" s="1" t="s">
        <v>4448</v>
      </c>
    </row>
    <row r="2568" spans="1:4" x14ac:dyDescent="0.3">
      <c r="A2568" s="1" t="s">
        <v>1</v>
      </c>
      <c r="B2568" s="2">
        <v>44412.888402777775</v>
      </c>
      <c r="C2568">
        <v>1000</v>
      </c>
      <c r="D2568" s="1" t="s">
        <v>4448</v>
      </c>
    </row>
    <row r="2569" spans="1:4" x14ac:dyDescent="0.3">
      <c r="A2569" s="1" t="s">
        <v>1</v>
      </c>
      <c r="B2569" s="2">
        <v>44412.888495370367</v>
      </c>
      <c r="C2569">
        <v>1000</v>
      </c>
      <c r="D2569" s="1" t="s">
        <v>4448</v>
      </c>
    </row>
    <row r="2570" spans="1:4" x14ac:dyDescent="0.3">
      <c r="A2570" s="1" t="s">
        <v>1</v>
      </c>
      <c r="B2570" s="2">
        <v>44412.88858796296</v>
      </c>
      <c r="C2570">
        <v>1000</v>
      </c>
      <c r="D2570" s="1" t="s">
        <v>4449</v>
      </c>
    </row>
    <row r="2571" spans="1:4" x14ac:dyDescent="0.3">
      <c r="A2571" s="1" t="s">
        <v>1</v>
      </c>
      <c r="B2571" s="2">
        <v>44412.888680555552</v>
      </c>
      <c r="C2571">
        <v>1000</v>
      </c>
      <c r="D2571" s="1" t="s">
        <v>4450</v>
      </c>
    </row>
    <row r="2572" spans="1:4" x14ac:dyDescent="0.3">
      <c r="A2572" s="1" t="s">
        <v>1</v>
      </c>
      <c r="B2572" s="2">
        <v>44412.888761574075</v>
      </c>
      <c r="C2572">
        <v>1000</v>
      </c>
      <c r="D2572" s="1" t="s">
        <v>4450</v>
      </c>
    </row>
    <row r="2573" spans="1:4" x14ac:dyDescent="0.3">
      <c r="A2573" s="1" t="s">
        <v>1</v>
      </c>
      <c r="B2573" s="2">
        <v>44412.888854166667</v>
      </c>
      <c r="C2573">
        <v>1000</v>
      </c>
      <c r="D2573" s="1" t="s">
        <v>4451</v>
      </c>
    </row>
    <row r="2574" spans="1:4" x14ac:dyDescent="0.3">
      <c r="A2574" s="1" t="s">
        <v>1</v>
      </c>
      <c r="B2574" s="2">
        <v>44412.88894675926</v>
      </c>
      <c r="C2574">
        <v>1000</v>
      </c>
      <c r="D2574" s="1" t="s">
        <v>4451</v>
      </c>
    </row>
    <row r="2575" spans="1:4" x14ac:dyDescent="0.3">
      <c r="A2575" s="1" t="s">
        <v>1</v>
      </c>
      <c r="B2575" s="2">
        <v>44412.889039351852</v>
      </c>
      <c r="C2575">
        <v>1000</v>
      </c>
      <c r="D2575" s="1" t="s">
        <v>4451</v>
      </c>
    </row>
    <row r="2576" spans="1:4" x14ac:dyDescent="0.3">
      <c r="A2576" s="1" t="s">
        <v>1</v>
      </c>
      <c r="B2576" s="2">
        <v>44412.889131944445</v>
      </c>
      <c r="C2576">
        <v>1000</v>
      </c>
      <c r="D2576" s="1" t="s">
        <v>4451</v>
      </c>
    </row>
    <row r="2577" spans="1:4" x14ac:dyDescent="0.3">
      <c r="A2577" s="1" t="s">
        <v>1</v>
      </c>
      <c r="B2577" s="2">
        <v>44412.889224537037</v>
      </c>
      <c r="C2577">
        <v>1000</v>
      </c>
      <c r="D2577" s="1" t="s">
        <v>4451</v>
      </c>
    </row>
    <row r="2578" spans="1:4" x14ac:dyDescent="0.3">
      <c r="A2578" s="1" t="s">
        <v>1</v>
      </c>
      <c r="B2578" s="2">
        <v>44412.889317129629</v>
      </c>
      <c r="C2578">
        <v>1000</v>
      </c>
      <c r="D2578" s="1" t="s">
        <v>4451</v>
      </c>
    </row>
    <row r="2579" spans="1:4" x14ac:dyDescent="0.3">
      <c r="A2579" s="1" t="s">
        <v>1</v>
      </c>
      <c r="B2579" s="2">
        <v>44412.889409722222</v>
      </c>
      <c r="C2579">
        <v>1000</v>
      </c>
      <c r="D2579" s="1" t="s">
        <v>4451</v>
      </c>
    </row>
    <row r="2580" spans="1:4" x14ac:dyDescent="0.3">
      <c r="A2580" s="1" t="s">
        <v>1</v>
      </c>
      <c r="B2580" s="2">
        <v>44412.889502314814</v>
      </c>
      <c r="C2580">
        <v>1000</v>
      </c>
      <c r="D2580" s="1" t="s">
        <v>4451</v>
      </c>
    </row>
    <row r="2581" spans="1:4" x14ac:dyDescent="0.3">
      <c r="A2581" s="1" t="s">
        <v>1</v>
      </c>
      <c r="B2581" s="2">
        <v>44412.88958333333</v>
      </c>
      <c r="C2581">
        <v>1000</v>
      </c>
      <c r="D2581" s="1" t="s">
        <v>4451</v>
      </c>
    </row>
    <row r="2582" spans="1:4" x14ac:dyDescent="0.3">
      <c r="A2582" s="1" t="s">
        <v>1</v>
      </c>
      <c r="B2582" s="2">
        <v>44412.889687499999</v>
      </c>
      <c r="C2582">
        <v>1000</v>
      </c>
      <c r="D2582" s="1" t="s">
        <v>4451</v>
      </c>
    </row>
    <row r="2583" spans="1:4" x14ac:dyDescent="0.3">
      <c r="A2583" s="1" t="s">
        <v>1</v>
      </c>
      <c r="B2583" s="2">
        <v>44412.889768518522</v>
      </c>
      <c r="C2583">
        <v>1000</v>
      </c>
      <c r="D2583" s="1" t="s">
        <v>4451</v>
      </c>
    </row>
    <row r="2584" spans="1:4" x14ac:dyDescent="0.3">
      <c r="A2584" s="1" t="s">
        <v>1</v>
      </c>
      <c r="B2584" s="2">
        <v>44412.889861111114</v>
      </c>
      <c r="C2584">
        <v>1000</v>
      </c>
      <c r="D2584" s="1" t="s">
        <v>4451</v>
      </c>
    </row>
    <row r="2585" spans="1:4" x14ac:dyDescent="0.3">
      <c r="A2585" s="1" t="s">
        <v>1</v>
      </c>
      <c r="B2585" s="2">
        <v>44412.889953703707</v>
      </c>
      <c r="C2585">
        <v>1000</v>
      </c>
      <c r="D2585" s="1" t="s">
        <v>4451</v>
      </c>
    </row>
    <row r="2586" spans="1:4" x14ac:dyDescent="0.3">
      <c r="A2586" s="1" t="s">
        <v>1</v>
      </c>
      <c r="B2586" s="2">
        <v>44412.890046296299</v>
      </c>
      <c r="C2586">
        <v>1000</v>
      </c>
      <c r="D2586" s="1" t="s">
        <v>4451</v>
      </c>
    </row>
    <row r="2587" spans="1:4" x14ac:dyDescent="0.3">
      <c r="A2587" s="1" t="s">
        <v>1</v>
      </c>
      <c r="B2587" s="2">
        <v>44412.890138888892</v>
      </c>
      <c r="C2587">
        <v>1000</v>
      </c>
      <c r="D2587" s="1" t="s">
        <v>4451</v>
      </c>
    </row>
    <row r="2588" spans="1:4" x14ac:dyDescent="0.3">
      <c r="A2588" s="1" t="s">
        <v>1</v>
      </c>
      <c r="B2588" s="2">
        <v>44412.890219907407</v>
      </c>
      <c r="C2588">
        <v>1000</v>
      </c>
      <c r="D2588" s="1" t="s">
        <v>4451</v>
      </c>
    </row>
    <row r="2589" spans="1:4" x14ac:dyDescent="0.3">
      <c r="A2589" s="1" t="s">
        <v>1</v>
      </c>
      <c r="B2589" s="2">
        <v>44412.8903125</v>
      </c>
      <c r="C2589">
        <v>1000</v>
      </c>
      <c r="D2589" s="1" t="s">
        <v>4451</v>
      </c>
    </row>
    <row r="2590" spans="1:4" x14ac:dyDescent="0.3">
      <c r="A2590" s="1" t="s">
        <v>1</v>
      </c>
      <c r="B2590" s="2">
        <v>44412.890393518515</v>
      </c>
      <c r="C2590">
        <v>1000</v>
      </c>
      <c r="D2590" s="1" t="s">
        <v>4452</v>
      </c>
    </row>
    <row r="2591" spans="1:4" x14ac:dyDescent="0.3">
      <c r="A2591" s="1" t="s">
        <v>1</v>
      </c>
      <c r="B2591" s="2">
        <v>44412.890486111108</v>
      </c>
      <c r="C2591">
        <v>1000</v>
      </c>
      <c r="D2591" s="1" t="s">
        <v>4452</v>
      </c>
    </row>
    <row r="2592" spans="1:4" x14ac:dyDescent="0.3">
      <c r="A2592" s="1" t="s">
        <v>1</v>
      </c>
      <c r="B2592" s="2">
        <v>44412.890590277777</v>
      </c>
      <c r="C2592">
        <v>1000</v>
      </c>
      <c r="D2592" s="1" t="s">
        <v>4452</v>
      </c>
    </row>
    <row r="2593" spans="1:4" x14ac:dyDescent="0.3">
      <c r="A2593" s="1" t="s">
        <v>1</v>
      </c>
      <c r="B2593" s="2">
        <v>44412.890659722223</v>
      </c>
      <c r="C2593">
        <v>1000</v>
      </c>
      <c r="D2593" s="1" t="s">
        <v>4452</v>
      </c>
    </row>
    <row r="2594" spans="1:4" x14ac:dyDescent="0.3">
      <c r="A2594" s="1" t="s">
        <v>1</v>
      </c>
      <c r="B2594" s="2">
        <v>44412.890763888892</v>
      </c>
      <c r="C2594">
        <v>1000</v>
      </c>
      <c r="D2594" s="1" t="s">
        <v>4452</v>
      </c>
    </row>
    <row r="2595" spans="1:4" x14ac:dyDescent="0.3">
      <c r="A2595" s="1" t="s">
        <v>1</v>
      </c>
      <c r="B2595" s="2">
        <v>44412.890856481485</v>
      </c>
      <c r="C2595">
        <v>1000</v>
      </c>
      <c r="D2595" s="1" t="s">
        <v>4452</v>
      </c>
    </row>
    <row r="2596" spans="1:4" x14ac:dyDescent="0.3">
      <c r="A2596" s="1" t="s">
        <v>1</v>
      </c>
      <c r="B2596" s="2">
        <v>44412.890949074077</v>
      </c>
      <c r="C2596">
        <v>1000</v>
      </c>
      <c r="D2596" s="1" t="s">
        <v>4452</v>
      </c>
    </row>
    <row r="2597" spans="1:4" x14ac:dyDescent="0.3">
      <c r="A2597" s="1" t="s">
        <v>1</v>
      </c>
      <c r="B2597" s="2">
        <v>44412.891053240739</v>
      </c>
      <c r="C2597">
        <v>1000</v>
      </c>
      <c r="D2597" s="1" t="s">
        <v>4452</v>
      </c>
    </row>
    <row r="2598" spans="1:4" x14ac:dyDescent="0.3">
      <c r="A2598" s="1" t="s">
        <v>1</v>
      </c>
      <c r="B2598" s="2">
        <v>44412.891134259262</v>
      </c>
      <c r="C2598">
        <v>1000</v>
      </c>
      <c r="D2598" s="1" t="s">
        <v>4452</v>
      </c>
    </row>
    <row r="2599" spans="1:4" x14ac:dyDescent="0.3">
      <c r="A2599" s="1" t="s">
        <v>1</v>
      </c>
      <c r="B2599" s="2">
        <v>44412.891226851854</v>
      </c>
      <c r="C2599">
        <v>1000</v>
      </c>
      <c r="D2599" s="1" t="s">
        <v>4452</v>
      </c>
    </row>
    <row r="2600" spans="1:4" x14ac:dyDescent="0.3">
      <c r="A2600" s="1" t="s">
        <v>1</v>
      </c>
      <c r="B2600" s="2">
        <v>44412.891319444447</v>
      </c>
      <c r="C2600">
        <v>1000</v>
      </c>
      <c r="D2600" s="1" t="s">
        <v>4452</v>
      </c>
    </row>
    <row r="2601" spans="1:4" x14ac:dyDescent="0.3">
      <c r="A2601" s="1" t="s">
        <v>1</v>
      </c>
      <c r="B2601" s="2">
        <v>44412.891412037039</v>
      </c>
      <c r="C2601">
        <v>1000</v>
      </c>
      <c r="D2601" s="1" t="s">
        <v>4452</v>
      </c>
    </row>
    <row r="2602" spans="1:4" x14ac:dyDescent="0.3">
      <c r="A2602" s="1" t="s">
        <v>1</v>
      </c>
      <c r="B2602" s="2">
        <v>44412.891504629632</v>
      </c>
      <c r="C2602">
        <v>1000</v>
      </c>
      <c r="D2602" s="1" t="s">
        <v>4452</v>
      </c>
    </row>
    <row r="2603" spans="1:4" x14ac:dyDescent="0.3">
      <c r="A2603" s="1" t="s">
        <v>1</v>
      </c>
      <c r="B2603" s="2">
        <v>44412.891585648147</v>
      </c>
      <c r="C2603">
        <v>1000</v>
      </c>
      <c r="D2603" s="1" t="s">
        <v>4452</v>
      </c>
    </row>
    <row r="2604" spans="1:4" x14ac:dyDescent="0.3">
      <c r="A2604" s="1" t="s">
        <v>1</v>
      </c>
      <c r="B2604" s="2">
        <v>44412.89167824074</v>
      </c>
      <c r="C2604">
        <v>1000</v>
      </c>
      <c r="D2604" s="1" t="s">
        <v>4452</v>
      </c>
    </row>
    <row r="2605" spans="1:4" x14ac:dyDescent="0.3">
      <c r="A2605" s="1" t="s">
        <v>1</v>
      </c>
      <c r="B2605" s="2">
        <v>44412.891770833332</v>
      </c>
      <c r="C2605">
        <v>1000</v>
      </c>
      <c r="D2605" s="1" t="s">
        <v>4452</v>
      </c>
    </row>
    <row r="2606" spans="1:4" x14ac:dyDescent="0.3">
      <c r="A2606" s="1" t="s">
        <v>1</v>
      </c>
      <c r="B2606" s="2">
        <v>44412.891863425924</v>
      </c>
      <c r="C2606">
        <v>1000</v>
      </c>
      <c r="D2606" s="1" t="s">
        <v>4452</v>
      </c>
    </row>
    <row r="2607" spans="1:4" x14ac:dyDescent="0.3">
      <c r="A2607" s="1" t="s">
        <v>1</v>
      </c>
      <c r="B2607" s="2">
        <v>44412.891956018517</v>
      </c>
      <c r="C2607">
        <v>1000</v>
      </c>
      <c r="D2607" s="1" t="s">
        <v>4452</v>
      </c>
    </row>
    <row r="2608" spans="1:4" x14ac:dyDescent="0.3">
      <c r="A2608" s="1" t="s">
        <v>1</v>
      </c>
      <c r="B2608" s="2">
        <v>44412.892048611109</v>
      </c>
      <c r="C2608">
        <v>1000</v>
      </c>
      <c r="D2608" s="1" t="s">
        <v>4452</v>
      </c>
    </row>
    <row r="2609" spans="1:4" x14ac:dyDescent="0.3">
      <c r="A2609" s="1" t="s">
        <v>1</v>
      </c>
      <c r="B2609" s="2">
        <v>44412.892129629632</v>
      </c>
      <c r="C2609">
        <v>1000</v>
      </c>
      <c r="D2609" s="1" t="s">
        <v>4452</v>
      </c>
    </row>
    <row r="2610" spans="1:4" x14ac:dyDescent="0.3">
      <c r="A2610" s="1" t="s">
        <v>1</v>
      </c>
      <c r="B2610" s="2">
        <v>44412.892222222225</v>
      </c>
      <c r="C2610">
        <v>1000</v>
      </c>
      <c r="D2610" s="1" t="s">
        <v>4452</v>
      </c>
    </row>
    <row r="2611" spans="1:4" x14ac:dyDescent="0.3">
      <c r="A2611" s="1" t="s">
        <v>1</v>
      </c>
      <c r="B2611" s="2">
        <v>44412.89230324074</v>
      </c>
      <c r="C2611">
        <v>1000</v>
      </c>
      <c r="D2611" s="1" t="s">
        <v>4452</v>
      </c>
    </row>
    <row r="2612" spans="1:4" x14ac:dyDescent="0.3">
      <c r="A2612" s="1" t="s">
        <v>1</v>
      </c>
      <c r="B2612" s="2">
        <v>44412.892395833333</v>
      </c>
      <c r="C2612">
        <v>1000</v>
      </c>
      <c r="D2612" s="1" t="s">
        <v>4452</v>
      </c>
    </row>
    <row r="2613" spans="1:4" x14ac:dyDescent="0.3">
      <c r="A2613" s="1" t="s">
        <v>1</v>
      </c>
      <c r="B2613" s="2">
        <v>44412.892500000002</v>
      </c>
      <c r="C2613">
        <v>1000</v>
      </c>
      <c r="D2613" s="1" t="s">
        <v>4452</v>
      </c>
    </row>
    <row r="2614" spans="1:4" x14ac:dyDescent="0.3">
      <c r="A2614" s="1" t="s">
        <v>1</v>
      </c>
      <c r="B2614" s="2">
        <v>44412.892581018517</v>
      </c>
      <c r="C2614">
        <v>1000</v>
      </c>
      <c r="D2614" s="1" t="s">
        <v>4452</v>
      </c>
    </row>
    <row r="2615" spans="1:4" x14ac:dyDescent="0.3">
      <c r="A2615" s="1" t="s">
        <v>1</v>
      </c>
      <c r="B2615" s="2">
        <v>44412.89266203704</v>
      </c>
      <c r="C2615">
        <v>1000</v>
      </c>
      <c r="D2615" s="1" t="s">
        <v>4452</v>
      </c>
    </row>
    <row r="2616" spans="1:4" x14ac:dyDescent="0.3">
      <c r="A2616" s="1" t="s">
        <v>1</v>
      </c>
      <c r="B2616" s="2">
        <v>44412.892754629633</v>
      </c>
      <c r="C2616">
        <v>1000</v>
      </c>
      <c r="D2616" s="1" t="s">
        <v>4452</v>
      </c>
    </row>
    <row r="2617" spans="1:4" x14ac:dyDescent="0.3">
      <c r="A2617" s="1" t="s">
        <v>1</v>
      </c>
      <c r="B2617" s="2">
        <v>44412.892847222225</v>
      </c>
      <c r="C2617">
        <v>1000</v>
      </c>
      <c r="D2617" s="1" t="s">
        <v>4452</v>
      </c>
    </row>
    <row r="2618" spans="1:4" x14ac:dyDescent="0.3">
      <c r="A2618" s="1" t="s">
        <v>1</v>
      </c>
      <c r="B2618" s="2">
        <v>44412.892928240741</v>
      </c>
      <c r="C2618">
        <v>1000</v>
      </c>
      <c r="D2618" s="1" t="s">
        <v>4452</v>
      </c>
    </row>
    <row r="2619" spans="1:4" x14ac:dyDescent="0.3">
      <c r="A2619" s="1" t="s">
        <v>1</v>
      </c>
      <c r="B2619" s="2">
        <v>44412.89303240741</v>
      </c>
      <c r="C2619">
        <v>1000</v>
      </c>
      <c r="D2619" s="1" t="s">
        <v>4452</v>
      </c>
    </row>
    <row r="2620" spans="1:4" x14ac:dyDescent="0.3">
      <c r="A2620" s="1" t="s">
        <v>1</v>
      </c>
      <c r="B2620" s="2">
        <v>44412.893125000002</v>
      </c>
      <c r="C2620">
        <v>1000</v>
      </c>
      <c r="D2620" s="1" t="s">
        <v>4452</v>
      </c>
    </row>
    <row r="2621" spans="1:4" x14ac:dyDescent="0.3">
      <c r="A2621" s="1" t="s">
        <v>1</v>
      </c>
      <c r="B2621" s="2">
        <v>44412.893206018518</v>
      </c>
      <c r="C2621">
        <v>1000</v>
      </c>
      <c r="D2621" s="1" t="s">
        <v>4452</v>
      </c>
    </row>
    <row r="2622" spans="1:4" x14ac:dyDescent="0.3">
      <c r="A2622" s="1" t="s">
        <v>1</v>
      </c>
      <c r="B2622" s="2">
        <v>44412.89329861111</v>
      </c>
      <c r="C2622">
        <v>1000</v>
      </c>
      <c r="D2622" s="1" t="s">
        <v>4452</v>
      </c>
    </row>
    <row r="2623" spans="1:4" x14ac:dyDescent="0.3">
      <c r="A2623" s="1" t="s">
        <v>1</v>
      </c>
      <c r="B2623" s="2">
        <v>44412.893391203703</v>
      </c>
      <c r="C2623">
        <v>1000</v>
      </c>
      <c r="D2623" s="1" t="s">
        <v>4452</v>
      </c>
    </row>
    <row r="2624" spans="1:4" x14ac:dyDescent="0.3">
      <c r="A2624" s="1" t="s">
        <v>1</v>
      </c>
      <c r="B2624" s="2">
        <v>44412.893483796295</v>
      </c>
      <c r="C2624">
        <v>1000</v>
      </c>
      <c r="D2624" s="1" t="s">
        <v>4453</v>
      </c>
    </row>
    <row r="2625" spans="1:4" x14ac:dyDescent="0.3">
      <c r="A2625" s="1" t="s">
        <v>1</v>
      </c>
      <c r="B2625" s="2">
        <v>44412.893576388888</v>
      </c>
      <c r="C2625">
        <v>1000</v>
      </c>
      <c r="D2625" s="1" t="s">
        <v>4453</v>
      </c>
    </row>
    <row r="2626" spans="1:4" x14ac:dyDescent="0.3">
      <c r="A2626" s="1" t="s">
        <v>1</v>
      </c>
      <c r="B2626" s="2">
        <v>44412.89366898148</v>
      </c>
      <c r="C2626">
        <v>1000</v>
      </c>
      <c r="D2626" s="1" t="s">
        <v>4453</v>
      </c>
    </row>
    <row r="2627" spans="1:4" x14ac:dyDescent="0.3">
      <c r="A2627" s="1" t="s">
        <v>1</v>
      </c>
      <c r="B2627" s="2">
        <v>44412.893750000003</v>
      </c>
      <c r="C2627">
        <v>1000</v>
      </c>
      <c r="D2627" s="1" t="s">
        <v>4453</v>
      </c>
    </row>
    <row r="2628" spans="1:4" x14ac:dyDescent="0.3">
      <c r="A2628" s="1" t="s">
        <v>1</v>
      </c>
      <c r="B2628" s="2">
        <v>44412.893842592595</v>
      </c>
      <c r="C2628">
        <v>1000</v>
      </c>
      <c r="D2628" s="1" t="s">
        <v>4453</v>
      </c>
    </row>
    <row r="2629" spans="1:4" x14ac:dyDescent="0.3">
      <c r="A2629" s="1" t="s">
        <v>1</v>
      </c>
      <c r="B2629" s="2">
        <v>44412.893935185188</v>
      </c>
      <c r="C2629">
        <v>1000</v>
      </c>
      <c r="D2629" s="1" t="s">
        <v>4454</v>
      </c>
    </row>
    <row r="2630" spans="1:4" x14ac:dyDescent="0.3">
      <c r="A2630" s="1" t="s">
        <v>1</v>
      </c>
      <c r="B2630" s="2">
        <v>44412.89402777778</v>
      </c>
      <c r="C2630">
        <v>1000</v>
      </c>
      <c r="D2630" s="1" t="s">
        <v>4454</v>
      </c>
    </row>
    <row r="2631" spans="1:4" x14ac:dyDescent="0.3">
      <c r="A2631" s="1" t="s">
        <v>1</v>
      </c>
      <c r="B2631" s="2">
        <v>44412.894120370373</v>
      </c>
      <c r="C2631">
        <v>1000</v>
      </c>
      <c r="D2631" s="1" t="s">
        <v>4454</v>
      </c>
    </row>
    <row r="2632" spans="1:4" x14ac:dyDescent="0.3">
      <c r="A2632" s="1" t="s">
        <v>1</v>
      </c>
      <c r="B2632" s="2">
        <v>44412.894212962965</v>
      </c>
      <c r="C2632">
        <v>1000</v>
      </c>
      <c r="D2632" s="1" t="s">
        <v>4455</v>
      </c>
    </row>
    <row r="2633" spans="1:4" x14ac:dyDescent="0.3">
      <c r="A2633" s="1" t="s">
        <v>1</v>
      </c>
      <c r="B2633" s="2">
        <v>44412.894317129627</v>
      </c>
      <c r="C2633">
        <v>1000</v>
      </c>
      <c r="D2633" s="1" t="s">
        <v>4455</v>
      </c>
    </row>
    <row r="2634" spans="1:4" x14ac:dyDescent="0.3">
      <c r="A2634" s="1" t="s">
        <v>1</v>
      </c>
      <c r="B2634" s="2">
        <v>44412.894409722219</v>
      </c>
      <c r="C2634">
        <v>1000</v>
      </c>
      <c r="D2634" s="1" t="s">
        <v>4455</v>
      </c>
    </row>
    <row r="2635" spans="1:4" x14ac:dyDescent="0.3">
      <c r="A2635" s="1" t="s">
        <v>1</v>
      </c>
      <c r="B2635" s="2">
        <v>44412.894502314812</v>
      </c>
      <c r="C2635">
        <v>1000</v>
      </c>
      <c r="D2635" s="1" t="s">
        <v>4455</v>
      </c>
    </row>
    <row r="2636" spans="1:4" x14ac:dyDescent="0.3">
      <c r="A2636" s="1" t="s">
        <v>1</v>
      </c>
      <c r="B2636" s="2">
        <v>44412.894594907404</v>
      </c>
      <c r="C2636">
        <v>1000</v>
      </c>
      <c r="D2636" s="1" t="s">
        <v>4455</v>
      </c>
    </row>
    <row r="2637" spans="1:4" x14ac:dyDescent="0.3">
      <c r="A2637" s="1" t="s">
        <v>1</v>
      </c>
      <c r="B2637" s="2">
        <v>44412.894687499997</v>
      </c>
      <c r="C2637">
        <v>1000</v>
      </c>
      <c r="D2637" s="1" t="s">
        <v>4455</v>
      </c>
    </row>
    <row r="2638" spans="1:4" x14ac:dyDescent="0.3">
      <c r="A2638" s="1" t="s">
        <v>1</v>
      </c>
      <c r="B2638" s="2">
        <v>44412.894780092596</v>
      </c>
      <c r="C2638">
        <v>1000</v>
      </c>
      <c r="D2638" s="1" t="s">
        <v>4455</v>
      </c>
    </row>
    <row r="2639" spans="1:4" x14ac:dyDescent="0.3">
      <c r="A2639" s="1" t="s">
        <v>1</v>
      </c>
      <c r="B2639" s="2">
        <v>44412.894872685189</v>
      </c>
      <c r="C2639">
        <v>1000</v>
      </c>
      <c r="D2639" s="1" t="s">
        <v>4455</v>
      </c>
    </row>
    <row r="2640" spans="1:4" x14ac:dyDescent="0.3">
      <c r="A2640" s="1" t="s">
        <v>1</v>
      </c>
      <c r="B2640" s="2">
        <v>44412.894953703704</v>
      </c>
      <c r="C2640">
        <v>1000</v>
      </c>
      <c r="D2640" s="1" t="s">
        <v>4455</v>
      </c>
    </row>
    <row r="2641" spans="1:4" x14ac:dyDescent="0.3">
      <c r="A2641" s="1" t="s">
        <v>1</v>
      </c>
      <c r="B2641" s="2">
        <v>44412.895046296297</v>
      </c>
      <c r="C2641">
        <v>1000</v>
      </c>
      <c r="D2641" s="1" t="s">
        <v>4456</v>
      </c>
    </row>
    <row r="2642" spans="1:4" x14ac:dyDescent="0.3">
      <c r="A2642" s="1" t="s">
        <v>1</v>
      </c>
      <c r="B2642" s="2">
        <v>44412.895138888889</v>
      </c>
      <c r="C2642">
        <v>1000</v>
      </c>
      <c r="D2642" s="1" t="s">
        <v>4456</v>
      </c>
    </row>
    <row r="2643" spans="1:4" x14ac:dyDescent="0.3">
      <c r="A2643" s="1" t="s">
        <v>1</v>
      </c>
      <c r="B2643" s="2">
        <v>44412.895243055558</v>
      </c>
      <c r="C2643">
        <v>1000</v>
      </c>
      <c r="D2643" s="1" t="s">
        <v>4456</v>
      </c>
    </row>
    <row r="2644" spans="1:4" x14ac:dyDescent="0.3">
      <c r="A2644" s="1" t="s">
        <v>1</v>
      </c>
      <c r="B2644" s="2">
        <v>44412.895335648151</v>
      </c>
      <c r="C2644">
        <v>1000</v>
      </c>
      <c r="D2644" s="1" t="s">
        <v>4456</v>
      </c>
    </row>
    <row r="2645" spans="1:4" x14ac:dyDescent="0.3">
      <c r="A2645" s="1" t="s">
        <v>1</v>
      </c>
      <c r="B2645" s="2">
        <v>44412.895428240743</v>
      </c>
      <c r="C2645">
        <v>1000</v>
      </c>
      <c r="D2645" s="1" t="s">
        <v>4457</v>
      </c>
    </row>
    <row r="2646" spans="1:4" x14ac:dyDescent="0.3">
      <c r="A2646" s="1" t="s">
        <v>1</v>
      </c>
      <c r="B2646" s="2">
        <v>44412.895520833335</v>
      </c>
      <c r="C2646">
        <v>1000</v>
      </c>
      <c r="D2646" s="1" t="s">
        <v>4457</v>
      </c>
    </row>
    <row r="2647" spans="1:4" x14ac:dyDescent="0.3">
      <c r="A2647" s="1" t="s">
        <v>1</v>
      </c>
      <c r="B2647" s="2">
        <v>44412.895601851851</v>
      </c>
      <c r="C2647">
        <v>1000</v>
      </c>
      <c r="D2647" s="1" t="s">
        <v>4457</v>
      </c>
    </row>
    <row r="2648" spans="1:4" x14ac:dyDescent="0.3">
      <c r="A2648" s="1" t="s">
        <v>1</v>
      </c>
      <c r="B2648" s="2">
        <v>44412.895694444444</v>
      </c>
      <c r="C2648">
        <v>1000</v>
      </c>
      <c r="D2648" s="1" t="s">
        <v>4458</v>
      </c>
    </row>
    <row r="2649" spans="1:4" x14ac:dyDescent="0.3">
      <c r="A2649" s="1" t="s">
        <v>1</v>
      </c>
      <c r="B2649" s="2">
        <v>44412.895787037036</v>
      </c>
      <c r="C2649">
        <v>1000</v>
      </c>
      <c r="D2649" s="1" t="s">
        <v>4458</v>
      </c>
    </row>
    <row r="2650" spans="1:4" x14ac:dyDescent="0.3">
      <c r="A2650" s="1" t="s">
        <v>1</v>
      </c>
      <c r="B2650" s="2">
        <v>44412.895891203705</v>
      </c>
      <c r="C2650">
        <v>1000</v>
      </c>
      <c r="D2650" s="1" t="s">
        <v>4458</v>
      </c>
    </row>
    <row r="2651" spans="1:4" x14ac:dyDescent="0.3">
      <c r="A2651" s="1" t="s">
        <v>1</v>
      </c>
      <c r="B2651" s="2">
        <v>44412.895983796298</v>
      </c>
      <c r="C2651">
        <v>1000</v>
      </c>
      <c r="D2651" s="1" t="s">
        <v>4458</v>
      </c>
    </row>
    <row r="2652" spans="1:4" x14ac:dyDescent="0.3">
      <c r="A2652" s="1" t="s">
        <v>1</v>
      </c>
      <c r="B2652" s="2">
        <v>44412.89607638889</v>
      </c>
      <c r="C2652">
        <v>1000</v>
      </c>
      <c r="D2652" s="1" t="s">
        <v>4458</v>
      </c>
    </row>
    <row r="2653" spans="1:4" x14ac:dyDescent="0.3">
      <c r="A2653" s="1" t="s">
        <v>1</v>
      </c>
      <c r="B2653" s="2">
        <v>44412.896180555559</v>
      </c>
      <c r="C2653">
        <v>1000</v>
      </c>
      <c r="D2653" s="1" t="s">
        <v>4458</v>
      </c>
    </row>
    <row r="2654" spans="1:4" x14ac:dyDescent="0.3">
      <c r="A2654" s="1" t="s">
        <v>1</v>
      </c>
      <c r="B2654" s="2">
        <v>44412.896273148152</v>
      </c>
      <c r="C2654">
        <v>1000</v>
      </c>
      <c r="D2654" s="1" t="s">
        <v>4458</v>
      </c>
    </row>
    <row r="2655" spans="1:4" x14ac:dyDescent="0.3">
      <c r="A2655" s="1" t="s">
        <v>1</v>
      </c>
      <c r="B2655" s="2">
        <v>44412.896354166667</v>
      </c>
      <c r="C2655">
        <v>1000</v>
      </c>
      <c r="D2655" s="1" t="s">
        <v>4459</v>
      </c>
    </row>
    <row r="2656" spans="1:4" x14ac:dyDescent="0.3">
      <c r="A2656" s="1" t="s">
        <v>1</v>
      </c>
      <c r="B2656" s="2">
        <v>44412.89644675926</v>
      </c>
      <c r="C2656">
        <v>1000</v>
      </c>
      <c r="D2656" s="1" t="s">
        <v>4459</v>
      </c>
    </row>
    <row r="2657" spans="1:4" x14ac:dyDescent="0.3">
      <c r="A2657" s="1" t="s">
        <v>1</v>
      </c>
      <c r="B2657" s="2">
        <v>44412.896539351852</v>
      </c>
      <c r="C2657">
        <v>1000</v>
      </c>
      <c r="D2657" s="1" t="s">
        <v>4458</v>
      </c>
    </row>
    <row r="2658" spans="1:4" x14ac:dyDescent="0.3">
      <c r="A2658" s="1" t="s">
        <v>1</v>
      </c>
      <c r="B2658" s="2">
        <v>44412.896631944444</v>
      </c>
      <c r="C2658">
        <v>1000</v>
      </c>
      <c r="D2658" s="1" t="s">
        <v>4458</v>
      </c>
    </row>
    <row r="2659" spans="1:4" x14ac:dyDescent="0.3">
      <c r="A2659" s="1" t="s">
        <v>1</v>
      </c>
      <c r="B2659" s="2">
        <v>44412.896736111114</v>
      </c>
      <c r="C2659">
        <v>1000</v>
      </c>
      <c r="D2659" s="1" t="s">
        <v>4458</v>
      </c>
    </row>
    <row r="2660" spans="1:4" x14ac:dyDescent="0.3">
      <c r="A2660" s="1" t="s">
        <v>1</v>
      </c>
      <c r="B2660" s="2">
        <v>44412.896828703706</v>
      </c>
      <c r="C2660">
        <v>1000</v>
      </c>
      <c r="D2660" s="1" t="s">
        <v>4458</v>
      </c>
    </row>
    <row r="2661" spans="1:4" x14ac:dyDescent="0.3">
      <c r="A2661" s="1" t="s">
        <v>1</v>
      </c>
      <c r="B2661" s="2">
        <v>44412.896909722222</v>
      </c>
      <c r="C2661">
        <v>1000</v>
      </c>
      <c r="D2661" s="1" t="s">
        <v>4458</v>
      </c>
    </row>
    <row r="2662" spans="1:4" x14ac:dyDescent="0.3">
      <c r="A2662" s="1" t="s">
        <v>1</v>
      </c>
      <c r="B2662" s="2">
        <v>44412.897002314814</v>
      </c>
      <c r="C2662">
        <v>1000</v>
      </c>
      <c r="D2662" s="1" t="s">
        <v>4458</v>
      </c>
    </row>
    <row r="2663" spans="1:4" x14ac:dyDescent="0.3">
      <c r="A2663" s="1" t="s">
        <v>1</v>
      </c>
      <c r="B2663" s="2">
        <v>44412.897094907406</v>
      </c>
      <c r="C2663">
        <v>1000</v>
      </c>
      <c r="D2663" s="1" t="s">
        <v>4458</v>
      </c>
    </row>
    <row r="2664" spans="1:4" x14ac:dyDescent="0.3">
      <c r="A2664" s="1" t="s">
        <v>1</v>
      </c>
      <c r="B2664" s="2">
        <v>44412.897199074076</v>
      </c>
      <c r="C2664">
        <v>1000</v>
      </c>
      <c r="D2664" s="1" t="s">
        <v>4458</v>
      </c>
    </row>
    <row r="2665" spans="1:4" x14ac:dyDescent="0.3">
      <c r="A2665" s="1" t="s">
        <v>1</v>
      </c>
      <c r="B2665" s="2">
        <v>44412.897291666668</v>
      </c>
      <c r="C2665">
        <v>1000</v>
      </c>
      <c r="D2665" s="1" t="s">
        <v>4458</v>
      </c>
    </row>
    <row r="2666" spans="1:4" x14ac:dyDescent="0.3">
      <c r="A2666" s="1" t="s">
        <v>1</v>
      </c>
      <c r="B2666" s="2">
        <v>44412.89739583333</v>
      </c>
      <c r="C2666">
        <v>1000</v>
      </c>
      <c r="D2666" s="1" t="s">
        <v>4458</v>
      </c>
    </row>
    <row r="2667" spans="1:4" x14ac:dyDescent="0.3">
      <c r="A2667" s="1" t="s">
        <v>1</v>
      </c>
      <c r="B2667" s="2">
        <v>44412.897488425922</v>
      </c>
      <c r="C2667">
        <v>1000</v>
      </c>
      <c r="D2667" s="1" t="s">
        <v>4458</v>
      </c>
    </row>
    <row r="2668" spans="1:4" x14ac:dyDescent="0.3">
      <c r="A2668" s="1" t="s">
        <v>1</v>
      </c>
      <c r="B2668" s="2">
        <v>44412.897604166668</v>
      </c>
      <c r="C2668">
        <v>1000</v>
      </c>
      <c r="D2668" s="1" t="s">
        <v>4458</v>
      </c>
    </row>
    <row r="2669" spans="1:4" x14ac:dyDescent="0.3">
      <c r="A2669" s="1" t="s">
        <v>1</v>
      </c>
      <c r="B2669" s="2">
        <v>44412.897696759261</v>
      </c>
      <c r="C2669">
        <v>1000</v>
      </c>
      <c r="D2669" s="1" t="s">
        <v>4458</v>
      </c>
    </row>
    <row r="2670" spans="1:4" x14ac:dyDescent="0.3">
      <c r="A2670" s="1" t="s">
        <v>1</v>
      </c>
      <c r="B2670" s="2">
        <v>44412.897789351853</v>
      </c>
      <c r="C2670">
        <v>1000</v>
      </c>
      <c r="D2670" s="1" t="s">
        <v>4460</v>
      </c>
    </row>
    <row r="2671" spans="1:4" x14ac:dyDescent="0.3">
      <c r="A2671" s="1" t="s">
        <v>1</v>
      </c>
      <c r="B2671" s="2">
        <v>44412.897881944446</v>
      </c>
      <c r="C2671">
        <v>1000</v>
      </c>
      <c r="D2671" s="1" t="s">
        <v>4460</v>
      </c>
    </row>
    <row r="2672" spans="1:4" x14ac:dyDescent="0.3">
      <c r="A2672" s="1" t="s">
        <v>1</v>
      </c>
      <c r="B2672" s="2">
        <v>44412.897997685184</v>
      </c>
      <c r="C2672">
        <v>1000</v>
      </c>
      <c r="D2672" s="1" t="s">
        <v>4460</v>
      </c>
    </row>
    <row r="2673" spans="1:4" x14ac:dyDescent="0.3">
      <c r="A2673" s="1" t="s">
        <v>1</v>
      </c>
      <c r="B2673" s="2">
        <v>44412.898101851853</v>
      </c>
      <c r="C2673">
        <v>1000</v>
      </c>
      <c r="D2673" s="1" t="s">
        <v>4460</v>
      </c>
    </row>
    <row r="2674" spans="1:4" x14ac:dyDescent="0.3">
      <c r="A2674" s="1" t="s">
        <v>1</v>
      </c>
      <c r="B2674" s="2">
        <v>44412.898182870369</v>
      </c>
      <c r="C2674">
        <v>1000</v>
      </c>
      <c r="D2674" s="1" t="s">
        <v>4461</v>
      </c>
    </row>
    <row r="2675" spans="1:4" x14ac:dyDescent="0.3">
      <c r="A2675" s="1" t="s">
        <v>1</v>
      </c>
      <c r="B2675" s="2">
        <v>44412.898275462961</v>
      </c>
      <c r="C2675">
        <v>1000</v>
      </c>
      <c r="D2675" s="1" t="s">
        <v>4461</v>
      </c>
    </row>
    <row r="2676" spans="1:4" x14ac:dyDescent="0.3">
      <c r="A2676" s="1" t="s">
        <v>1</v>
      </c>
      <c r="B2676" s="2">
        <v>44412.898368055554</v>
      </c>
      <c r="C2676">
        <v>1000</v>
      </c>
      <c r="D2676" s="1" t="s">
        <v>4461</v>
      </c>
    </row>
    <row r="2677" spans="1:4" x14ac:dyDescent="0.3">
      <c r="A2677" s="1" t="s">
        <v>1</v>
      </c>
      <c r="B2677" s="2">
        <v>44412.898460648146</v>
      </c>
      <c r="C2677">
        <v>1000</v>
      </c>
      <c r="D2677" s="1" t="s">
        <v>4461</v>
      </c>
    </row>
    <row r="2678" spans="1:4" x14ac:dyDescent="0.3">
      <c r="A2678" s="1" t="s">
        <v>1</v>
      </c>
      <c r="B2678" s="2">
        <v>44412.898553240739</v>
      </c>
      <c r="C2678">
        <v>1000</v>
      </c>
      <c r="D2678" s="1" t="s">
        <v>4461</v>
      </c>
    </row>
    <row r="2679" spans="1:4" x14ac:dyDescent="0.3">
      <c r="A2679" s="1" t="s">
        <v>1</v>
      </c>
      <c r="B2679" s="2">
        <v>44412.898645833331</v>
      </c>
      <c r="C2679">
        <v>1000</v>
      </c>
      <c r="D2679" s="1" t="s">
        <v>4461</v>
      </c>
    </row>
    <row r="2680" spans="1:4" x14ac:dyDescent="0.3">
      <c r="A2680" s="1" t="s">
        <v>1</v>
      </c>
      <c r="B2680" s="2">
        <v>44412.89875</v>
      </c>
      <c r="C2680">
        <v>1000</v>
      </c>
      <c r="D2680" s="1" t="s">
        <v>4461</v>
      </c>
    </row>
    <row r="2681" spans="1:4" x14ac:dyDescent="0.3">
      <c r="A2681" s="1" t="s">
        <v>1</v>
      </c>
      <c r="B2681" s="2">
        <v>44412.898831018516</v>
      </c>
      <c r="C2681">
        <v>1000</v>
      </c>
      <c r="D2681" s="1" t="s">
        <v>4461</v>
      </c>
    </row>
    <row r="2682" spans="1:4" x14ac:dyDescent="0.3">
      <c r="A2682" s="1" t="s">
        <v>1</v>
      </c>
      <c r="B2682" s="2">
        <v>44412.898935185185</v>
      </c>
      <c r="C2682">
        <v>1000</v>
      </c>
      <c r="D2682" s="1" t="s">
        <v>4461</v>
      </c>
    </row>
    <row r="2683" spans="1:4" x14ac:dyDescent="0.3">
      <c r="A2683" s="1" t="s">
        <v>1</v>
      </c>
      <c r="B2683" s="2">
        <v>44412.899027777778</v>
      </c>
      <c r="C2683">
        <v>1000</v>
      </c>
      <c r="D2683" s="1" t="s">
        <v>4461</v>
      </c>
    </row>
    <row r="2684" spans="1:4" x14ac:dyDescent="0.3">
      <c r="A2684" s="1" t="s">
        <v>1</v>
      </c>
      <c r="B2684" s="2">
        <v>44412.899108796293</v>
      </c>
      <c r="C2684">
        <v>1000</v>
      </c>
      <c r="D2684" s="1" t="s">
        <v>4461</v>
      </c>
    </row>
    <row r="2685" spans="1:4" x14ac:dyDescent="0.3">
      <c r="A2685" s="1" t="s">
        <v>1</v>
      </c>
      <c r="B2685" s="2">
        <v>44412.899201388886</v>
      </c>
      <c r="C2685">
        <v>1000</v>
      </c>
      <c r="D2685" s="1" t="s">
        <v>4461</v>
      </c>
    </row>
    <row r="2686" spans="1:4" x14ac:dyDescent="0.3">
      <c r="A2686" s="1" t="s">
        <v>1</v>
      </c>
      <c r="B2686" s="2">
        <v>44412.899293981478</v>
      </c>
      <c r="C2686">
        <v>1000</v>
      </c>
      <c r="D2686" s="1" t="s">
        <v>4461</v>
      </c>
    </row>
    <row r="2687" spans="1:4" x14ac:dyDescent="0.3">
      <c r="A2687" s="1" t="s">
        <v>1</v>
      </c>
      <c r="B2687" s="2">
        <v>44412.899386574078</v>
      </c>
      <c r="C2687">
        <v>1000</v>
      </c>
      <c r="D2687" s="1" t="s">
        <v>4461</v>
      </c>
    </row>
    <row r="2688" spans="1:4" x14ac:dyDescent="0.3">
      <c r="A2688" s="1" t="s">
        <v>1</v>
      </c>
      <c r="B2688" s="2">
        <v>44412.89947916667</v>
      </c>
      <c r="C2688">
        <v>1000</v>
      </c>
      <c r="D2688" s="1" t="s">
        <v>4461</v>
      </c>
    </row>
    <row r="2689" spans="1:4" x14ac:dyDescent="0.3">
      <c r="A2689" s="1" t="s">
        <v>1</v>
      </c>
      <c r="B2689" s="2">
        <v>44412.899571759262</v>
      </c>
      <c r="C2689">
        <v>1000</v>
      </c>
      <c r="D2689" s="1" t="s">
        <v>4461</v>
      </c>
    </row>
    <row r="2690" spans="1:4" x14ac:dyDescent="0.3">
      <c r="A2690" s="1" t="s">
        <v>1</v>
      </c>
      <c r="B2690" s="2">
        <v>44412.899664351855</v>
      </c>
      <c r="C2690">
        <v>1000</v>
      </c>
      <c r="D2690" s="1" t="s">
        <v>4461</v>
      </c>
    </row>
    <row r="2691" spans="1:4" x14ac:dyDescent="0.3">
      <c r="A2691" s="1" t="s">
        <v>1</v>
      </c>
      <c r="B2691" s="2">
        <v>44412.899745370371</v>
      </c>
      <c r="C2691">
        <v>1000</v>
      </c>
      <c r="D2691" s="1" t="s">
        <v>4461</v>
      </c>
    </row>
    <row r="2692" spans="1:4" x14ac:dyDescent="0.3">
      <c r="A2692" s="1" t="s">
        <v>1</v>
      </c>
      <c r="B2692" s="2">
        <v>44412.899837962963</v>
      </c>
      <c r="C2692">
        <v>1000</v>
      </c>
      <c r="D2692" s="1" t="s">
        <v>4461</v>
      </c>
    </row>
    <row r="2693" spans="1:4" x14ac:dyDescent="0.3">
      <c r="A2693" s="1" t="s">
        <v>1</v>
      </c>
      <c r="B2693" s="2">
        <v>44412.899930555555</v>
      </c>
      <c r="C2693">
        <v>1000</v>
      </c>
      <c r="D2693" s="1" t="s">
        <v>4461</v>
      </c>
    </row>
    <row r="2694" spans="1:4" x14ac:dyDescent="0.3">
      <c r="A2694" s="1" t="s">
        <v>1</v>
      </c>
      <c r="B2694" s="2">
        <v>44412.900023148148</v>
      </c>
      <c r="C2694">
        <v>1000</v>
      </c>
      <c r="D2694" s="1" t="s">
        <v>4461</v>
      </c>
    </row>
    <row r="2695" spans="1:4" x14ac:dyDescent="0.3">
      <c r="A2695" s="1" t="s">
        <v>1</v>
      </c>
      <c r="B2695" s="2">
        <v>44412.90011574074</v>
      </c>
      <c r="C2695">
        <v>1000</v>
      </c>
      <c r="D2695" s="1" t="s">
        <v>4461</v>
      </c>
    </row>
    <row r="2696" spans="1:4" x14ac:dyDescent="0.3">
      <c r="A2696" s="1" t="s">
        <v>1</v>
      </c>
      <c r="B2696" s="2">
        <v>44412.900208333333</v>
      </c>
      <c r="C2696">
        <v>1000</v>
      </c>
      <c r="D2696" s="1" t="s">
        <v>4461</v>
      </c>
    </row>
    <row r="2697" spans="1:4" x14ac:dyDescent="0.3">
      <c r="A2697" s="1" t="s">
        <v>1</v>
      </c>
      <c r="B2697" s="2">
        <v>44412.900312500002</v>
      </c>
      <c r="C2697">
        <v>1000</v>
      </c>
      <c r="D2697" s="1" t="s">
        <v>4462</v>
      </c>
    </row>
    <row r="2698" spans="1:4" x14ac:dyDescent="0.3">
      <c r="A2698" s="1" t="s">
        <v>1</v>
      </c>
      <c r="B2698" s="2">
        <v>44412.900393518517</v>
      </c>
      <c r="C2698">
        <v>1000</v>
      </c>
      <c r="D2698" s="1" t="s">
        <v>4462</v>
      </c>
    </row>
    <row r="2699" spans="1:4" x14ac:dyDescent="0.3">
      <c r="A2699" s="1" t="s">
        <v>1</v>
      </c>
      <c r="B2699" s="2">
        <v>44412.900497685187</v>
      </c>
      <c r="C2699">
        <v>1000</v>
      </c>
      <c r="D2699" s="1" t="s">
        <v>4463</v>
      </c>
    </row>
    <row r="2700" spans="1:4" x14ac:dyDescent="0.3">
      <c r="A2700" s="1" t="s">
        <v>1</v>
      </c>
      <c r="B2700" s="2">
        <v>44412.900590277779</v>
      </c>
      <c r="C2700">
        <v>1000</v>
      </c>
      <c r="D2700" s="1" t="s">
        <v>4463</v>
      </c>
    </row>
    <row r="2701" spans="1:4" x14ac:dyDescent="0.3">
      <c r="A2701" s="1" t="s">
        <v>1</v>
      </c>
      <c r="B2701" s="2">
        <v>44412.900682870371</v>
      </c>
      <c r="C2701">
        <v>1000</v>
      </c>
      <c r="D2701" s="1" t="s">
        <v>4463</v>
      </c>
    </row>
    <row r="2702" spans="1:4" x14ac:dyDescent="0.3">
      <c r="A2702" s="1" t="s">
        <v>1</v>
      </c>
      <c r="B2702" s="2">
        <v>44412.900763888887</v>
      </c>
      <c r="C2702">
        <v>1000</v>
      </c>
      <c r="D2702" s="1" t="s">
        <v>4463</v>
      </c>
    </row>
    <row r="2703" spans="1:4" x14ac:dyDescent="0.3">
      <c r="A2703" s="1" t="s">
        <v>1</v>
      </c>
      <c r="B2703" s="2">
        <v>44412.900856481479</v>
      </c>
      <c r="C2703">
        <v>1000</v>
      </c>
      <c r="D2703" s="1" t="s">
        <v>4463</v>
      </c>
    </row>
    <row r="2704" spans="1:4" x14ac:dyDescent="0.3">
      <c r="A2704" s="1" t="s">
        <v>1</v>
      </c>
      <c r="B2704" s="2">
        <v>44412.900949074072</v>
      </c>
      <c r="C2704">
        <v>1000</v>
      </c>
      <c r="D2704" s="1" t="s">
        <v>4463</v>
      </c>
    </row>
    <row r="2705" spans="1:4" x14ac:dyDescent="0.3">
      <c r="A2705" s="1" t="s">
        <v>1</v>
      </c>
      <c r="B2705" s="2">
        <v>44412.901041666664</v>
      </c>
      <c r="C2705">
        <v>1000</v>
      </c>
      <c r="D2705" s="1" t="s">
        <v>4463</v>
      </c>
    </row>
    <row r="2706" spans="1:4" x14ac:dyDescent="0.3">
      <c r="A2706" s="1" t="s">
        <v>1</v>
      </c>
      <c r="B2706" s="2">
        <v>44412.901134259257</v>
      </c>
      <c r="C2706">
        <v>1000</v>
      </c>
      <c r="D2706" s="1" t="s">
        <v>4463</v>
      </c>
    </row>
    <row r="2707" spans="1:4" x14ac:dyDescent="0.3">
      <c r="A2707" s="1" t="s">
        <v>1</v>
      </c>
      <c r="B2707" s="2">
        <v>44412.901226851849</v>
      </c>
      <c r="C2707">
        <v>1000</v>
      </c>
      <c r="D2707" s="1" t="s">
        <v>4463</v>
      </c>
    </row>
    <row r="2708" spans="1:4" x14ac:dyDescent="0.3">
      <c r="A2708" s="1" t="s">
        <v>1</v>
      </c>
      <c r="B2708" s="2">
        <v>44412.901331018518</v>
      </c>
      <c r="C2708">
        <v>1000</v>
      </c>
      <c r="D2708" s="1" t="s">
        <v>4463</v>
      </c>
    </row>
    <row r="2709" spans="1:4" x14ac:dyDescent="0.3">
      <c r="A2709" s="1" t="s">
        <v>1</v>
      </c>
      <c r="B2709" s="2">
        <v>44412.901412037034</v>
      </c>
      <c r="C2709">
        <v>1000</v>
      </c>
      <c r="D2709" s="1" t="s">
        <v>4463</v>
      </c>
    </row>
    <row r="2710" spans="1:4" x14ac:dyDescent="0.3">
      <c r="A2710" s="1" t="s">
        <v>1</v>
      </c>
      <c r="B2710" s="2">
        <v>44412.901516203703</v>
      </c>
      <c r="C2710">
        <v>1000</v>
      </c>
      <c r="D2710" s="1" t="s">
        <v>4464</v>
      </c>
    </row>
    <row r="2711" spans="1:4" x14ac:dyDescent="0.3">
      <c r="A2711" s="1" t="s">
        <v>1</v>
      </c>
      <c r="B2711" s="2">
        <v>44412.901608796295</v>
      </c>
      <c r="C2711">
        <v>1000</v>
      </c>
      <c r="D2711" s="1" t="s">
        <v>4464</v>
      </c>
    </row>
    <row r="2712" spans="1:4" x14ac:dyDescent="0.3">
      <c r="A2712" s="1" t="s">
        <v>1</v>
      </c>
      <c r="B2712" s="2">
        <v>44412.901701388888</v>
      </c>
      <c r="C2712">
        <v>1000</v>
      </c>
      <c r="D2712" s="1" t="s">
        <v>4464</v>
      </c>
    </row>
    <row r="2713" spans="1:4" x14ac:dyDescent="0.3">
      <c r="A2713" s="1" t="s">
        <v>1</v>
      </c>
      <c r="B2713" s="2">
        <v>44412.90179398148</v>
      </c>
      <c r="C2713">
        <v>1000</v>
      </c>
      <c r="D2713" s="1" t="s">
        <v>4464</v>
      </c>
    </row>
    <row r="2714" spans="1:4" x14ac:dyDescent="0.3">
      <c r="A2714" s="1" t="s">
        <v>1</v>
      </c>
      <c r="B2714" s="2">
        <v>44412.901886574073</v>
      </c>
      <c r="C2714">
        <v>1000</v>
      </c>
      <c r="D2714" s="1" t="s">
        <v>4464</v>
      </c>
    </row>
    <row r="2715" spans="1:4" x14ac:dyDescent="0.3">
      <c r="A2715" s="1" t="s">
        <v>1</v>
      </c>
      <c r="B2715" s="2">
        <v>44412.901979166665</v>
      </c>
      <c r="C2715">
        <v>1000</v>
      </c>
      <c r="D2715" s="1" t="s">
        <v>4464</v>
      </c>
    </row>
    <row r="2716" spans="1:4" x14ac:dyDescent="0.3">
      <c r="A2716" s="1" t="s">
        <v>1</v>
      </c>
      <c r="B2716" s="2">
        <v>44412.902071759258</v>
      </c>
      <c r="C2716">
        <v>1000</v>
      </c>
      <c r="D2716" s="1" t="s">
        <v>4464</v>
      </c>
    </row>
    <row r="2717" spans="1:4" x14ac:dyDescent="0.3">
      <c r="A2717" s="1" t="s">
        <v>1</v>
      </c>
      <c r="B2717" s="2">
        <v>44412.902175925927</v>
      </c>
      <c r="C2717">
        <v>1000</v>
      </c>
      <c r="D2717" s="1" t="s">
        <v>4464</v>
      </c>
    </row>
    <row r="2718" spans="1:4" x14ac:dyDescent="0.3">
      <c r="A2718" s="1" t="s">
        <v>1</v>
      </c>
      <c r="B2718" s="2">
        <v>44412.902268518519</v>
      </c>
      <c r="C2718">
        <v>1000</v>
      </c>
      <c r="D2718" s="1" t="s">
        <v>4464</v>
      </c>
    </row>
    <row r="2719" spans="1:4" x14ac:dyDescent="0.3">
      <c r="A2719" s="1" t="s">
        <v>1</v>
      </c>
      <c r="B2719" s="2">
        <v>44412.902361111112</v>
      </c>
      <c r="C2719">
        <v>1000</v>
      </c>
      <c r="D2719" s="1" t="s">
        <v>4464</v>
      </c>
    </row>
    <row r="2720" spans="1:4" x14ac:dyDescent="0.3">
      <c r="A2720" s="1" t="s">
        <v>1</v>
      </c>
      <c r="B2720" s="2">
        <v>44412.902453703704</v>
      </c>
      <c r="C2720">
        <v>1000</v>
      </c>
      <c r="D2720" s="1" t="s">
        <v>4464</v>
      </c>
    </row>
    <row r="2721" spans="1:4" x14ac:dyDescent="0.3">
      <c r="A2721" s="1" t="s">
        <v>1</v>
      </c>
      <c r="B2721" s="2">
        <v>44412.902546296296</v>
      </c>
      <c r="C2721">
        <v>1000</v>
      </c>
      <c r="D2721" s="1" t="s">
        <v>4465</v>
      </c>
    </row>
    <row r="2722" spans="1:4" x14ac:dyDescent="0.3">
      <c r="A2722" s="1" t="s">
        <v>1</v>
      </c>
      <c r="B2722" s="2">
        <v>44412.902627314812</v>
      </c>
      <c r="C2722">
        <v>1000</v>
      </c>
      <c r="D2722" s="1" t="s">
        <v>4465</v>
      </c>
    </row>
    <row r="2723" spans="1:4" x14ac:dyDescent="0.3">
      <c r="A2723" s="1" t="s">
        <v>1</v>
      </c>
      <c r="B2723" s="2">
        <v>44412.902719907404</v>
      </c>
      <c r="C2723">
        <v>1000</v>
      </c>
      <c r="D2723" s="1" t="s">
        <v>4465</v>
      </c>
    </row>
    <row r="2724" spans="1:4" x14ac:dyDescent="0.3">
      <c r="A2724" s="1" t="s">
        <v>1</v>
      </c>
      <c r="B2724" s="2">
        <v>44412.902800925927</v>
      </c>
      <c r="C2724">
        <v>1000</v>
      </c>
      <c r="D2724" s="1" t="s">
        <v>4466</v>
      </c>
    </row>
    <row r="2725" spans="1:4" x14ac:dyDescent="0.3">
      <c r="A2725" s="1" t="s">
        <v>1</v>
      </c>
      <c r="B2725" s="2">
        <v>44412.90289351852</v>
      </c>
      <c r="C2725">
        <v>1000</v>
      </c>
      <c r="D2725" s="1" t="s">
        <v>4466</v>
      </c>
    </row>
    <row r="2726" spans="1:4" x14ac:dyDescent="0.3">
      <c r="A2726" s="1" t="s">
        <v>1</v>
      </c>
      <c r="B2726" s="2">
        <v>44412.902986111112</v>
      </c>
      <c r="C2726">
        <v>1000</v>
      </c>
      <c r="D2726" s="1" t="s">
        <v>4466</v>
      </c>
    </row>
    <row r="2727" spans="1:4" x14ac:dyDescent="0.3">
      <c r="A2727" s="1" t="s">
        <v>1</v>
      </c>
      <c r="B2727" s="2">
        <v>44412.903078703705</v>
      </c>
      <c r="C2727">
        <v>1000</v>
      </c>
      <c r="D2727" s="1" t="s">
        <v>4466</v>
      </c>
    </row>
    <row r="2728" spans="1:4" x14ac:dyDescent="0.3">
      <c r="A2728" s="1" t="s">
        <v>1</v>
      </c>
      <c r="B2728" s="2">
        <v>44412.90315972222</v>
      </c>
      <c r="C2728">
        <v>1000</v>
      </c>
      <c r="D2728" s="1" t="s">
        <v>4466</v>
      </c>
    </row>
    <row r="2729" spans="1:4" x14ac:dyDescent="0.3">
      <c r="A2729" s="1" t="s">
        <v>1</v>
      </c>
      <c r="B2729" s="2">
        <v>44412.903240740743</v>
      </c>
      <c r="C2729">
        <v>1000</v>
      </c>
      <c r="D2729" s="1" t="s">
        <v>4466</v>
      </c>
    </row>
    <row r="2730" spans="1:4" x14ac:dyDescent="0.3">
      <c r="A2730" s="1" t="s">
        <v>1</v>
      </c>
      <c r="B2730" s="2">
        <v>44412.903333333335</v>
      </c>
      <c r="C2730">
        <v>1000</v>
      </c>
      <c r="D2730" s="1" t="s">
        <v>4467</v>
      </c>
    </row>
    <row r="2731" spans="1:4" x14ac:dyDescent="0.3">
      <c r="A2731" s="1" t="s">
        <v>1</v>
      </c>
      <c r="B2731" s="2">
        <v>44412.903425925928</v>
      </c>
      <c r="C2731">
        <v>1000</v>
      </c>
      <c r="D2731" s="1" t="s">
        <v>4467</v>
      </c>
    </row>
    <row r="2732" spans="1:4" x14ac:dyDescent="0.3">
      <c r="A2732" s="1" t="s">
        <v>1</v>
      </c>
      <c r="B2732" s="2">
        <v>44412.903506944444</v>
      </c>
      <c r="C2732">
        <v>1000</v>
      </c>
      <c r="D2732" s="1" t="s">
        <v>4468</v>
      </c>
    </row>
    <row r="2733" spans="1:4" x14ac:dyDescent="0.3">
      <c r="A2733" s="1" t="s">
        <v>1</v>
      </c>
      <c r="B2733" s="2">
        <v>44412.903587962966</v>
      </c>
      <c r="C2733">
        <v>1000</v>
      </c>
      <c r="D2733" s="1" t="s">
        <v>4468</v>
      </c>
    </row>
    <row r="2734" spans="1:4" x14ac:dyDescent="0.3">
      <c r="A2734" s="1" t="s">
        <v>1</v>
      </c>
      <c r="B2734" s="2">
        <v>44412.903680555559</v>
      </c>
      <c r="C2734">
        <v>1000</v>
      </c>
      <c r="D2734" s="1" t="s">
        <v>4468</v>
      </c>
    </row>
    <row r="2735" spans="1:4" x14ac:dyDescent="0.3">
      <c r="A2735" s="1" t="s">
        <v>1</v>
      </c>
      <c r="B2735" s="2">
        <v>44412.903761574074</v>
      </c>
      <c r="C2735">
        <v>1000</v>
      </c>
      <c r="D2735" s="1" t="s">
        <v>4467</v>
      </c>
    </row>
    <row r="2736" spans="1:4" x14ac:dyDescent="0.3">
      <c r="A2736" s="1" t="s">
        <v>1</v>
      </c>
      <c r="B2736" s="2">
        <v>44412.903854166667</v>
      </c>
      <c r="C2736">
        <v>1000</v>
      </c>
      <c r="D2736" s="1" t="s">
        <v>4467</v>
      </c>
    </row>
    <row r="2737" spans="1:4" x14ac:dyDescent="0.3">
      <c r="A2737" s="1" t="s">
        <v>1</v>
      </c>
      <c r="B2737" s="2">
        <v>44412.903935185182</v>
      </c>
      <c r="C2737">
        <v>1000</v>
      </c>
      <c r="D2737" s="1" t="s">
        <v>4467</v>
      </c>
    </row>
    <row r="2738" spans="1:4" x14ac:dyDescent="0.3">
      <c r="A2738" s="1" t="s">
        <v>1</v>
      </c>
      <c r="B2738" s="2">
        <v>44412.904039351852</v>
      </c>
      <c r="C2738">
        <v>1000</v>
      </c>
      <c r="D2738" s="1" t="s">
        <v>4467</v>
      </c>
    </row>
    <row r="2739" spans="1:4" x14ac:dyDescent="0.3">
      <c r="A2739" s="1" t="s">
        <v>1</v>
      </c>
      <c r="B2739" s="2">
        <v>44412.904120370367</v>
      </c>
      <c r="C2739">
        <v>1000</v>
      </c>
      <c r="D2739" s="1" t="s">
        <v>4467</v>
      </c>
    </row>
    <row r="2740" spans="1:4" x14ac:dyDescent="0.3">
      <c r="A2740" s="1" t="s">
        <v>1</v>
      </c>
      <c r="B2740" s="2">
        <v>44412.90420138889</v>
      </c>
      <c r="C2740">
        <v>1000</v>
      </c>
      <c r="D2740" s="1" t="s">
        <v>4467</v>
      </c>
    </row>
    <row r="2741" spans="1:4" x14ac:dyDescent="0.3">
      <c r="A2741" s="1" t="s">
        <v>1</v>
      </c>
      <c r="B2741" s="2">
        <v>44412.904293981483</v>
      </c>
      <c r="C2741">
        <v>1000</v>
      </c>
      <c r="D2741" s="1" t="s">
        <v>4467</v>
      </c>
    </row>
    <row r="2742" spans="1:4" x14ac:dyDescent="0.3">
      <c r="A2742" s="1" t="s">
        <v>1</v>
      </c>
      <c r="B2742" s="2">
        <v>44412.904386574075</v>
      </c>
      <c r="C2742">
        <v>1000</v>
      </c>
      <c r="D2742" s="1" t="s">
        <v>4467</v>
      </c>
    </row>
    <row r="2743" spans="1:4" x14ac:dyDescent="0.3">
      <c r="A2743" s="1" t="s">
        <v>1</v>
      </c>
      <c r="B2743" s="2">
        <v>44412.904490740744</v>
      </c>
      <c r="C2743">
        <v>1000</v>
      </c>
      <c r="D2743" s="1" t="s">
        <v>4467</v>
      </c>
    </row>
    <row r="2744" spans="1:4" x14ac:dyDescent="0.3">
      <c r="A2744" s="1" t="s">
        <v>1</v>
      </c>
      <c r="B2744" s="2">
        <v>44412.904618055552</v>
      </c>
      <c r="C2744">
        <v>1000</v>
      </c>
      <c r="D2744" s="1" t="s">
        <v>4467</v>
      </c>
    </row>
    <row r="2745" spans="1:4" x14ac:dyDescent="0.3">
      <c r="A2745" s="1" t="s">
        <v>1</v>
      </c>
      <c r="B2745" s="2">
        <v>44412.904699074075</v>
      </c>
      <c r="C2745">
        <v>1000</v>
      </c>
      <c r="D2745" s="1" t="s">
        <v>4467</v>
      </c>
    </row>
    <row r="2746" spans="1:4" x14ac:dyDescent="0.3">
      <c r="A2746" s="1" t="s">
        <v>1</v>
      </c>
      <c r="B2746" s="2">
        <v>44412.904780092591</v>
      </c>
      <c r="C2746">
        <v>1000</v>
      </c>
      <c r="D2746" s="1" t="s">
        <v>4467</v>
      </c>
    </row>
    <row r="2747" spans="1:4" x14ac:dyDescent="0.3">
      <c r="A2747" s="1" t="s">
        <v>1</v>
      </c>
      <c r="B2747" s="2">
        <v>44412.904872685183</v>
      </c>
      <c r="C2747">
        <v>1000</v>
      </c>
      <c r="D2747" s="1" t="s">
        <v>4467</v>
      </c>
    </row>
    <row r="2748" spans="1:4" x14ac:dyDescent="0.3">
      <c r="A2748" s="1" t="s">
        <v>1</v>
      </c>
      <c r="B2748" s="2">
        <v>44412.904953703706</v>
      </c>
      <c r="C2748">
        <v>1000</v>
      </c>
      <c r="D2748" s="1" t="s">
        <v>4467</v>
      </c>
    </row>
    <row r="2749" spans="1:4" x14ac:dyDescent="0.3">
      <c r="A2749" s="1" t="s">
        <v>1</v>
      </c>
      <c r="B2749" s="2">
        <v>44412.905046296299</v>
      </c>
      <c r="C2749">
        <v>1000</v>
      </c>
      <c r="D2749" s="1" t="s">
        <v>4467</v>
      </c>
    </row>
    <row r="2750" spans="1:4" x14ac:dyDescent="0.3">
      <c r="A2750" s="1" t="s">
        <v>1</v>
      </c>
      <c r="B2750" s="2">
        <v>44412.905138888891</v>
      </c>
      <c r="C2750">
        <v>1000</v>
      </c>
      <c r="D2750" s="1" t="s">
        <v>4467</v>
      </c>
    </row>
    <row r="2751" spans="1:4" x14ac:dyDescent="0.3">
      <c r="A2751" s="1" t="s">
        <v>1</v>
      </c>
      <c r="B2751" s="2">
        <v>44412.905231481483</v>
      </c>
      <c r="C2751">
        <v>1000</v>
      </c>
      <c r="D2751" s="1" t="s">
        <v>4467</v>
      </c>
    </row>
    <row r="2752" spans="1:4" x14ac:dyDescent="0.3">
      <c r="A2752" s="1" t="s">
        <v>1</v>
      </c>
      <c r="B2752" s="2">
        <v>44412.905312499999</v>
      </c>
      <c r="C2752">
        <v>1000</v>
      </c>
      <c r="D2752" s="1" t="s">
        <v>4467</v>
      </c>
    </row>
    <row r="2753" spans="1:4" x14ac:dyDescent="0.3">
      <c r="A2753" s="1" t="s">
        <v>1</v>
      </c>
      <c r="B2753" s="2">
        <v>44412.905405092592</v>
      </c>
      <c r="C2753">
        <v>1000</v>
      </c>
      <c r="D2753" s="1" t="s">
        <v>4467</v>
      </c>
    </row>
    <row r="2754" spans="1:4" x14ac:dyDescent="0.3">
      <c r="A2754" s="1" t="s">
        <v>1</v>
      </c>
      <c r="B2754" s="2">
        <v>44412.905486111114</v>
      </c>
      <c r="C2754">
        <v>1000</v>
      </c>
      <c r="D2754" s="1" t="s">
        <v>4467</v>
      </c>
    </row>
    <row r="2755" spans="1:4" x14ac:dyDescent="0.3">
      <c r="A2755" s="1" t="s">
        <v>1</v>
      </c>
      <c r="B2755" s="2">
        <v>44412.905578703707</v>
      </c>
      <c r="C2755">
        <v>1000</v>
      </c>
      <c r="D2755" s="1" t="s">
        <v>4467</v>
      </c>
    </row>
    <row r="2756" spans="1:4" x14ac:dyDescent="0.3">
      <c r="A2756" s="1" t="s">
        <v>1</v>
      </c>
      <c r="B2756" s="2">
        <v>44412.905659722222</v>
      </c>
      <c r="C2756">
        <v>1000</v>
      </c>
      <c r="D2756" s="1" t="s">
        <v>4467</v>
      </c>
    </row>
    <row r="2757" spans="1:4" x14ac:dyDescent="0.3">
      <c r="A2757" s="1" t="s">
        <v>1</v>
      </c>
      <c r="B2757" s="2">
        <v>44412.905752314815</v>
      </c>
      <c r="C2757">
        <v>1000</v>
      </c>
      <c r="D2757" s="1" t="s">
        <v>4467</v>
      </c>
    </row>
    <row r="2758" spans="1:4" x14ac:dyDescent="0.3">
      <c r="A2758" s="1" t="s">
        <v>1</v>
      </c>
      <c r="B2758" s="2">
        <v>44412.905844907407</v>
      </c>
      <c r="C2758">
        <v>1000</v>
      </c>
      <c r="D2758" s="1" t="s">
        <v>4467</v>
      </c>
    </row>
    <row r="2759" spans="1:4" x14ac:dyDescent="0.3">
      <c r="A2759" s="1" t="s">
        <v>1</v>
      </c>
      <c r="B2759" s="2">
        <v>44412.9059375</v>
      </c>
      <c r="C2759">
        <v>1000</v>
      </c>
      <c r="D2759" s="1" t="s">
        <v>4467</v>
      </c>
    </row>
    <row r="2760" spans="1:4" x14ac:dyDescent="0.3">
      <c r="A2760" s="1" t="s">
        <v>1</v>
      </c>
      <c r="B2760" s="2">
        <v>44412.906018518515</v>
      </c>
      <c r="C2760">
        <v>1000</v>
      </c>
      <c r="D2760" s="1" t="s">
        <v>4467</v>
      </c>
    </row>
    <row r="2761" spans="1:4" x14ac:dyDescent="0.3">
      <c r="A2761" s="1" t="s">
        <v>1</v>
      </c>
      <c r="B2761" s="2">
        <v>44412.906111111108</v>
      </c>
      <c r="C2761">
        <v>1000</v>
      </c>
      <c r="D2761" s="1" t="s">
        <v>4467</v>
      </c>
    </row>
    <row r="2762" spans="1:4" x14ac:dyDescent="0.3">
      <c r="A2762" s="1" t="s">
        <v>1</v>
      </c>
      <c r="B2762" s="2">
        <v>44412.9062037037</v>
      </c>
      <c r="C2762">
        <v>1000</v>
      </c>
      <c r="D2762" s="1" t="s">
        <v>4467</v>
      </c>
    </row>
    <row r="2763" spans="1:4" x14ac:dyDescent="0.3">
      <c r="A2763" s="1" t="s">
        <v>1</v>
      </c>
      <c r="B2763" s="2">
        <v>44412.906284722223</v>
      </c>
      <c r="C2763">
        <v>1000</v>
      </c>
      <c r="D2763" s="1" t="s">
        <v>4467</v>
      </c>
    </row>
    <row r="2764" spans="1:4" x14ac:dyDescent="0.3">
      <c r="A2764" s="1" t="s">
        <v>1</v>
      </c>
      <c r="B2764" s="2">
        <v>44412.906377314815</v>
      </c>
      <c r="C2764">
        <v>1000</v>
      </c>
      <c r="D2764" s="1" t="s">
        <v>4467</v>
      </c>
    </row>
    <row r="2765" spans="1:4" x14ac:dyDescent="0.3">
      <c r="A2765" s="1" t="s">
        <v>1</v>
      </c>
      <c r="B2765" s="2">
        <v>44412.906469907408</v>
      </c>
      <c r="C2765">
        <v>1000</v>
      </c>
      <c r="D2765" s="1" t="s">
        <v>4467</v>
      </c>
    </row>
    <row r="2766" spans="1:4" x14ac:dyDescent="0.3">
      <c r="A2766" s="1" t="s">
        <v>1</v>
      </c>
      <c r="B2766" s="2">
        <v>44412.9065625</v>
      </c>
      <c r="C2766">
        <v>1000</v>
      </c>
      <c r="D2766" s="1" t="s">
        <v>4467</v>
      </c>
    </row>
    <row r="2767" spans="1:4" x14ac:dyDescent="0.3">
      <c r="A2767" s="1" t="s">
        <v>1</v>
      </c>
      <c r="B2767" s="2">
        <v>44412.906643518516</v>
      </c>
      <c r="C2767">
        <v>1000</v>
      </c>
      <c r="D2767" s="1" t="s">
        <v>4467</v>
      </c>
    </row>
    <row r="2768" spans="1:4" x14ac:dyDescent="0.3">
      <c r="A2768" s="1" t="s">
        <v>1</v>
      </c>
      <c r="B2768" s="2">
        <v>44412.906736111108</v>
      </c>
      <c r="C2768">
        <v>1000</v>
      </c>
      <c r="D2768" s="1" t="s">
        <v>4467</v>
      </c>
    </row>
    <row r="2769" spans="1:4" x14ac:dyDescent="0.3">
      <c r="A2769" s="1" t="s">
        <v>1</v>
      </c>
      <c r="B2769" s="2">
        <v>44412.906817129631</v>
      </c>
      <c r="C2769">
        <v>1000</v>
      </c>
      <c r="D2769" s="1" t="s">
        <v>4467</v>
      </c>
    </row>
    <row r="2770" spans="1:4" x14ac:dyDescent="0.3">
      <c r="A2770" s="1" t="s">
        <v>1</v>
      </c>
      <c r="B2770" s="2">
        <v>44412.906909722224</v>
      </c>
      <c r="C2770">
        <v>1000</v>
      </c>
      <c r="D2770" s="1" t="s">
        <v>4467</v>
      </c>
    </row>
    <row r="2771" spans="1:4" x14ac:dyDescent="0.3">
      <c r="A2771" s="1" t="s">
        <v>1</v>
      </c>
      <c r="B2771" s="2">
        <v>44412.906990740739</v>
      </c>
      <c r="C2771">
        <v>1000</v>
      </c>
      <c r="D2771" s="1" t="s">
        <v>4469</v>
      </c>
    </row>
    <row r="2772" spans="1:4" x14ac:dyDescent="0.3">
      <c r="A2772" s="1" t="s">
        <v>1</v>
      </c>
      <c r="B2772" s="2">
        <v>44412.907083333332</v>
      </c>
      <c r="C2772">
        <v>1000</v>
      </c>
      <c r="D2772" s="1" t="s">
        <v>4469</v>
      </c>
    </row>
    <row r="2773" spans="1:4" x14ac:dyDescent="0.3">
      <c r="A2773" s="1" t="s">
        <v>1</v>
      </c>
      <c r="B2773" s="2">
        <v>44412.907164351855</v>
      </c>
      <c r="C2773">
        <v>1000</v>
      </c>
      <c r="D2773" s="1" t="s">
        <v>4469</v>
      </c>
    </row>
    <row r="2774" spans="1:4" x14ac:dyDescent="0.3">
      <c r="A2774" s="1" t="s">
        <v>1</v>
      </c>
      <c r="B2774" s="2">
        <v>44412.907256944447</v>
      </c>
      <c r="C2774">
        <v>1000</v>
      </c>
      <c r="D2774" s="1" t="s">
        <v>4469</v>
      </c>
    </row>
    <row r="2775" spans="1:4" x14ac:dyDescent="0.3">
      <c r="A2775" s="1" t="s">
        <v>1</v>
      </c>
      <c r="B2775" s="2">
        <v>44412.907349537039</v>
      </c>
      <c r="C2775">
        <v>1000</v>
      </c>
      <c r="D2775" s="1" t="s">
        <v>4469</v>
      </c>
    </row>
    <row r="2776" spans="1:4" x14ac:dyDescent="0.3">
      <c r="A2776" s="1" t="s">
        <v>1</v>
      </c>
      <c r="B2776" s="2">
        <v>44412.907430555555</v>
      </c>
      <c r="C2776">
        <v>1000</v>
      </c>
      <c r="D2776" s="1" t="s">
        <v>4469</v>
      </c>
    </row>
    <row r="2777" spans="1:4" x14ac:dyDescent="0.3">
      <c r="A2777" s="1" t="s">
        <v>1</v>
      </c>
      <c r="B2777" s="2">
        <v>44412.907523148147</v>
      </c>
      <c r="C2777">
        <v>1000</v>
      </c>
      <c r="D2777" s="1" t="s">
        <v>4469</v>
      </c>
    </row>
    <row r="2778" spans="1:4" x14ac:dyDescent="0.3">
      <c r="A2778" s="1" t="s">
        <v>1</v>
      </c>
      <c r="B2778" s="2">
        <v>44412.90761574074</v>
      </c>
      <c r="C2778">
        <v>1000</v>
      </c>
      <c r="D2778" s="1" t="s">
        <v>4469</v>
      </c>
    </row>
    <row r="2779" spans="1:4" x14ac:dyDescent="0.3">
      <c r="A2779" s="1" t="s">
        <v>1</v>
      </c>
      <c r="B2779" s="2">
        <v>44412.907708333332</v>
      </c>
      <c r="C2779">
        <v>1000</v>
      </c>
      <c r="D2779" s="1" t="s">
        <v>4469</v>
      </c>
    </row>
    <row r="2780" spans="1:4" x14ac:dyDescent="0.3">
      <c r="A2780" s="1" t="s">
        <v>1</v>
      </c>
      <c r="B2780" s="2">
        <v>44412.907789351855</v>
      </c>
      <c r="C2780">
        <v>1000</v>
      </c>
      <c r="D2780" s="1" t="s">
        <v>4469</v>
      </c>
    </row>
    <row r="2781" spans="1:4" x14ac:dyDescent="0.3">
      <c r="A2781" s="1" t="s">
        <v>1</v>
      </c>
      <c r="B2781" s="2">
        <v>44412.907870370371</v>
      </c>
      <c r="C2781">
        <v>1000</v>
      </c>
      <c r="D2781" s="1" t="s">
        <v>4469</v>
      </c>
    </row>
    <row r="2782" spans="1:4" x14ac:dyDescent="0.3">
      <c r="A2782" s="1" t="s">
        <v>1</v>
      </c>
      <c r="B2782" s="2">
        <v>44412.907962962963</v>
      </c>
      <c r="C2782">
        <v>1000</v>
      </c>
      <c r="D2782" s="1" t="s">
        <v>4469</v>
      </c>
    </row>
    <row r="2783" spans="1:4" x14ac:dyDescent="0.3">
      <c r="A2783" s="1" t="s">
        <v>1</v>
      </c>
      <c r="B2783" s="2">
        <v>44412.908055555556</v>
      </c>
      <c r="C2783">
        <v>1000</v>
      </c>
      <c r="D2783" s="1" t="s">
        <v>4469</v>
      </c>
    </row>
    <row r="2784" spans="1:4" x14ac:dyDescent="0.3">
      <c r="A2784" s="1" t="s">
        <v>1</v>
      </c>
      <c r="B2784" s="2">
        <v>44412.908148148148</v>
      </c>
      <c r="C2784">
        <v>1000</v>
      </c>
      <c r="D2784" s="1" t="s">
        <v>4470</v>
      </c>
    </row>
    <row r="2785" spans="1:4" x14ac:dyDescent="0.3">
      <c r="A2785" s="1" t="s">
        <v>1</v>
      </c>
      <c r="B2785" s="2">
        <v>44412.908229166664</v>
      </c>
      <c r="C2785">
        <v>1000</v>
      </c>
      <c r="D2785" s="1" t="s">
        <v>4470</v>
      </c>
    </row>
    <row r="2786" spans="1:4" x14ac:dyDescent="0.3">
      <c r="A2786" s="1" t="s">
        <v>1</v>
      </c>
      <c r="B2786" s="2">
        <v>44412.908310185187</v>
      </c>
      <c r="C2786">
        <v>1000</v>
      </c>
      <c r="D2786" s="1" t="s">
        <v>4470</v>
      </c>
    </row>
    <row r="2787" spans="1:4" x14ac:dyDescent="0.3">
      <c r="A2787" s="1" t="s">
        <v>1</v>
      </c>
      <c r="B2787" s="2">
        <v>44412.908402777779</v>
      </c>
      <c r="C2787">
        <v>1000</v>
      </c>
      <c r="D2787" s="1" t="s">
        <v>4470</v>
      </c>
    </row>
    <row r="2788" spans="1:4" x14ac:dyDescent="0.3">
      <c r="A2788" s="1" t="s">
        <v>1</v>
      </c>
      <c r="B2788" s="2">
        <v>44412.908483796295</v>
      </c>
      <c r="C2788">
        <v>1000</v>
      </c>
      <c r="D2788" s="1" t="s">
        <v>4471</v>
      </c>
    </row>
    <row r="2789" spans="1:4" x14ac:dyDescent="0.3">
      <c r="A2789" s="1" t="s">
        <v>1</v>
      </c>
      <c r="B2789" s="2">
        <v>44412.908564814818</v>
      </c>
      <c r="C2789">
        <v>1000</v>
      </c>
      <c r="D2789" s="1" t="s">
        <v>4471</v>
      </c>
    </row>
    <row r="2790" spans="1:4" x14ac:dyDescent="0.3">
      <c r="A2790" s="1" t="s">
        <v>1</v>
      </c>
      <c r="B2790" s="2">
        <v>44412.90865740741</v>
      </c>
      <c r="C2790">
        <v>1000</v>
      </c>
      <c r="D2790" s="1" t="s">
        <v>4471</v>
      </c>
    </row>
    <row r="2791" spans="1:4" x14ac:dyDescent="0.3">
      <c r="A2791" s="1" t="s">
        <v>1</v>
      </c>
      <c r="B2791" s="2">
        <v>44412.908738425926</v>
      </c>
      <c r="C2791">
        <v>1000</v>
      </c>
      <c r="D2791" s="1" t="s">
        <v>4471</v>
      </c>
    </row>
    <row r="2792" spans="1:4" x14ac:dyDescent="0.3">
      <c r="A2792" s="1" t="s">
        <v>1</v>
      </c>
      <c r="B2792" s="2">
        <v>44412.908831018518</v>
      </c>
      <c r="C2792">
        <v>1000</v>
      </c>
      <c r="D2792" s="1" t="s">
        <v>4471</v>
      </c>
    </row>
    <row r="2793" spans="1:4" x14ac:dyDescent="0.3">
      <c r="A2793" s="1" t="s">
        <v>1</v>
      </c>
      <c r="B2793" s="2">
        <v>44412.908912037034</v>
      </c>
      <c r="C2793">
        <v>1000</v>
      </c>
      <c r="D2793" s="1" t="s">
        <v>4471</v>
      </c>
    </row>
    <row r="2794" spans="1:4" x14ac:dyDescent="0.3">
      <c r="A2794" s="1" t="s">
        <v>1</v>
      </c>
      <c r="B2794" s="2">
        <v>44412.909004629626</v>
      </c>
      <c r="C2794">
        <v>1000</v>
      </c>
      <c r="D2794" s="1" t="s">
        <v>4471</v>
      </c>
    </row>
    <row r="2795" spans="1:4" x14ac:dyDescent="0.3">
      <c r="A2795" s="1" t="s">
        <v>1</v>
      </c>
      <c r="B2795" s="2">
        <v>44412.909097222226</v>
      </c>
      <c r="C2795">
        <v>1000</v>
      </c>
      <c r="D2795" s="1" t="s">
        <v>4471</v>
      </c>
    </row>
    <row r="2796" spans="1:4" x14ac:dyDescent="0.3">
      <c r="A2796" s="1" t="s">
        <v>1</v>
      </c>
      <c r="B2796" s="2">
        <v>44412.909178240741</v>
      </c>
      <c r="C2796">
        <v>1000</v>
      </c>
      <c r="D2796" s="1" t="s">
        <v>4471</v>
      </c>
    </row>
    <row r="2797" spans="1:4" x14ac:dyDescent="0.3">
      <c r="A2797" s="1" t="s">
        <v>1</v>
      </c>
      <c r="B2797" s="2">
        <v>44412.909270833334</v>
      </c>
      <c r="C2797">
        <v>1000</v>
      </c>
      <c r="D2797" s="1" t="s">
        <v>4471</v>
      </c>
    </row>
    <row r="2798" spans="1:4" x14ac:dyDescent="0.3">
      <c r="A2798" s="1" t="s">
        <v>1</v>
      </c>
      <c r="B2798" s="2">
        <v>44412.909363425926</v>
      </c>
      <c r="C2798">
        <v>1000</v>
      </c>
      <c r="D2798" s="1" t="s">
        <v>4471</v>
      </c>
    </row>
    <row r="2799" spans="1:4" x14ac:dyDescent="0.3">
      <c r="A2799" s="1" t="s">
        <v>1</v>
      </c>
      <c r="B2799" s="2">
        <v>44412.909444444442</v>
      </c>
      <c r="C2799">
        <v>1000</v>
      </c>
      <c r="D2799" s="1" t="s">
        <v>4471</v>
      </c>
    </row>
    <row r="2800" spans="1:4" x14ac:dyDescent="0.3">
      <c r="A2800" s="1" t="s">
        <v>1</v>
      </c>
      <c r="B2800" s="2">
        <v>44412.909537037034</v>
      </c>
      <c r="C2800">
        <v>1000</v>
      </c>
      <c r="D2800" s="1" t="s">
        <v>4472</v>
      </c>
    </row>
    <row r="2801" spans="1:4" x14ac:dyDescent="0.3">
      <c r="A2801" s="1" t="s">
        <v>1</v>
      </c>
      <c r="B2801" s="2">
        <v>44412.909629629627</v>
      </c>
      <c r="C2801">
        <v>1000</v>
      </c>
      <c r="D2801" s="1" t="s">
        <v>4472</v>
      </c>
    </row>
    <row r="2802" spans="1:4" x14ac:dyDescent="0.3">
      <c r="A2802" s="1" t="s">
        <v>1</v>
      </c>
      <c r="B2802" s="2">
        <v>44412.909722222219</v>
      </c>
      <c r="C2802">
        <v>1000</v>
      </c>
      <c r="D2802" s="1" t="s">
        <v>4472</v>
      </c>
    </row>
    <row r="2803" spans="1:4" x14ac:dyDescent="0.3">
      <c r="A2803" s="1" t="s">
        <v>1</v>
      </c>
      <c r="B2803" s="2">
        <v>44412.909814814811</v>
      </c>
      <c r="C2803">
        <v>1000</v>
      </c>
      <c r="D2803" s="1" t="s">
        <v>4472</v>
      </c>
    </row>
    <row r="2804" spans="1:4" x14ac:dyDescent="0.3">
      <c r="A2804" s="1" t="s">
        <v>1</v>
      </c>
      <c r="B2804" s="2">
        <v>44412.909895833334</v>
      </c>
      <c r="C2804">
        <v>1000</v>
      </c>
      <c r="D2804" s="1" t="s">
        <v>4472</v>
      </c>
    </row>
    <row r="2805" spans="1:4" x14ac:dyDescent="0.3">
      <c r="A2805" s="1" t="s">
        <v>1</v>
      </c>
      <c r="B2805" s="2">
        <v>44412.91</v>
      </c>
      <c r="C2805">
        <v>1000</v>
      </c>
      <c r="D2805" s="1" t="s">
        <v>4472</v>
      </c>
    </row>
    <row r="2806" spans="1:4" x14ac:dyDescent="0.3">
      <c r="A2806" s="1" t="s">
        <v>1</v>
      </c>
      <c r="B2806" s="2">
        <v>44412.910092592596</v>
      </c>
      <c r="C2806">
        <v>1000</v>
      </c>
      <c r="D2806" s="1" t="s">
        <v>4472</v>
      </c>
    </row>
    <row r="2807" spans="1:4" x14ac:dyDescent="0.3">
      <c r="A2807" s="1" t="s">
        <v>1</v>
      </c>
      <c r="B2807" s="2">
        <v>44412.910185185188</v>
      </c>
      <c r="C2807">
        <v>1000</v>
      </c>
      <c r="D2807" s="1" t="s">
        <v>4472</v>
      </c>
    </row>
    <row r="2808" spans="1:4" x14ac:dyDescent="0.3">
      <c r="A2808" s="1" t="s">
        <v>1</v>
      </c>
      <c r="B2808" s="2">
        <v>44412.910266203704</v>
      </c>
      <c r="C2808">
        <v>1000</v>
      </c>
      <c r="D2808" s="1" t="s">
        <v>4472</v>
      </c>
    </row>
    <row r="2809" spans="1:4" x14ac:dyDescent="0.3">
      <c r="A2809" s="1" t="s">
        <v>1</v>
      </c>
      <c r="B2809" s="2">
        <v>44412.91034722222</v>
      </c>
      <c r="C2809">
        <v>1000</v>
      </c>
      <c r="D2809" s="1" t="s">
        <v>4472</v>
      </c>
    </row>
    <row r="2810" spans="1:4" x14ac:dyDescent="0.3">
      <c r="A2810" s="1" t="s">
        <v>1</v>
      </c>
      <c r="B2810" s="2">
        <v>44412.910439814812</v>
      </c>
      <c r="C2810">
        <v>1000</v>
      </c>
      <c r="D2810" s="1" t="s">
        <v>4472</v>
      </c>
    </row>
    <row r="2811" spans="1:4" x14ac:dyDescent="0.3">
      <c r="A2811" s="1" t="s">
        <v>1</v>
      </c>
      <c r="B2811" s="2">
        <v>44412.910543981481</v>
      </c>
      <c r="C2811">
        <v>1000</v>
      </c>
      <c r="D2811" s="1" t="s">
        <v>4472</v>
      </c>
    </row>
    <row r="2812" spans="1:4" x14ac:dyDescent="0.3">
      <c r="A2812" s="1" t="s">
        <v>1</v>
      </c>
      <c r="B2812" s="2">
        <v>44412.910624999997</v>
      </c>
      <c r="C2812">
        <v>1000</v>
      </c>
      <c r="D2812" s="1" t="s">
        <v>4472</v>
      </c>
    </row>
    <row r="2813" spans="1:4" x14ac:dyDescent="0.3">
      <c r="A2813" s="1" t="s">
        <v>1</v>
      </c>
      <c r="B2813" s="2">
        <v>44412.91070601852</v>
      </c>
      <c r="C2813">
        <v>1000</v>
      </c>
      <c r="D2813" s="1" t="s">
        <v>4472</v>
      </c>
    </row>
    <row r="2814" spans="1:4" x14ac:dyDescent="0.3">
      <c r="A2814" s="1" t="s">
        <v>1</v>
      </c>
      <c r="B2814" s="2">
        <v>44412.910798611112</v>
      </c>
      <c r="C2814">
        <v>1000</v>
      </c>
      <c r="D2814" s="1" t="s">
        <v>4472</v>
      </c>
    </row>
    <row r="2815" spans="1:4" x14ac:dyDescent="0.3">
      <c r="A2815" s="1" t="s">
        <v>1</v>
      </c>
      <c r="B2815" s="2">
        <v>44412.910879629628</v>
      </c>
      <c r="C2815">
        <v>1000</v>
      </c>
      <c r="D2815" s="1" t="s">
        <v>4472</v>
      </c>
    </row>
    <row r="2816" spans="1:4" x14ac:dyDescent="0.3">
      <c r="A2816" s="1" t="s">
        <v>1</v>
      </c>
      <c r="B2816" s="2">
        <v>44412.91097222222</v>
      </c>
      <c r="C2816">
        <v>1000</v>
      </c>
      <c r="D2816" s="1" t="s">
        <v>4472</v>
      </c>
    </row>
    <row r="2817" spans="1:4" x14ac:dyDescent="0.3">
      <c r="A2817" s="1" t="s">
        <v>1</v>
      </c>
      <c r="B2817" s="2">
        <v>44412.911053240743</v>
      </c>
      <c r="C2817">
        <v>1000</v>
      </c>
      <c r="D2817" s="1" t="s">
        <v>4472</v>
      </c>
    </row>
    <row r="2818" spans="1:4" x14ac:dyDescent="0.3">
      <c r="A2818" s="1" t="s">
        <v>1</v>
      </c>
      <c r="B2818" s="2">
        <v>44412.911145833335</v>
      </c>
      <c r="C2818">
        <v>1000</v>
      </c>
      <c r="D2818" s="1" t="s">
        <v>4472</v>
      </c>
    </row>
    <row r="2819" spans="1:4" x14ac:dyDescent="0.3">
      <c r="A2819" s="1" t="s">
        <v>1</v>
      </c>
      <c r="B2819" s="2">
        <v>44412.911226851851</v>
      </c>
      <c r="C2819">
        <v>1000</v>
      </c>
      <c r="D2819" s="1" t="s">
        <v>4472</v>
      </c>
    </row>
    <row r="2820" spans="1:4" x14ac:dyDescent="0.3">
      <c r="A2820" s="1" t="s">
        <v>1</v>
      </c>
      <c r="B2820" s="2">
        <v>44412.911319444444</v>
      </c>
      <c r="C2820">
        <v>1000</v>
      </c>
      <c r="D2820" s="1" t="s">
        <v>4472</v>
      </c>
    </row>
    <row r="2821" spans="1:4" x14ac:dyDescent="0.3">
      <c r="A2821" s="1" t="s">
        <v>1</v>
      </c>
      <c r="B2821" s="2">
        <v>44412.911412037036</v>
      </c>
      <c r="C2821">
        <v>1000</v>
      </c>
      <c r="D2821" s="1" t="s">
        <v>4472</v>
      </c>
    </row>
    <row r="2822" spans="1:4" x14ac:dyDescent="0.3">
      <c r="A2822" s="1" t="s">
        <v>1</v>
      </c>
      <c r="B2822" s="2">
        <v>44412.911527777775</v>
      </c>
      <c r="C2822">
        <v>1000</v>
      </c>
      <c r="D2822" s="1" t="s">
        <v>4472</v>
      </c>
    </row>
    <row r="2823" spans="1:4" x14ac:dyDescent="0.3">
      <c r="A2823" s="1" t="s">
        <v>1</v>
      </c>
      <c r="B2823" s="2">
        <v>44412.911608796298</v>
      </c>
      <c r="C2823">
        <v>1000</v>
      </c>
      <c r="D2823" s="1" t="s">
        <v>4472</v>
      </c>
    </row>
    <row r="2824" spans="1:4" x14ac:dyDescent="0.3">
      <c r="A2824" s="1" t="s">
        <v>1</v>
      </c>
      <c r="B2824" s="2">
        <v>44412.91170138889</v>
      </c>
      <c r="C2824">
        <v>1000</v>
      </c>
      <c r="D2824" s="1" t="s">
        <v>4472</v>
      </c>
    </row>
    <row r="2825" spans="1:4" x14ac:dyDescent="0.3">
      <c r="A2825" s="1" t="s">
        <v>1</v>
      </c>
      <c r="B2825" s="2">
        <v>44412.911793981482</v>
      </c>
      <c r="C2825">
        <v>1000</v>
      </c>
      <c r="D2825" s="1" t="s">
        <v>4472</v>
      </c>
    </row>
    <row r="2826" spans="1:4" x14ac:dyDescent="0.3">
      <c r="A2826" s="1" t="s">
        <v>1</v>
      </c>
      <c r="B2826" s="2">
        <v>44412.911874999998</v>
      </c>
      <c r="C2826">
        <v>1000</v>
      </c>
      <c r="D2826" s="1" t="s">
        <v>4472</v>
      </c>
    </row>
    <row r="2827" spans="1:4" x14ac:dyDescent="0.3">
      <c r="A2827" s="1" t="s">
        <v>1</v>
      </c>
      <c r="B2827" s="2">
        <v>44412.91196759259</v>
      </c>
      <c r="C2827">
        <v>1000</v>
      </c>
      <c r="D2827" s="1" t="s">
        <v>4473</v>
      </c>
    </row>
    <row r="2828" spans="1:4" x14ac:dyDescent="0.3">
      <c r="A2828" s="1" t="s">
        <v>1</v>
      </c>
      <c r="B2828" s="2">
        <v>44412.912060185183</v>
      </c>
      <c r="C2828">
        <v>1000</v>
      </c>
      <c r="D2828" s="1" t="s">
        <v>4473</v>
      </c>
    </row>
    <row r="2829" spans="1:4" x14ac:dyDescent="0.3">
      <c r="A2829" s="1" t="s">
        <v>1</v>
      </c>
      <c r="B2829" s="2">
        <v>44412.912152777775</v>
      </c>
      <c r="C2829">
        <v>1000</v>
      </c>
      <c r="D2829" s="1" t="s">
        <v>4473</v>
      </c>
    </row>
    <row r="2830" spans="1:4" x14ac:dyDescent="0.3">
      <c r="A2830" s="1" t="s">
        <v>1</v>
      </c>
      <c r="B2830" s="2">
        <v>44412.912256944444</v>
      </c>
      <c r="C2830">
        <v>1000</v>
      </c>
      <c r="D2830" s="1" t="s">
        <v>4473</v>
      </c>
    </row>
    <row r="2831" spans="1:4" x14ac:dyDescent="0.3">
      <c r="A2831" s="1" t="s">
        <v>1</v>
      </c>
      <c r="B2831" s="2">
        <v>44412.91233796296</v>
      </c>
      <c r="C2831">
        <v>1000</v>
      </c>
      <c r="D2831" s="1" t="s">
        <v>4473</v>
      </c>
    </row>
    <row r="2832" spans="1:4" x14ac:dyDescent="0.3">
      <c r="A2832" s="1" t="s">
        <v>1</v>
      </c>
      <c r="B2832" s="2">
        <v>44412.912418981483</v>
      </c>
      <c r="C2832">
        <v>1000</v>
      </c>
      <c r="D2832" s="1" t="s">
        <v>4474</v>
      </c>
    </row>
    <row r="2833" spans="1:4" x14ac:dyDescent="0.3">
      <c r="A2833" s="1" t="s">
        <v>1</v>
      </c>
      <c r="B2833" s="2">
        <v>44412.912511574075</v>
      </c>
      <c r="C2833">
        <v>1000</v>
      </c>
      <c r="D2833" s="1" t="s">
        <v>4474</v>
      </c>
    </row>
    <row r="2834" spans="1:4" x14ac:dyDescent="0.3">
      <c r="A2834" s="1" t="s">
        <v>1</v>
      </c>
      <c r="B2834" s="2">
        <v>44412.912592592591</v>
      </c>
      <c r="C2834">
        <v>1000</v>
      </c>
      <c r="D2834" s="1" t="s">
        <v>4474</v>
      </c>
    </row>
    <row r="2835" spans="1:4" x14ac:dyDescent="0.3">
      <c r="A2835" s="1" t="s">
        <v>1</v>
      </c>
      <c r="B2835" s="2">
        <v>44412.912685185183</v>
      </c>
      <c r="C2835">
        <v>1000</v>
      </c>
      <c r="D2835" s="1" t="s">
        <v>4474</v>
      </c>
    </row>
    <row r="2836" spans="1:4" x14ac:dyDescent="0.3">
      <c r="A2836" s="1" t="s">
        <v>1</v>
      </c>
      <c r="B2836" s="2">
        <v>44412.912766203706</v>
      </c>
      <c r="C2836">
        <v>1000</v>
      </c>
      <c r="D2836" s="1" t="s">
        <v>4474</v>
      </c>
    </row>
    <row r="2837" spans="1:4" x14ac:dyDescent="0.3">
      <c r="A2837" s="1" t="s">
        <v>1</v>
      </c>
      <c r="B2837" s="2">
        <v>44412.912847222222</v>
      </c>
      <c r="C2837">
        <v>1000</v>
      </c>
      <c r="D2837" s="1" t="s">
        <v>4474</v>
      </c>
    </row>
    <row r="2838" spans="1:4" x14ac:dyDescent="0.3">
      <c r="A2838" s="1" t="s">
        <v>1</v>
      </c>
      <c r="B2838" s="2">
        <v>44412.912939814814</v>
      </c>
      <c r="C2838">
        <v>1000</v>
      </c>
      <c r="D2838" s="1" t="s">
        <v>4475</v>
      </c>
    </row>
    <row r="2839" spans="1:4" x14ac:dyDescent="0.3">
      <c r="A2839" s="1" t="s">
        <v>1</v>
      </c>
      <c r="B2839" s="2">
        <v>44412.91302083333</v>
      </c>
      <c r="C2839">
        <v>1000</v>
      </c>
      <c r="D2839" s="1" t="s">
        <v>4475</v>
      </c>
    </row>
    <row r="2840" spans="1:4" x14ac:dyDescent="0.3">
      <c r="A2840" s="1" t="s">
        <v>1</v>
      </c>
      <c r="B2840" s="2">
        <v>44412.913113425922</v>
      </c>
      <c r="C2840">
        <v>1000</v>
      </c>
      <c r="D2840" s="1" t="s">
        <v>4475</v>
      </c>
    </row>
    <row r="2841" spans="1:4" x14ac:dyDescent="0.3">
      <c r="A2841" s="1" t="s">
        <v>1</v>
      </c>
      <c r="B2841" s="2">
        <v>44412.913206018522</v>
      </c>
      <c r="C2841">
        <v>1000</v>
      </c>
      <c r="D2841" s="1" t="s">
        <v>4475</v>
      </c>
    </row>
    <row r="2842" spans="1:4" x14ac:dyDescent="0.3">
      <c r="A2842" s="1" t="s">
        <v>1</v>
      </c>
      <c r="B2842" s="2">
        <v>44412.913298611114</v>
      </c>
      <c r="C2842">
        <v>1000</v>
      </c>
      <c r="D2842" s="1" t="s">
        <v>4475</v>
      </c>
    </row>
    <row r="2843" spans="1:4" x14ac:dyDescent="0.3">
      <c r="A2843" s="1" t="s">
        <v>1</v>
      </c>
      <c r="B2843" s="2">
        <v>44412.91337962963</v>
      </c>
      <c r="C2843">
        <v>1000</v>
      </c>
      <c r="D2843" s="1" t="s">
        <v>4475</v>
      </c>
    </row>
    <row r="2844" spans="1:4" x14ac:dyDescent="0.3">
      <c r="A2844" s="1" t="s">
        <v>1</v>
      </c>
      <c r="B2844" s="2">
        <v>44412.913472222222</v>
      </c>
      <c r="C2844">
        <v>1000</v>
      </c>
      <c r="D2844" s="1" t="s">
        <v>4475</v>
      </c>
    </row>
    <row r="2845" spans="1:4" x14ac:dyDescent="0.3">
      <c r="A2845" s="1" t="s">
        <v>1</v>
      </c>
      <c r="B2845" s="2">
        <v>44412.913564814815</v>
      </c>
      <c r="C2845">
        <v>1000</v>
      </c>
      <c r="D2845" s="1" t="s">
        <v>4475</v>
      </c>
    </row>
    <row r="2846" spans="1:4" x14ac:dyDescent="0.3">
      <c r="A2846" s="1" t="s">
        <v>1</v>
      </c>
      <c r="B2846" s="2">
        <v>44412.913645833331</v>
      </c>
      <c r="C2846">
        <v>1000</v>
      </c>
      <c r="D2846" s="1" t="s">
        <v>4476</v>
      </c>
    </row>
    <row r="2847" spans="1:4" x14ac:dyDescent="0.3">
      <c r="A2847" s="1" t="s">
        <v>1</v>
      </c>
      <c r="B2847" s="2">
        <v>44412.913738425923</v>
      </c>
      <c r="C2847">
        <v>1000</v>
      </c>
      <c r="D2847" s="1" t="s">
        <v>4477</v>
      </c>
    </row>
    <row r="2848" spans="1:4" x14ac:dyDescent="0.3">
      <c r="A2848" s="1" t="s">
        <v>1</v>
      </c>
      <c r="B2848" s="2">
        <v>44412.913819444446</v>
      </c>
      <c r="C2848">
        <v>1000</v>
      </c>
      <c r="D2848" s="1" t="s">
        <v>4477</v>
      </c>
    </row>
    <row r="2849" spans="1:4" x14ac:dyDescent="0.3">
      <c r="A2849" s="1" t="s">
        <v>1</v>
      </c>
      <c r="B2849" s="2">
        <v>44412.913912037038</v>
      </c>
      <c r="C2849">
        <v>1000</v>
      </c>
      <c r="D2849" s="1" t="s">
        <v>4477</v>
      </c>
    </row>
    <row r="2850" spans="1:4" x14ac:dyDescent="0.3">
      <c r="A2850" s="1" t="s">
        <v>1</v>
      </c>
      <c r="B2850" s="2">
        <v>44412.913993055554</v>
      </c>
      <c r="C2850">
        <v>1000</v>
      </c>
      <c r="D2850" s="1" t="s">
        <v>4477</v>
      </c>
    </row>
    <row r="2851" spans="1:4" x14ac:dyDescent="0.3">
      <c r="A2851" s="1" t="s">
        <v>1</v>
      </c>
      <c r="B2851" s="2">
        <v>44412.914085648146</v>
      </c>
      <c r="C2851">
        <v>1000</v>
      </c>
      <c r="D2851" s="1" t="s">
        <v>4477</v>
      </c>
    </row>
    <row r="2852" spans="1:4" x14ac:dyDescent="0.3">
      <c r="A2852" s="1" t="s">
        <v>1</v>
      </c>
      <c r="B2852" s="2">
        <v>44412.914178240739</v>
      </c>
      <c r="C2852">
        <v>1000</v>
      </c>
      <c r="D2852" s="1" t="s">
        <v>4477</v>
      </c>
    </row>
    <row r="2853" spans="1:4" x14ac:dyDescent="0.3">
      <c r="A2853" s="1" t="s">
        <v>1</v>
      </c>
      <c r="B2853" s="2">
        <v>44412.914259259262</v>
      </c>
      <c r="C2853">
        <v>1000</v>
      </c>
      <c r="D2853" s="1" t="s">
        <v>4477</v>
      </c>
    </row>
    <row r="2854" spans="1:4" x14ac:dyDescent="0.3">
      <c r="A2854" s="1" t="s">
        <v>1</v>
      </c>
      <c r="B2854" s="2">
        <v>44412.914351851854</v>
      </c>
      <c r="C2854">
        <v>1000</v>
      </c>
      <c r="D2854" s="1" t="s">
        <v>4477</v>
      </c>
    </row>
    <row r="2855" spans="1:4" x14ac:dyDescent="0.3">
      <c r="A2855" s="1" t="s">
        <v>1</v>
      </c>
      <c r="B2855" s="2">
        <v>44412.91443287037</v>
      </c>
      <c r="C2855">
        <v>1000</v>
      </c>
      <c r="D2855" s="1" t="s">
        <v>4477</v>
      </c>
    </row>
    <row r="2856" spans="1:4" x14ac:dyDescent="0.3">
      <c r="A2856" s="1" t="s">
        <v>1</v>
      </c>
      <c r="B2856" s="2">
        <v>44412.914525462962</v>
      </c>
      <c r="C2856">
        <v>1000</v>
      </c>
      <c r="D2856" s="1" t="s">
        <v>4477</v>
      </c>
    </row>
    <row r="2857" spans="1:4" x14ac:dyDescent="0.3">
      <c r="A2857" s="1" t="s">
        <v>1</v>
      </c>
      <c r="B2857" s="2">
        <v>44412.914618055554</v>
      </c>
      <c r="C2857">
        <v>1000</v>
      </c>
      <c r="D2857" s="1" t="s">
        <v>4477</v>
      </c>
    </row>
    <row r="2858" spans="1:4" x14ac:dyDescent="0.3">
      <c r="A2858" s="1" t="s">
        <v>1</v>
      </c>
      <c r="B2858" s="2">
        <v>44412.914699074077</v>
      </c>
      <c r="C2858">
        <v>1000</v>
      </c>
      <c r="D2858" s="1" t="s">
        <v>4477</v>
      </c>
    </row>
    <row r="2859" spans="1:4" x14ac:dyDescent="0.3">
      <c r="A2859" s="1" t="s">
        <v>1</v>
      </c>
      <c r="B2859" s="2">
        <v>44412.91479166667</v>
      </c>
      <c r="C2859">
        <v>1000</v>
      </c>
      <c r="D2859" s="1" t="s">
        <v>4477</v>
      </c>
    </row>
    <row r="2860" spans="1:4" x14ac:dyDescent="0.3">
      <c r="A2860" s="1" t="s">
        <v>1</v>
      </c>
      <c r="B2860" s="2">
        <v>44412.914872685185</v>
      </c>
      <c r="C2860">
        <v>1000</v>
      </c>
      <c r="D2860" s="1" t="s">
        <v>4477</v>
      </c>
    </row>
    <row r="2861" spans="1:4" x14ac:dyDescent="0.3">
      <c r="A2861" s="1" t="s">
        <v>1</v>
      </c>
      <c r="B2861" s="2">
        <v>44412.914965277778</v>
      </c>
      <c r="C2861">
        <v>1000</v>
      </c>
      <c r="D2861" s="1" t="s">
        <v>4477</v>
      </c>
    </row>
    <row r="2862" spans="1:4" x14ac:dyDescent="0.3">
      <c r="A2862" s="1" t="s">
        <v>1</v>
      </c>
      <c r="B2862" s="2">
        <v>44412.91505787037</v>
      </c>
      <c r="C2862">
        <v>1000</v>
      </c>
      <c r="D2862" s="1" t="s">
        <v>4477</v>
      </c>
    </row>
    <row r="2863" spans="1:4" x14ac:dyDescent="0.3">
      <c r="A2863" s="1" t="s">
        <v>1</v>
      </c>
      <c r="B2863" s="2">
        <v>44412.915138888886</v>
      </c>
      <c r="C2863">
        <v>1000</v>
      </c>
      <c r="D2863" s="1" t="s">
        <v>4477</v>
      </c>
    </row>
    <row r="2864" spans="1:4" x14ac:dyDescent="0.3">
      <c r="A2864" s="1" t="s">
        <v>1</v>
      </c>
      <c r="B2864" s="2">
        <v>44412.915231481478</v>
      </c>
      <c r="C2864">
        <v>1000</v>
      </c>
      <c r="D2864" s="1" t="s">
        <v>4477</v>
      </c>
    </row>
    <row r="2865" spans="1:4" x14ac:dyDescent="0.3">
      <c r="A2865" s="1" t="s">
        <v>1</v>
      </c>
      <c r="B2865" s="2">
        <v>44412.915324074071</v>
      </c>
      <c r="C2865">
        <v>1000</v>
      </c>
      <c r="D2865" s="1" t="s">
        <v>4478</v>
      </c>
    </row>
    <row r="2866" spans="1:4" x14ac:dyDescent="0.3">
      <c r="A2866" s="1" t="s">
        <v>1</v>
      </c>
      <c r="B2866" s="2">
        <v>44412.915416666663</v>
      </c>
      <c r="C2866">
        <v>1000</v>
      </c>
      <c r="D2866" s="1" t="s">
        <v>4478</v>
      </c>
    </row>
    <row r="2867" spans="1:4" x14ac:dyDescent="0.3">
      <c r="A2867" s="1" t="s">
        <v>1</v>
      </c>
      <c r="B2867" s="2">
        <v>44412.915497685186</v>
      </c>
      <c r="C2867">
        <v>1000</v>
      </c>
      <c r="D2867" s="1" t="s">
        <v>4478</v>
      </c>
    </row>
    <row r="2868" spans="1:4" x14ac:dyDescent="0.3">
      <c r="A2868" s="1" t="s">
        <v>1</v>
      </c>
      <c r="B2868" s="2">
        <v>44412.915590277778</v>
      </c>
      <c r="C2868">
        <v>1000</v>
      </c>
      <c r="D2868" s="1" t="s">
        <v>4478</v>
      </c>
    </row>
    <row r="2869" spans="1:4" x14ac:dyDescent="0.3">
      <c r="A2869" s="1" t="s">
        <v>1</v>
      </c>
      <c r="B2869" s="2">
        <v>44412.915706018517</v>
      </c>
      <c r="C2869">
        <v>1000</v>
      </c>
      <c r="D2869" s="1" t="s">
        <v>4478</v>
      </c>
    </row>
    <row r="2870" spans="1:4" x14ac:dyDescent="0.3">
      <c r="A2870" s="1" t="s">
        <v>1</v>
      </c>
      <c r="B2870" s="2">
        <v>44412.91578703704</v>
      </c>
      <c r="C2870">
        <v>1000</v>
      </c>
      <c r="D2870" s="1" t="s">
        <v>4478</v>
      </c>
    </row>
    <row r="2871" spans="1:4" x14ac:dyDescent="0.3">
      <c r="A2871" s="1" t="s">
        <v>1</v>
      </c>
      <c r="B2871" s="2">
        <v>44412.915879629632</v>
      </c>
      <c r="C2871">
        <v>1000</v>
      </c>
      <c r="D2871" s="1" t="s">
        <v>4478</v>
      </c>
    </row>
    <row r="2872" spans="1:4" x14ac:dyDescent="0.3">
      <c r="A2872" s="1" t="s">
        <v>1</v>
      </c>
      <c r="B2872" s="2">
        <v>44412.915960648148</v>
      </c>
      <c r="C2872">
        <v>1000</v>
      </c>
      <c r="D2872" s="1" t="s">
        <v>4478</v>
      </c>
    </row>
    <row r="2873" spans="1:4" x14ac:dyDescent="0.3">
      <c r="A2873" s="1" t="s">
        <v>1</v>
      </c>
      <c r="B2873" s="2">
        <v>44412.916064814817</v>
      </c>
      <c r="C2873">
        <v>1000</v>
      </c>
      <c r="D2873" s="1" t="s">
        <v>4478</v>
      </c>
    </row>
    <row r="2874" spans="1:4" x14ac:dyDescent="0.3">
      <c r="A2874" s="1" t="s">
        <v>1</v>
      </c>
      <c r="B2874" s="2">
        <v>44412.916145833333</v>
      </c>
      <c r="C2874">
        <v>1000</v>
      </c>
      <c r="D2874" s="1" t="s">
        <v>4478</v>
      </c>
    </row>
    <row r="2875" spans="1:4" x14ac:dyDescent="0.3">
      <c r="A2875" s="1" t="s">
        <v>1</v>
      </c>
      <c r="B2875" s="2">
        <v>44412.916238425925</v>
      </c>
      <c r="C2875">
        <v>1000</v>
      </c>
      <c r="D2875" s="1" t="s">
        <v>4478</v>
      </c>
    </row>
    <row r="2876" spans="1:4" x14ac:dyDescent="0.3">
      <c r="A2876" s="1" t="s">
        <v>1</v>
      </c>
      <c r="B2876" s="2">
        <v>44412.916331018518</v>
      </c>
      <c r="C2876">
        <v>1000</v>
      </c>
      <c r="D2876" s="1" t="s">
        <v>4478</v>
      </c>
    </row>
    <row r="2877" spans="1:4" x14ac:dyDescent="0.3">
      <c r="A2877" s="1" t="s">
        <v>1</v>
      </c>
      <c r="B2877" s="2">
        <v>44412.916435185187</v>
      </c>
      <c r="C2877">
        <v>1000</v>
      </c>
      <c r="D2877" s="1" t="s">
        <v>4478</v>
      </c>
    </row>
    <row r="2878" spans="1:4" x14ac:dyDescent="0.3">
      <c r="A2878" s="1" t="s">
        <v>1</v>
      </c>
      <c r="B2878" s="2">
        <v>44412.916516203702</v>
      </c>
      <c r="C2878">
        <v>1000</v>
      </c>
      <c r="D2878" s="1" t="s">
        <v>4478</v>
      </c>
    </row>
    <row r="2879" spans="1:4" x14ac:dyDescent="0.3">
      <c r="A2879" s="1" t="s">
        <v>1</v>
      </c>
      <c r="B2879" s="2">
        <v>44412.916620370372</v>
      </c>
      <c r="C2879">
        <v>1000</v>
      </c>
      <c r="D2879" s="1" t="s">
        <v>4478</v>
      </c>
    </row>
    <row r="2880" spans="1:4" x14ac:dyDescent="0.3">
      <c r="A2880" s="1" t="s">
        <v>1</v>
      </c>
      <c r="B2880" s="2">
        <v>44412.916724537034</v>
      </c>
      <c r="C2880">
        <v>1000</v>
      </c>
      <c r="D2880" s="1" t="s">
        <v>4479</v>
      </c>
    </row>
    <row r="2881" spans="1:4" x14ac:dyDescent="0.3">
      <c r="A2881" s="1" t="s">
        <v>1</v>
      </c>
      <c r="B2881" s="2">
        <v>44412.916817129626</v>
      </c>
      <c r="C2881">
        <v>1000</v>
      </c>
      <c r="D2881" s="1" t="s">
        <v>4479</v>
      </c>
    </row>
    <row r="2882" spans="1:4" x14ac:dyDescent="0.3">
      <c r="A2882" s="1" t="s">
        <v>1</v>
      </c>
      <c r="B2882" s="2">
        <v>44412.916909722226</v>
      </c>
      <c r="C2882">
        <v>1000</v>
      </c>
      <c r="D2882" s="1" t="s">
        <v>4479</v>
      </c>
    </row>
    <row r="2883" spans="1:4" x14ac:dyDescent="0.3">
      <c r="A2883" s="1" t="s">
        <v>1</v>
      </c>
      <c r="B2883" s="2">
        <v>44412.917002314818</v>
      </c>
      <c r="C2883">
        <v>1000</v>
      </c>
      <c r="D2883" s="1" t="s">
        <v>4479</v>
      </c>
    </row>
    <row r="2884" spans="1:4" x14ac:dyDescent="0.3">
      <c r="A2884" s="1" t="s">
        <v>1</v>
      </c>
      <c r="B2884" s="2">
        <v>44412.917094907411</v>
      </c>
      <c r="C2884">
        <v>1000</v>
      </c>
      <c r="D2884" s="1" t="s">
        <v>4476</v>
      </c>
    </row>
    <row r="2885" spans="1:4" x14ac:dyDescent="0.3">
      <c r="A2885" s="1" t="s">
        <v>1</v>
      </c>
      <c r="B2885" s="2">
        <v>44412.917187500003</v>
      </c>
      <c r="C2885">
        <v>1000</v>
      </c>
      <c r="D2885" s="1" t="s">
        <v>4476</v>
      </c>
    </row>
    <row r="2886" spans="1:4" x14ac:dyDescent="0.3">
      <c r="A2886" s="1" t="s">
        <v>1</v>
      </c>
      <c r="B2886" s="2">
        <v>44412.917280092595</v>
      </c>
      <c r="C2886">
        <v>1000</v>
      </c>
      <c r="D2886" s="1" t="s">
        <v>4476</v>
      </c>
    </row>
    <row r="2887" spans="1:4" x14ac:dyDescent="0.3">
      <c r="A2887" s="1" t="s">
        <v>1</v>
      </c>
      <c r="B2887" s="2">
        <v>44412.917372685188</v>
      </c>
      <c r="C2887">
        <v>1000</v>
      </c>
      <c r="D2887" s="1" t="s">
        <v>4476</v>
      </c>
    </row>
    <row r="2888" spans="1:4" x14ac:dyDescent="0.3">
      <c r="A2888" s="1" t="s">
        <v>1</v>
      </c>
      <c r="B2888" s="2">
        <v>44412.91747685185</v>
      </c>
      <c r="C2888">
        <v>1000</v>
      </c>
      <c r="D2888" s="1" t="s">
        <v>4478</v>
      </c>
    </row>
    <row r="2889" spans="1:4" x14ac:dyDescent="0.3">
      <c r="A2889" s="1" t="s">
        <v>1</v>
      </c>
      <c r="B2889" s="2">
        <v>44412.917569444442</v>
      </c>
      <c r="C2889">
        <v>1000</v>
      </c>
      <c r="D2889" s="1" t="s">
        <v>4478</v>
      </c>
    </row>
    <row r="2890" spans="1:4" x14ac:dyDescent="0.3">
      <c r="A2890" s="1" t="s">
        <v>1</v>
      </c>
      <c r="B2890" s="2">
        <v>44412.917673611111</v>
      </c>
      <c r="C2890">
        <v>1000</v>
      </c>
      <c r="D2890" s="1" t="s">
        <v>4478</v>
      </c>
    </row>
    <row r="2891" spans="1:4" x14ac:dyDescent="0.3">
      <c r="A2891" s="1" t="s">
        <v>1</v>
      </c>
      <c r="B2891" s="2">
        <v>44412.917766203704</v>
      </c>
      <c r="C2891">
        <v>1000</v>
      </c>
      <c r="D2891" s="1" t="s">
        <v>4478</v>
      </c>
    </row>
    <row r="2892" spans="1:4" x14ac:dyDescent="0.3">
      <c r="A2892" s="1" t="s">
        <v>1</v>
      </c>
      <c r="B2892" s="2">
        <v>44412.917881944442</v>
      </c>
      <c r="C2892">
        <v>1000</v>
      </c>
      <c r="D2892" s="1" t="s">
        <v>4478</v>
      </c>
    </row>
    <row r="2893" spans="1:4" x14ac:dyDescent="0.3">
      <c r="A2893" s="1" t="s">
        <v>1</v>
      </c>
      <c r="B2893" s="2">
        <v>44412.917962962965</v>
      </c>
      <c r="C2893">
        <v>1000</v>
      </c>
      <c r="D2893" s="1" t="s">
        <v>4478</v>
      </c>
    </row>
    <row r="2894" spans="1:4" x14ac:dyDescent="0.3">
      <c r="A2894" s="1" t="s">
        <v>1</v>
      </c>
      <c r="B2894" s="2">
        <v>44412.918067129627</v>
      </c>
      <c r="C2894">
        <v>1000</v>
      </c>
      <c r="D2894" s="1" t="s">
        <v>4478</v>
      </c>
    </row>
    <row r="2895" spans="1:4" x14ac:dyDescent="0.3">
      <c r="A2895" s="1" t="s">
        <v>1</v>
      </c>
      <c r="B2895" s="2">
        <v>44412.918171296296</v>
      </c>
      <c r="C2895">
        <v>1000</v>
      </c>
      <c r="D2895" s="1" t="s">
        <v>4478</v>
      </c>
    </row>
    <row r="2896" spans="1:4" x14ac:dyDescent="0.3">
      <c r="A2896" s="1" t="s">
        <v>1</v>
      </c>
      <c r="B2896" s="2">
        <v>44412.918263888889</v>
      </c>
      <c r="C2896">
        <v>1000</v>
      </c>
      <c r="D2896" s="1" t="s">
        <v>4478</v>
      </c>
    </row>
    <row r="2897" spans="1:4" x14ac:dyDescent="0.3">
      <c r="A2897" s="1" t="s">
        <v>1</v>
      </c>
      <c r="B2897" s="2">
        <v>44412.918356481481</v>
      </c>
      <c r="C2897">
        <v>1000</v>
      </c>
      <c r="D2897" s="1" t="s">
        <v>4478</v>
      </c>
    </row>
    <row r="2898" spans="1:4" x14ac:dyDescent="0.3">
      <c r="A2898" s="1" t="s">
        <v>1</v>
      </c>
      <c r="B2898" s="2">
        <v>44412.91846064815</v>
      </c>
      <c r="C2898">
        <v>1000</v>
      </c>
      <c r="D2898" s="1" t="s">
        <v>4478</v>
      </c>
    </row>
    <row r="2899" spans="1:4" x14ac:dyDescent="0.3">
      <c r="A2899" s="1" t="s">
        <v>1</v>
      </c>
      <c r="B2899" s="2">
        <v>44412.918553240743</v>
      </c>
      <c r="C2899">
        <v>1000</v>
      </c>
      <c r="D2899" s="1" t="s">
        <v>4478</v>
      </c>
    </row>
    <row r="2900" spans="1:4" x14ac:dyDescent="0.3">
      <c r="A2900" s="1" t="s">
        <v>1</v>
      </c>
      <c r="B2900" s="2">
        <v>44412.918645833335</v>
      </c>
      <c r="C2900">
        <v>1000</v>
      </c>
      <c r="D2900" s="1" t="s">
        <v>4478</v>
      </c>
    </row>
    <row r="2901" spans="1:4" x14ac:dyDescent="0.3">
      <c r="A2901" s="1" t="s">
        <v>1</v>
      </c>
      <c r="B2901" s="2">
        <v>44412.918738425928</v>
      </c>
      <c r="C2901">
        <v>1000</v>
      </c>
      <c r="D2901" s="1" t="s">
        <v>4478</v>
      </c>
    </row>
    <row r="2902" spans="1:4" x14ac:dyDescent="0.3">
      <c r="A2902" s="1" t="s">
        <v>1</v>
      </c>
      <c r="B2902" s="2">
        <v>44412.918842592589</v>
      </c>
      <c r="C2902">
        <v>1000</v>
      </c>
      <c r="D2902" s="1" t="s">
        <v>4478</v>
      </c>
    </row>
    <row r="2903" spans="1:4" x14ac:dyDescent="0.3">
      <c r="A2903" s="1" t="s">
        <v>1</v>
      </c>
      <c r="B2903" s="2">
        <v>44412.918946759259</v>
      </c>
      <c r="C2903">
        <v>1000</v>
      </c>
      <c r="D2903" s="1" t="s">
        <v>4480</v>
      </c>
    </row>
    <row r="2904" spans="1:4" x14ac:dyDescent="0.3">
      <c r="A2904" s="1" t="s">
        <v>1</v>
      </c>
      <c r="B2904" s="2">
        <v>44412.919039351851</v>
      </c>
      <c r="C2904">
        <v>1000</v>
      </c>
      <c r="D2904" s="1" t="s">
        <v>4480</v>
      </c>
    </row>
    <row r="2905" spans="1:4" x14ac:dyDescent="0.3">
      <c r="A2905" s="1" t="s">
        <v>1</v>
      </c>
      <c r="B2905" s="2">
        <v>44412.919131944444</v>
      </c>
      <c r="C2905">
        <v>1000</v>
      </c>
      <c r="D2905" s="1" t="s">
        <v>4480</v>
      </c>
    </row>
    <row r="2906" spans="1:4" x14ac:dyDescent="0.3">
      <c r="A2906" s="1" t="s">
        <v>1</v>
      </c>
      <c r="B2906" s="2">
        <v>44412.919247685182</v>
      </c>
      <c r="C2906">
        <v>1000</v>
      </c>
      <c r="D2906" s="1" t="s">
        <v>4480</v>
      </c>
    </row>
    <row r="2907" spans="1:4" x14ac:dyDescent="0.3">
      <c r="A2907" s="1" t="s">
        <v>1</v>
      </c>
      <c r="B2907" s="2">
        <v>44412.919340277775</v>
      </c>
      <c r="C2907">
        <v>1000</v>
      </c>
      <c r="D2907" s="1" t="s">
        <v>4480</v>
      </c>
    </row>
    <row r="2908" spans="1:4" x14ac:dyDescent="0.3">
      <c r="A2908" s="1" t="s">
        <v>1</v>
      </c>
      <c r="B2908" s="2">
        <v>44412.919432870367</v>
      </c>
      <c r="C2908">
        <v>1000</v>
      </c>
      <c r="D2908" s="1" t="s">
        <v>4481</v>
      </c>
    </row>
    <row r="2909" spans="1:4" x14ac:dyDescent="0.3">
      <c r="A2909" s="1" t="s">
        <v>1</v>
      </c>
      <c r="B2909" s="2">
        <v>44412.919548611113</v>
      </c>
      <c r="C2909">
        <v>1000</v>
      </c>
      <c r="D2909" s="1" t="s">
        <v>4481</v>
      </c>
    </row>
    <row r="2910" spans="1:4" x14ac:dyDescent="0.3">
      <c r="A2910" s="1" t="s">
        <v>1</v>
      </c>
      <c r="B2910" s="2">
        <v>44412.919652777775</v>
      </c>
      <c r="C2910">
        <v>1000</v>
      </c>
      <c r="D2910" s="1" t="s">
        <v>4481</v>
      </c>
    </row>
    <row r="2911" spans="1:4" x14ac:dyDescent="0.3">
      <c r="A2911" s="1" t="s">
        <v>1</v>
      </c>
      <c r="B2911" s="2">
        <v>44412.919745370367</v>
      </c>
      <c r="C2911">
        <v>1000</v>
      </c>
      <c r="D2911" s="1" t="s">
        <v>4481</v>
      </c>
    </row>
    <row r="2912" spans="1:4" x14ac:dyDescent="0.3">
      <c r="A2912" s="1" t="s">
        <v>1</v>
      </c>
      <c r="B2912" s="2">
        <v>44412.91983796296</v>
      </c>
      <c r="C2912">
        <v>1000</v>
      </c>
      <c r="D2912" s="1" t="s">
        <v>4481</v>
      </c>
    </row>
    <row r="2913" spans="1:4" x14ac:dyDescent="0.3">
      <c r="A2913" s="1" t="s">
        <v>1</v>
      </c>
      <c r="B2913" s="2">
        <v>44412.919942129629</v>
      </c>
      <c r="C2913">
        <v>1000</v>
      </c>
      <c r="D2913" s="1" t="s">
        <v>4481</v>
      </c>
    </row>
    <row r="2914" spans="1:4" x14ac:dyDescent="0.3">
      <c r="A2914" s="1" t="s">
        <v>1</v>
      </c>
      <c r="B2914" s="2">
        <v>44412.920046296298</v>
      </c>
      <c r="C2914">
        <v>1000</v>
      </c>
      <c r="D2914" s="1" t="s">
        <v>4482</v>
      </c>
    </row>
    <row r="2915" spans="1:4" x14ac:dyDescent="0.3">
      <c r="A2915" s="1" t="s">
        <v>1</v>
      </c>
      <c r="B2915" s="2">
        <v>44412.92015046296</v>
      </c>
      <c r="C2915">
        <v>1000</v>
      </c>
      <c r="D2915" s="1" t="s">
        <v>4482</v>
      </c>
    </row>
    <row r="2916" spans="1:4" x14ac:dyDescent="0.3">
      <c r="A2916" s="1" t="s">
        <v>1</v>
      </c>
      <c r="B2916" s="2">
        <v>44412.920266203706</v>
      </c>
      <c r="C2916">
        <v>1000</v>
      </c>
      <c r="D2916" s="1" t="s">
        <v>4482</v>
      </c>
    </row>
    <row r="2917" spans="1:4" x14ac:dyDescent="0.3">
      <c r="A2917" s="1" t="s">
        <v>1</v>
      </c>
      <c r="B2917" s="2">
        <v>44412.920370370368</v>
      </c>
      <c r="C2917">
        <v>1000</v>
      </c>
      <c r="D2917" s="1" t="s">
        <v>4482</v>
      </c>
    </row>
    <row r="2918" spans="1:4" x14ac:dyDescent="0.3">
      <c r="A2918" s="1" t="s">
        <v>1</v>
      </c>
      <c r="B2918" s="2">
        <v>44412.920474537037</v>
      </c>
      <c r="C2918">
        <v>1000</v>
      </c>
      <c r="D2918" s="1" t="s">
        <v>4482</v>
      </c>
    </row>
    <row r="2919" spans="1:4" x14ac:dyDescent="0.3">
      <c r="A2919" s="1" t="s">
        <v>1</v>
      </c>
      <c r="B2919" s="2">
        <v>44412.920567129629</v>
      </c>
      <c r="C2919">
        <v>1000</v>
      </c>
      <c r="D2919" s="1" t="s">
        <v>4482</v>
      </c>
    </row>
    <row r="2920" spans="1:4" x14ac:dyDescent="0.3">
      <c r="A2920" s="1" t="s">
        <v>1</v>
      </c>
      <c r="B2920" s="2">
        <v>44412.920659722222</v>
      </c>
      <c r="C2920">
        <v>1000</v>
      </c>
      <c r="D2920" s="1" t="s">
        <v>4482</v>
      </c>
    </row>
    <row r="2921" spans="1:4" x14ac:dyDescent="0.3">
      <c r="A2921" s="1" t="s">
        <v>1</v>
      </c>
      <c r="B2921" s="2">
        <v>44412.920763888891</v>
      </c>
      <c r="C2921">
        <v>1000</v>
      </c>
      <c r="D2921" s="1" t="s">
        <v>4482</v>
      </c>
    </row>
    <row r="2922" spans="1:4" x14ac:dyDescent="0.3">
      <c r="A2922" s="1" t="s">
        <v>1</v>
      </c>
      <c r="B2922" s="2">
        <v>44412.920868055553</v>
      </c>
      <c r="C2922">
        <v>1000</v>
      </c>
      <c r="D2922" s="1" t="s">
        <v>4482</v>
      </c>
    </row>
    <row r="2923" spans="1:4" x14ac:dyDescent="0.3">
      <c r="A2923" s="1" t="s">
        <v>1</v>
      </c>
      <c r="B2923" s="2">
        <v>44412.920995370368</v>
      </c>
      <c r="C2923">
        <v>1000</v>
      </c>
      <c r="D2923" s="1" t="s">
        <v>4482</v>
      </c>
    </row>
    <row r="2924" spans="1:4" x14ac:dyDescent="0.3">
      <c r="A2924" s="1" t="s">
        <v>1</v>
      </c>
      <c r="B2924" s="2">
        <v>44412.921087962961</v>
      </c>
      <c r="C2924">
        <v>1000</v>
      </c>
      <c r="D2924" s="1" t="s">
        <v>4483</v>
      </c>
    </row>
    <row r="2925" spans="1:4" x14ac:dyDescent="0.3">
      <c r="A2925" s="1" t="s">
        <v>1</v>
      </c>
      <c r="B2925" s="2">
        <v>44412.921203703707</v>
      </c>
      <c r="C2925">
        <v>1000</v>
      </c>
      <c r="D2925" s="1" t="s">
        <v>4483</v>
      </c>
    </row>
    <row r="2926" spans="1:4" x14ac:dyDescent="0.3">
      <c r="A2926" s="1" t="s">
        <v>1</v>
      </c>
      <c r="B2926" s="2">
        <v>44412.921307870369</v>
      </c>
      <c r="C2926">
        <v>1000</v>
      </c>
      <c r="D2926" s="1" t="s">
        <v>4483</v>
      </c>
    </row>
    <row r="2927" spans="1:4" x14ac:dyDescent="0.3">
      <c r="A2927" s="1" t="s">
        <v>1</v>
      </c>
      <c r="B2927" s="2">
        <v>44412.921412037038</v>
      </c>
      <c r="C2927">
        <v>1000</v>
      </c>
      <c r="D2927" s="1" t="s">
        <v>4483</v>
      </c>
    </row>
    <row r="2928" spans="1:4" x14ac:dyDescent="0.3">
      <c r="A2928" s="1" t="s">
        <v>1</v>
      </c>
      <c r="B2928" s="2">
        <v>44412.921516203707</v>
      </c>
      <c r="C2928">
        <v>1000</v>
      </c>
      <c r="D2928" s="1" t="s">
        <v>4483</v>
      </c>
    </row>
    <row r="2929" spans="1:4" x14ac:dyDescent="0.3">
      <c r="A2929" s="1" t="s">
        <v>1</v>
      </c>
      <c r="B2929" s="2">
        <v>44412.921631944446</v>
      </c>
      <c r="C2929">
        <v>1000</v>
      </c>
      <c r="D2929" s="1" t="s">
        <v>4483</v>
      </c>
    </row>
    <row r="2930" spans="1:4" x14ac:dyDescent="0.3">
      <c r="A2930" s="1" t="s">
        <v>1</v>
      </c>
      <c r="B2930" s="2">
        <v>44412.921724537038</v>
      </c>
      <c r="C2930">
        <v>1000</v>
      </c>
      <c r="D2930" s="1" t="s">
        <v>4484</v>
      </c>
    </row>
    <row r="2931" spans="1:4" x14ac:dyDescent="0.3">
      <c r="A2931" s="1" t="s">
        <v>1</v>
      </c>
      <c r="B2931" s="2">
        <v>44412.9218287037</v>
      </c>
      <c r="C2931">
        <v>1000</v>
      </c>
      <c r="D2931" s="1" t="s">
        <v>4484</v>
      </c>
    </row>
    <row r="2932" spans="1:4" x14ac:dyDescent="0.3">
      <c r="A2932" s="1" t="s">
        <v>1</v>
      </c>
      <c r="B2932" s="2">
        <v>44412.921932870369</v>
      </c>
      <c r="C2932">
        <v>1000</v>
      </c>
      <c r="D2932" s="1" t="s">
        <v>4483</v>
      </c>
    </row>
    <row r="2933" spans="1:4" x14ac:dyDescent="0.3">
      <c r="A2933" s="1" t="s">
        <v>1</v>
      </c>
      <c r="B2933" s="2">
        <v>44412.922025462962</v>
      </c>
      <c r="C2933">
        <v>1000</v>
      </c>
      <c r="D2933" s="1" t="s">
        <v>4483</v>
      </c>
    </row>
    <row r="2934" spans="1:4" x14ac:dyDescent="0.3">
      <c r="A2934" s="1" t="s">
        <v>1</v>
      </c>
      <c r="B2934" s="2">
        <v>44412.9221412037</v>
      </c>
      <c r="C2934">
        <v>1000</v>
      </c>
      <c r="D2934" s="1" t="s">
        <v>4483</v>
      </c>
    </row>
    <row r="2935" spans="1:4" x14ac:dyDescent="0.3">
      <c r="A2935" s="1" t="s">
        <v>1</v>
      </c>
      <c r="B2935" s="2">
        <v>44412.92224537037</v>
      </c>
      <c r="C2935">
        <v>1000</v>
      </c>
      <c r="D2935" s="1" t="s">
        <v>4483</v>
      </c>
    </row>
    <row r="2936" spans="1:4" x14ac:dyDescent="0.3">
      <c r="A2936" s="1" t="s">
        <v>1</v>
      </c>
      <c r="B2936" s="2">
        <v>44412.922337962962</v>
      </c>
      <c r="C2936">
        <v>1000</v>
      </c>
      <c r="D2936" s="1" t="s">
        <v>4483</v>
      </c>
    </row>
    <row r="2937" spans="1:4" x14ac:dyDescent="0.3">
      <c r="A2937" s="1" t="s">
        <v>1</v>
      </c>
      <c r="B2937" s="2">
        <v>44412.922442129631</v>
      </c>
      <c r="C2937">
        <v>1000</v>
      </c>
      <c r="D2937" s="1" t="s">
        <v>4483</v>
      </c>
    </row>
    <row r="2938" spans="1:4" x14ac:dyDescent="0.3">
      <c r="A2938" s="1" t="s">
        <v>1</v>
      </c>
      <c r="B2938" s="2">
        <v>44412.922546296293</v>
      </c>
      <c r="C2938">
        <v>1000</v>
      </c>
      <c r="D2938" s="1" t="s">
        <v>4483</v>
      </c>
    </row>
    <row r="2939" spans="1:4" x14ac:dyDescent="0.3">
      <c r="A2939" s="1" t="s">
        <v>1</v>
      </c>
      <c r="B2939" s="2">
        <v>44412.922638888886</v>
      </c>
      <c r="C2939">
        <v>1000</v>
      </c>
      <c r="D2939" s="1" t="s">
        <v>4483</v>
      </c>
    </row>
    <row r="2940" spans="1:4" x14ac:dyDescent="0.3">
      <c r="A2940" s="1" t="s">
        <v>1</v>
      </c>
      <c r="B2940" s="2">
        <v>44412.922743055555</v>
      </c>
      <c r="C2940">
        <v>1000</v>
      </c>
      <c r="D2940" s="1" t="s">
        <v>4482</v>
      </c>
    </row>
    <row r="2941" spans="1:4" x14ac:dyDescent="0.3">
      <c r="A2941" s="1" t="s">
        <v>1</v>
      </c>
      <c r="B2941" s="2">
        <v>44412.922847222224</v>
      </c>
      <c r="C2941">
        <v>1000</v>
      </c>
      <c r="D2941" s="1" t="s">
        <v>4482</v>
      </c>
    </row>
    <row r="2942" spans="1:4" x14ac:dyDescent="0.3">
      <c r="A2942" s="1" t="s">
        <v>1</v>
      </c>
      <c r="B2942" s="2">
        <v>44412.922951388886</v>
      </c>
      <c r="C2942">
        <v>1000</v>
      </c>
      <c r="D2942" s="1" t="s">
        <v>4485</v>
      </c>
    </row>
    <row r="2943" spans="1:4" x14ac:dyDescent="0.3">
      <c r="A2943" s="1" t="s">
        <v>1</v>
      </c>
      <c r="B2943" s="2">
        <v>44412.923055555555</v>
      </c>
      <c r="C2943">
        <v>1000</v>
      </c>
      <c r="D2943" s="1" t="s">
        <v>4485</v>
      </c>
    </row>
    <row r="2944" spans="1:4" x14ac:dyDescent="0.3">
      <c r="A2944" s="1" t="s">
        <v>1</v>
      </c>
      <c r="B2944" s="2">
        <v>44412.923148148147</v>
      </c>
      <c r="C2944">
        <v>1000</v>
      </c>
      <c r="D2944" s="1" t="s">
        <v>4485</v>
      </c>
    </row>
    <row r="2945" spans="1:4" x14ac:dyDescent="0.3">
      <c r="A2945" s="1" t="s">
        <v>1</v>
      </c>
      <c r="B2945" s="2">
        <v>44412.923252314817</v>
      </c>
      <c r="C2945">
        <v>1000</v>
      </c>
      <c r="D2945" s="1" t="s">
        <v>4485</v>
      </c>
    </row>
    <row r="2946" spans="1:4" x14ac:dyDescent="0.3">
      <c r="A2946" s="1" t="s">
        <v>1</v>
      </c>
      <c r="B2946" s="2">
        <v>44412.923344907409</v>
      </c>
      <c r="C2946">
        <v>1000</v>
      </c>
      <c r="D2946" s="1" t="s">
        <v>4486</v>
      </c>
    </row>
    <row r="2947" spans="1:4" x14ac:dyDescent="0.3">
      <c r="A2947" s="1" t="s">
        <v>1</v>
      </c>
      <c r="B2947" s="2">
        <v>44412.923460648148</v>
      </c>
      <c r="C2947">
        <v>1000</v>
      </c>
      <c r="D2947" s="1" t="s">
        <v>4487</v>
      </c>
    </row>
    <row r="2948" spans="1:4" x14ac:dyDescent="0.3">
      <c r="A2948" s="1" t="s">
        <v>1</v>
      </c>
      <c r="B2948" s="2">
        <v>44412.923564814817</v>
      </c>
      <c r="C2948">
        <v>1000</v>
      </c>
      <c r="D2948" s="1" t="s">
        <v>4487</v>
      </c>
    </row>
    <row r="2949" spans="1:4" x14ac:dyDescent="0.3">
      <c r="A2949" s="1" t="s">
        <v>1</v>
      </c>
      <c r="B2949" s="2">
        <v>44412.923657407409</v>
      </c>
      <c r="C2949">
        <v>1000</v>
      </c>
      <c r="D2949" s="1" t="s">
        <v>4487</v>
      </c>
    </row>
    <row r="2950" spans="1:4" x14ac:dyDescent="0.3">
      <c r="A2950" s="1" t="s">
        <v>1</v>
      </c>
      <c r="B2950" s="2">
        <v>44412.923761574071</v>
      </c>
      <c r="C2950">
        <v>1000</v>
      </c>
      <c r="D2950" s="1" t="s">
        <v>4488</v>
      </c>
    </row>
    <row r="2951" spans="1:4" x14ac:dyDescent="0.3">
      <c r="A2951" s="1" t="s">
        <v>1</v>
      </c>
      <c r="B2951" s="2">
        <v>44412.923854166664</v>
      </c>
      <c r="C2951">
        <v>1000</v>
      </c>
      <c r="D2951" s="1" t="s">
        <v>4489</v>
      </c>
    </row>
    <row r="2952" spans="1:4" x14ac:dyDescent="0.3">
      <c r="A2952" s="1" t="s">
        <v>1</v>
      </c>
      <c r="B2952" s="2">
        <v>44412.923946759256</v>
      </c>
      <c r="C2952">
        <v>1000</v>
      </c>
      <c r="D2952" s="1" t="s">
        <v>4490</v>
      </c>
    </row>
    <row r="2953" spans="1:4" x14ac:dyDescent="0.3">
      <c r="A2953" s="1" t="s">
        <v>1</v>
      </c>
      <c r="B2953" s="2">
        <v>44412.924050925925</v>
      </c>
      <c r="C2953">
        <v>1000</v>
      </c>
      <c r="D2953" s="1" t="s">
        <v>4491</v>
      </c>
    </row>
    <row r="2954" spans="1:4" x14ac:dyDescent="0.3">
      <c r="A2954" s="1" t="s">
        <v>1</v>
      </c>
      <c r="B2954" s="2">
        <v>44412.924143518518</v>
      </c>
      <c r="C2954">
        <v>1000</v>
      </c>
      <c r="D2954" s="1" t="s">
        <v>4491</v>
      </c>
    </row>
    <row r="2955" spans="1:4" x14ac:dyDescent="0.3">
      <c r="A2955" s="1" t="s">
        <v>1</v>
      </c>
      <c r="B2955" s="2">
        <v>44412.924247685187</v>
      </c>
      <c r="C2955">
        <v>1000</v>
      </c>
      <c r="D2955" s="1" t="s">
        <v>4492</v>
      </c>
    </row>
    <row r="2956" spans="1:4" x14ac:dyDescent="0.3">
      <c r="A2956" s="1" t="s">
        <v>1</v>
      </c>
      <c r="B2956" s="2">
        <v>44412.924351851849</v>
      </c>
      <c r="C2956">
        <v>1000</v>
      </c>
      <c r="D2956" s="1" t="s">
        <v>4492</v>
      </c>
    </row>
    <row r="2957" spans="1:4" x14ac:dyDescent="0.3">
      <c r="A2957" s="1" t="s">
        <v>1</v>
      </c>
      <c r="B2957" s="2">
        <v>44412.924456018518</v>
      </c>
      <c r="C2957">
        <v>1000</v>
      </c>
      <c r="D2957" s="1" t="s">
        <v>4492</v>
      </c>
    </row>
    <row r="2958" spans="1:4" x14ac:dyDescent="0.3">
      <c r="A2958" s="1" t="s">
        <v>1</v>
      </c>
      <c r="B2958" s="2">
        <v>44412.92454861111</v>
      </c>
      <c r="C2958">
        <v>1000</v>
      </c>
      <c r="D2958" s="1" t="s">
        <v>4493</v>
      </c>
    </row>
    <row r="2959" spans="1:4" x14ac:dyDescent="0.3">
      <c r="A2959" s="1" t="s">
        <v>1</v>
      </c>
      <c r="B2959" s="2">
        <v>44412.92465277778</v>
      </c>
      <c r="C2959">
        <v>1000</v>
      </c>
      <c r="D2959" s="1" t="s">
        <v>4494</v>
      </c>
    </row>
    <row r="2960" spans="1:4" x14ac:dyDescent="0.3">
      <c r="A2960" s="1" t="s">
        <v>1</v>
      </c>
      <c r="B2960" s="2">
        <v>44412.924756944441</v>
      </c>
      <c r="C2960">
        <v>1000</v>
      </c>
      <c r="D2960" s="1" t="s">
        <v>4495</v>
      </c>
    </row>
    <row r="2961" spans="1:4" x14ac:dyDescent="0.3">
      <c r="A2961" s="1" t="s">
        <v>1</v>
      </c>
      <c r="B2961" s="2">
        <v>44412.924861111111</v>
      </c>
      <c r="C2961">
        <v>1000</v>
      </c>
      <c r="D2961" s="1" t="s">
        <v>4496</v>
      </c>
    </row>
    <row r="2962" spans="1:4" x14ac:dyDescent="0.3">
      <c r="A2962" s="1" t="s">
        <v>1</v>
      </c>
      <c r="B2962" s="2">
        <v>44412.92496527778</v>
      </c>
      <c r="C2962">
        <v>1000</v>
      </c>
      <c r="D2962" s="1" t="s">
        <v>4497</v>
      </c>
    </row>
    <row r="2963" spans="1:4" x14ac:dyDescent="0.3">
      <c r="A2963" s="1" t="s">
        <v>1</v>
      </c>
      <c r="B2963" s="2">
        <v>44412.925069444442</v>
      </c>
      <c r="C2963">
        <v>1000</v>
      </c>
      <c r="D2963" s="1" t="s">
        <v>4497</v>
      </c>
    </row>
    <row r="2964" spans="1:4" x14ac:dyDescent="0.3">
      <c r="A2964" s="1" t="s">
        <v>1</v>
      </c>
      <c r="B2964" s="2">
        <v>44412.925173611111</v>
      </c>
      <c r="C2964">
        <v>1000</v>
      </c>
      <c r="D2964" s="1" t="s">
        <v>4498</v>
      </c>
    </row>
    <row r="2965" spans="1:4" x14ac:dyDescent="0.3">
      <c r="A2965" s="1" t="s">
        <v>1</v>
      </c>
      <c r="B2965" s="2">
        <v>44412.92528935185</v>
      </c>
      <c r="C2965">
        <v>1000</v>
      </c>
      <c r="D2965" s="1" t="s">
        <v>4498</v>
      </c>
    </row>
    <row r="2966" spans="1:4" x14ac:dyDescent="0.3">
      <c r="A2966" s="1" t="s">
        <v>1</v>
      </c>
      <c r="B2966" s="2">
        <v>44412.925416666665</v>
      </c>
      <c r="C2966">
        <v>1000</v>
      </c>
      <c r="D2966" s="1" t="s">
        <v>4498</v>
      </c>
    </row>
    <row r="2967" spans="1:4" x14ac:dyDescent="0.3">
      <c r="A2967" s="1" t="s">
        <v>1</v>
      </c>
      <c r="B2967" s="2">
        <v>44412.925520833334</v>
      </c>
      <c r="C2967">
        <v>1000</v>
      </c>
      <c r="D2967" s="1" t="s">
        <v>4498</v>
      </c>
    </row>
    <row r="2968" spans="1:4" x14ac:dyDescent="0.3">
      <c r="A2968" s="1" t="s">
        <v>1</v>
      </c>
      <c r="B2968" s="2">
        <v>44412.925625000003</v>
      </c>
      <c r="C2968">
        <v>1000</v>
      </c>
      <c r="D2968" s="1" t="s">
        <v>4498</v>
      </c>
    </row>
    <row r="2969" spans="1:4" x14ac:dyDescent="0.3">
      <c r="A2969" s="1" t="s">
        <v>1</v>
      </c>
      <c r="B2969" s="2">
        <v>44412.925729166665</v>
      </c>
      <c r="C2969">
        <v>1000</v>
      </c>
      <c r="D2969" s="1" t="s">
        <v>4499</v>
      </c>
    </row>
    <row r="2970" spans="1:4" x14ac:dyDescent="0.3">
      <c r="A2970" s="1" t="s">
        <v>1</v>
      </c>
      <c r="B2970" s="2">
        <v>44412.925821759258</v>
      </c>
      <c r="C2970">
        <v>1000</v>
      </c>
      <c r="D2970" s="1" t="s">
        <v>4499</v>
      </c>
    </row>
    <row r="2971" spans="1:4" x14ac:dyDescent="0.3">
      <c r="A2971" s="1" t="s">
        <v>1</v>
      </c>
      <c r="B2971" s="2">
        <v>44412.925925925927</v>
      </c>
      <c r="C2971">
        <v>1000</v>
      </c>
      <c r="D2971" s="1" t="s">
        <v>4499</v>
      </c>
    </row>
    <row r="2972" spans="1:4" x14ac:dyDescent="0.3">
      <c r="A2972" s="1" t="s">
        <v>1</v>
      </c>
      <c r="B2972" s="2">
        <v>44412.926041666666</v>
      </c>
      <c r="C2972">
        <v>1000</v>
      </c>
      <c r="D2972" s="1" t="s">
        <v>4499</v>
      </c>
    </row>
    <row r="2973" spans="1:4" x14ac:dyDescent="0.3">
      <c r="A2973" s="1" t="s">
        <v>1</v>
      </c>
      <c r="B2973" s="2">
        <v>44412.926145833335</v>
      </c>
      <c r="C2973">
        <v>1000</v>
      </c>
      <c r="D2973" s="1" t="s">
        <v>4499</v>
      </c>
    </row>
    <row r="2974" spans="1:4" x14ac:dyDescent="0.3">
      <c r="A2974" s="1" t="s">
        <v>1</v>
      </c>
      <c r="B2974" s="2">
        <v>44412.926249999997</v>
      </c>
      <c r="C2974">
        <v>1000</v>
      </c>
      <c r="D2974" s="1" t="s">
        <v>4499</v>
      </c>
    </row>
    <row r="2975" spans="1:4" x14ac:dyDescent="0.3">
      <c r="A2975" s="1" t="s">
        <v>1</v>
      </c>
      <c r="B2975" s="2">
        <v>44412.926354166666</v>
      </c>
      <c r="C2975">
        <v>1000</v>
      </c>
      <c r="D2975" s="1" t="s">
        <v>4499</v>
      </c>
    </row>
    <row r="2976" spans="1:4" x14ac:dyDescent="0.3">
      <c r="A2976" s="1" t="s">
        <v>1</v>
      </c>
      <c r="B2976" s="2">
        <v>44412.926458333335</v>
      </c>
      <c r="C2976">
        <v>1000</v>
      </c>
      <c r="D2976" s="1" t="s">
        <v>4500</v>
      </c>
    </row>
    <row r="2977" spans="1:4" x14ac:dyDescent="0.3">
      <c r="A2977" s="1" t="s">
        <v>1</v>
      </c>
      <c r="B2977" s="2">
        <v>44412.926550925928</v>
      </c>
      <c r="C2977">
        <v>1000</v>
      </c>
      <c r="D2977" s="1" t="s">
        <v>4501</v>
      </c>
    </row>
    <row r="2978" spans="1:4" x14ac:dyDescent="0.3">
      <c r="A2978" s="1" t="s">
        <v>1</v>
      </c>
      <c r="B2978" s="2">
        <v>44412.926655092589</v>
      </c>
      <c r="C2978">
        <v>1000</v>
      </c>
      <c r="D2978" s="1" t="s">
        <v>4502</v>
      </c>
    </row>
    <row r="2979" spans="1:4" x14ac:dyDescent="0.3">
      <c r="A2979" s="1" t="s">
        <v>1</v>
      </c>
      <c r="B2979" s="2">
        <v>44412.926759259259</v>
      </c>
      <c r="C2979">
        <v>1000</v>
      </c>
      <c r="D2979" s="1" t="s">
        <v>4502</v>
      </c>
    </row>
    <row r="2980" spans="1:4" x14ac:dyDescent="0.3">
      <c r="A2980" s="1" t="s">
        <v>1</v>
      </c>
      <c r="B2980" s="2">
        <v>44412.926863425928</v>
      </c>
      <c r="C2980">
        <v>1000</v>
      </c>
      <c r="D2980" s="1" t="s">
        <v>4502</v>
      </c>
    </row>
    <row r="2981" spans="1:4" x14ac:dyDescent="0.3">
      <c r="A2981" s="1" t="s">
        <v>1</v>
      </c>
      <c r="B2981" s="2">
        <v>44412.92695601852</v>
      </c>
      <c r="C2981">
        <v>1000</v>
      </c>
      <c r="D2981" s="1" t="s">
        <v>4502</v>
      </c>
    </row>
    <row r="2982" spans="1:4" x14ac:dyDescent="0.3">
      <c r="A2982" s="1" t="s">
        <v>1</v>
      </c>
      <c r="B2982" s="2">
        <v>44412.927060185182</v>
      </c>
      <c r="C2982">
        <v>1000</v>
      </c>
      <c r="D2982" s="1" t="s">
        <v>4502</v>
      </c>
    </row>
    <row r="2983" spans="1:4" x14ac:dyDescent="0.3">
      <c r="A2983" s="1" t="s">
        <v>1</v>
      </c>
      <c r="B2983" s="2">
        <v>44412.927152777775</v>
      </c>
      <c r="C2983">
        <v>1000</v>
      </c>
      <c r="D2983" s="1" t="s">
        <v>4502</v>
      </c>
    </row>
    <row r="2984" spans="1:4" x14ac:dyDescent="0.3">
      <c r="A2984" s="1" t="s">
        <v>1</v>
      </c>
      <c r="B2984" s="2">
        <v>44412.927256944444</v>
      </c>
      <c r="C2984">
        <v>1000</v>
      </c>
      <c r="D2984" s="1" t="s">
        <v>4502</v>
      </c>
    </row>
    <row r="2985" spans="1:4" x14ac:dyDescent="0.3">
      <c r="A2985" s="1" t="s">
        <v>1</v>
      </c>
      <c r="B2985" s="2">
        <v>44412.927361111113</v>
      </c>
      <c r="C2985">
        <v>1000</v>
      </c>
      <c r="D2985" s="1" t="s">
        <v>4502</v>
      </c>
    </row>
    <row r="2986" spans="1:4" x14ac:dyDescent="0.3">
      <c r="A2986" s="1" t="s">
        <v>1</v>
      </c>
      <c r="B2986" s="2">
        <v>44412.927465277775</v>
      </c>
      <c r="C2986">
        <v>1000</v>
      </c>
      <c r="D2986" s="1" t="s">
        <v>4502</v>
      </c>
    </row>
    <row r="2987" spans="1:4" x14ac:dyDescent="0.3">
      <c r="A2987" s="1" t="s">
        <v>1</v>
      </c>
      <c r="B2987" s="2">
        <v>44412.927557870367</v>
      </c>
      <c r="C2987">
        <v>1000</v>
      </c>
      <c r="D2987" s="1" t="s">
        <v>4502</v>
      </c>
    </row>
    <row r="2988" spans="1:4" x14ac:dyDescent="0.3">
      <c r="A2988" s="1" t="s">
        <v>1</v>
      </c>
      <c r="B2988" s="2">
        <v>44412.927662037036</v>
      </c>
      <c r="C2988">
        <v>1000</v>
      </c>
      <c r="D2988" s="1" t="s">
        <v>4502</v>
      </c>
    </row>
    <row r="2989" spans="1:4" x14ac:dyDescent="0.3">
      <c r="A2989" s="1" t="s">
        <v>1</v>
      </c>
      <c r="B2989" s="2">
        <v>44412.927777777775</v>
      </c>
      <c r="C2989">
        <v>1000</v>
      </c>
      <c r="D2989" s="1" t="s">
        <v>4503</v>
      </c>
    </row>
    <row r="2990" spans="1:4" x14ac:dyDescent="0.3">
      <c r="A2990" s="1" t="s">
        <v>1</v>
      </c>
      <c r="B2990" s="2">
        <v>44412.927881944444</v>
      </c>
      <c r="C2990">
        <v>1000</v>
      </c>
      <c r="D2990" s="1" t="s">
        <v>4503</v>
      </c>
    </row>
    <row r="2991" spans="1:4" x14ac:dyDescent="0.3">
      <c r="A2991" s="1" t="s">
        <v>1</v>
      </c>
      <c r="B2991" s="2">
        <v>44412.927986111114</v>
      </c>
      <c r="C2991">
        <v>1000</v>
      </c>
      <c r="D2991" s="1" t="s">
        <v>4504</v>
      </c>
    </row>
    <row r="2992" spans="1:4" x14ac:dyDescent="0.3">
      <c r="A2992" s="1" t="s">
        <v>1</v>
      </c>
      <c r="B2992" s="2">
        <v>44412.928090277775</v>
      </c>
      <c r="C2992">
        <v>1000</v>
      </c>
      <c r="D2992" s="1" t="s">
        <v>4504</v>
      </c>
    </row>
    <row r="2993" spans="1:4" x14ac:dyDescent="0.3">
      <c r="A2993" s="1" t="s">
        <v>1</v>
      </c>
      <c r="B2993" s="2">
        <v>44412.928194444445</v>
      </c>
      <c r="C2993">
        <v>1000</v>
      </c>
      <c r="D2993" s="1" t="s">
        <v>4504</v>
      </c>
    </row>
    <row r="2994" spans="1:4" x14ac:dyDescent="0.3">
      <c r="A2994" s="1" t="s">
        <v>1</v>
      </c>
      <c r="B2994" s="2">
        <v>44412.928287037037</v>
      </c>
      <c r="C2994">
        <v>1000</v>
      </c>
      <c r="D2994" s="1" t="s">
        <v>4504</v>
      </c>
    </row>
    <row r="2995" spans="1:4" x14ac:dyDescent="0.3">
      <c r="A2995" s="1" t="s">
        <v>1</v>
      </c>
      <c r="B2995" s="2">
        <v>44412.928391203706</v>
      </c>
      <c r="C2995">
        <v>1000</v>
      </c>
      <c r="D2995" s="1" t="s">
        <v>4504</v>
      </c>
    </row>
    <row r="2996" spans="1:4" x14ac:dyDescent="0.3">
      <c r="A2996" s="1" t="s">
        <v>1</v>
      </c>
      <c r="B2996" s="2">
        <v>44412.928495370368</v>
      </c>
      <c r="C2996">
        <v>1000</v>
      </c>
      <c r="D2996" s="1" t="s">
        <v>4504</v>
      </c>
    </row>
    <row r="2997" spans="1:4" x14ac:dyDescent="0.3">
      <c r="A2997" s="1" t="s">
        <v>1</v>
      </c>
      <c r="B2997" s="2">
        <v>44412.928599537037</v>
      </c>
      <c r="C2997">
        <v>1000</v>
      </c>
      <c r="D2997" s="1" t="s">
        <v>4504</v>
      </c>
    </row>
    <row r="2998" spans="1:4" x14ac:dyDescent="0.3">
      <c r="A2998" s="1" t="s">
        <v>1</v>
      </c>
      <c r="B2998" s="2">
        <v>44412.92869212963</v>
      </c>
      <c r="C2998">
        <v>1000</v>
      </c>
      <c r="D2998" s="1" t="s">
        <v>4504</v>
      </c>
    </row>
    <row r="2999" spans="1:4" x14ac:dyDescent="0.3">
      <c r="A2999" s="1" t="s">
        <v>1</v>
      </c>
      <c r="B2999" s="2">
        <v>44412.928796296299</v>
      </c>
      <c r="C2999">
        <v>1000</v>
      </c>
      <c r="D2999" s="1" t="s">
        <v>4504</v>
      </c>
    </row>
    <row r="3000" spans="1:4" x14ac:dyDescent="0.3">
      <c r="A3000" s="1" t="s">
        <v>1</v>
      </c>
      <c r="B3000" s="2">
        <v>44412.928888888891</v>
      </c>
      <c r="C3000">
        <v>1000</v>
      </c>
      <c r="D3000" s="1" t="s">
        <v>4504</v>
      </c>
    </row>
    <row r="3001" spans="1:4" x14ac:dyDescent="0.3">
      <c r="A3001" s="1" t="s">
        <v>1</v>
      </c>
      <c r="B3001" s="2">
        <v>44412.928993055553</v>
      </c>
      <c r="C3001">
        <v>1000</v>
      </c>
      <c r="D3001" s="1" t="s">
        <v>4504</v>
      </c>
    </row>
    <row r="3002" spans="1:4" x14ac:dyDescent="0.3">
      <c r="A3002" s="1" t="s">
        <v>1</v>
      </c>
      <c r="B3002" s="2">
        <v>44412.929097222222</v>
      </c>
      <c r="C3002">
        <v>1000</v>
      </c>
      <c r="D3002" s="1" t="s">
        <v>4504</v>
      </c>
    </row>
    <row r="3003" spans="1:4" x14ac:dyDescent="0.3">
      <c r="A3003" s="1" t="s">
        <v>1</v>
      </c>
      <c r="B3003" s="2">
        <v>44412.929201388892</v>
      </c>
      <c r="C3003">
        <v>1000</v>
      </c>
      <c r="D3003" s="1" t="s">
        <v>4505</v>
      </c>
    </row>
    <row r="3004" spans="1:4" x14ac:dyDescent="0.3">
      <c r="A3004" s="1" t="s">
        <v>1</v>
      </c>
      <c r="B3004" s="2">
        <v>44412.929293981484</v>
      </c>
      <c r="C3004">
        <v>1000</v>
      </c>
      <c r="D3004" s="1" t="s">
        <v>4505</v>
      </c>
    </row>
    <row r="3005" spans="1:4" x14ac:dyDescent="0.3">
      <c r="A3005" s="1" t="s">
        <v>1</v>
      </c>
      <c r="B3005" s="2">
        <v>44412.929398148146</v>
      </c>
      <c r="C3005">
        <v>1000</v>
      </c>
      <c r="D3005" s="1" t="s">
        <v>4505</v>
      </c>
    </row>
    <row r="3006" spans="1:4" x14ac:dyDescent="0.3">
      <c r="A3006" s="1" t="s">
        <v>1</v>
      </c>
      <c r="B3006" s="2">
        <v>44412.929502314815</v>
      </c>
      <c r="C3006">
        <v>1000</v>
      </c>
      <c r="D3006" s="1" t="s">
        <v>4505</v>
      </c>
    </row>
    <row r="3007" spans="1:4" x14ac:dyDescent="0.3">
      <c r="A3007" s="1" t="s">
        <v>1</v>
      </c>
      <c r="B3007" s="2">
        <v>44412.929606481484</v>
      </c>
      <c r="C3007">
        <v>1000</v>
      </c>
      <c r="D3007" s="1" t="s">
        <v>4505</v>
      </c>
    </row>
    <row r="3008" spans="1:4" x14ac:dyDescent="0.3">
      <c r="A3008" s="1" t="s">
        <v>1</v>
      </c>
      <c r="B3008" s="2">
        <v>44412.929722222223</v>
      </c>
      <c r="C3008">
        <v>1000</v>
      </c>
      <c r="D3008" s="1" t="s">
        <v>4505</v>
      </c>
    </row>
    <row r="3009" spans="1:4" x14ac:dyDescent="0.3">
      <c r="A3009" s="1" t="s">
        <v>1</v>
      </c>
      <c r="B3009" s="2">
        <v>44412.929826388892</v>
      </c>
      <c r="C3009">
        <v>1000</v>
      </c>
      <c r="D3009" s="1" t="s">
        <v>4505</v>
      </c>
    </row>
    <row r="3010" spans="1:4" x14ac:dyDescent="0.3">
      <c r="A3010" s="1" t="s">
        <v>1</v>
      </c>
      <c r="B3010" s="2">
        <v>44412.929930555554</v>
      </c>
      <c r="C3010">
        <v>1000</v>
      </c>
      <c r="D3010" s="1" t="s">
        <v>4505</v>
      </c>
    </row>
    <row r="3011" spans="1:4" x14ac:dyDescent="0.3">
      <c r="A3011" s="1" t="s">
        <v>1</v>
      </c>
      <c r="B3011" s="2">
        <v>44412.930034722223</v>
      </c>
      <c r="C3011">
        <v>1000</v>
      </c>
      <c r="D3011" s="1" t="s">
        <v>4505</v>
      </c>
    </row>
    <row r="3012" spans="1:4" x14ac:dyDescent="0.3">
      <c r="A3012" s="1" t="s">
        <v>1</v>
      </c>
      <c r="B3012" s="2">
        <v>44412.930127314816</v>
      </c>
      <c r="C3012">
        <v>1000</v>
      </c>
      <c r="D3012" s="1" t="s">
        <v>4505</v>
      </c>
    </row>
    <row r="3013" spans="1:4" x14ac:dyDescent="0.3">
      <c r="A3013" s="1" t="s">
        <v>1</v>
      </c>
      <c r="B3013" s="2">
        <v>44412.930219907408</v>
      </c>
      <c r="C3013">
        <v>1000</v>
      </c>
      <c r="D3013" s="1" t="s">
        <v>4505</v>
      </c>
    </row>
    <row r="3014" spans="1:4" x14ac:dyDescent="0.3">
      <c r="A3014" s="1" t="s">
        <v>1</v>
      </c>
      <c r="B3014" s="2">
        <v>44412.930335648147</v>
      </c>
      <c r="C3014">
        <v>1000</v>
      </c>
      <c r="D3014" s="1" t="s">
        <v>4506</v>
      </c>
    </row>
    <row r="3015" spans="1:4" x14ac:dyDescent="0.3">
      <c r="A3015" s="1" t="s">
        <v>1</v>
      </c>
      <c r="B3015" s="2">
        <v>44412.930439814816</v>
      </c>
      <c r="C3015">
        <v>1000</v>
      </c>
      <c r="D3015" s="1" t="s">
        <v>4506</v>
      </c>
    </row>
    <row r="3016" spans="1:4" x14ac:dyDescent="0.3">
      <c r="A3016" s="1" t="s">
        <v>1</v>
      </c>
      <c r="B3016" s="2">
        <v>44412.930543981478</v>
      </c>
      <c r="C3016">
        <v>1000</v>
      </c>
      <c r="D3016" s="1" t="s">
        <v>4506</v>
      </c>
    </row>
    <row r="3017" spans="1:4" x14ac:dyDescent="0.3">
      <c r="A3017" s="1" t="s">
        <v>1</v>
      </c>
      <c r="B3017" s="2">
        <v>44412.930636574078</v>
      </c>
      <c r="C3017">
        <v>1000</v>
      </c>
      <c r="D3017" s="1" t="s">
        <v>4506</v>
      </c>
    </row>
    <row r="3018" spans="1:4" x14ac:dyDescent="0.3">
      <c r="A3018" s="1" t="s">
        <v>1</v>
      </c>
      <c r="B3018" s="2">
        <v>44412.93074074074</v>
      </c>
      <c r="C3018">
        <v>1000</v>
      </c>
      <c r="D3018" s="1" t="s">
        <v>4506</v>
      </c>
    </row>
    <row r="3019" spans="1:4" x14ac:dyDescent="0.3">
      <c r="A3019" s="1" t="s">
        <v>1</v>
      </c>
      <c r="B3019" s="2">
        <v>44412.930844907409</v>
      </c>
      <c r="C3019">
        <v>1000</v>
      </c>
      <c r="D3019" s="1" t="s">
        <v>4506</v>
      </c>
    </row>
    <row r="3020" spans="1:4" x14ac:dyDescent="0.3">
      <c r="A3020" s="1" t="s">
        <v>1</v>
      </c>
      <c r="B3020" s="2">
        <v>44412.930949074071</v>
      </c>
      <c r="C3020">
        <v>1000</v>
      </c>
      <c r="D3020" s="1" t="s">
        <v>4506</v>
      </c>
    </row>
    <row r="3021" spans="1:4" x14ac:dyDescent="0.3">
      <c r="A3021" s="1" t="s">
        <v>1</v>
      </c>
      <c r="B3021" s="2">
        <v>44412.93105324074</v>
      </c>
      <c r="C3021">
        <v>1000</v>
      </c>
      <c r="D3021" s="1" t="s">
        <v>4506</v>
      </c>
    </row>
    <row r="3022" spans="1:4" x14ac:dyDescent="0.3">
      <c r="A3022" s="1" t="s">
        <v>1</v>
      </c>
      <c r="B3022" s="2">
        <v>44412.931157407409</v>
      </c>
      <c r="C3022">
        <v>1000</v>
      </c>
      <c r="D3022" s="1" t="s">
        <v>4506</v>
      </c>
    </row>
    <row r="3023" spans="1:4" x14ac:dyDescent="0.3">
      <c r="A3023" s="1" t="s">
        <v>1</v>
      </c>
      <c r="B3023" s="2">
        <v>44412.931273148148</v>
      </c>
      <c r="C3023">
        <v>1000</v>
      </c>
      <c r="D3023" s="1" t="s">
        <v>4506</v>
      </c>
    </row>
    <row r="3024" spans="1:4" x14ac:dyDescent="0.3">
      <c r="A3024" s="1" t="s">
        <v>1</v>
      </c>
      <c r="B3024" s="2">
        <v>44412.931377314817</v>
      </c>
      <c r="C3024">
        <v>1000</v>
      </c>
      <c r="D3024" s="1" t="s">
        <v>4506</v>
      </c>
    </row>
    <row r="3025" spans="1:4" x14ac:dyDescent="0.3">
      <c r="A3025" s="1" t="s">
        <v>1</v>
      </c>
      <c r="B3025" s="2">
        <v>44412.931481481479</v>
      </c>
      <c r="C3025">
        <v>1000</v>
      </c>
      <c r="D3025" s="1" t="s">
        <v>4506</v>
      </c>
    </row>
    <row r="3026" spans="1:4" x14ac:dyDescent="0.3">
      <c r="A3026" s="1" t="s">
        <v>1</v>
      </c>
      <c r="B3026" s="2">
        <v>44412.931585648148</v>
      </c>
      <c r="C3026">
        <v>1000</v>
      </c>
      <c r="D3026" s="1" t="s">
        <v>4506</v>
      </c>
    </row>
    <row r="3027" spans="1:4" x14ac:dyDescent="0.3">
      <c r="A3027" s="1" t="s">
        <v>1</v>
      </c>
      <c r="B3027" s="2">
        <v>44412.93167824074</v>
      </c>
      <c r="C3027">
        <v>1000</v>
      </c>
      <c r="D3027" s="1" t="s">
        <v>4506</v>
      </c>
    </row>
    <row r="3028" spans="1:4" x14ac:dyDescent="0.3">
      <c r="A3028" s="1" t="s">
        <v>1</v>
      </c>
      <c r="B3028" s="2">
        <v>44412.931805555556</v>
      </c>
      <c r="C3028">
        <v>1000</v>
      </c>
      <c r="D3028" s="1" t="s">
        <v>4506</v>
      </c>
    </row>
    <row r="3029" spans="1:4" x14ac:dyDescent="0.3">
      <c r="A3029" s="1" t="s">
        <v>1</v>
      </c>
      <c r="B3029" s="2">
        <v>44412.931898148148</v>
      </c>
      <c r="C3029">
        <v>1000</v>
      </c>
      <c r="D3029" s="1" t="s">
        <v>4506</v>
      </c>
    </row>
    <row r="3030" spans="1:4" x14ac:dyDescent="0.3">
      <c r="A3030" s="1" t="s">
        <v>1</v>
      </c>
      <c r="B3030" s="2">
        <v>44412.932013888887</v>
      </c>
      <c r="C3030">
        <v>1000</v>
      </c>
      <c r="D3030" s="1" t="s">
        <v>4506</v>
      </c>
    </row>
    <row r="3031" spans="1:4" x14ac:dyDescent="0.3">
      <c r="A3031" s="1" t="s">
        <v>1</v>
      </c>
      <c r="B3031" s="2">
        <v>44412.932118055556</v>
      </c>
      <c r="C3031">
        <v>1000</v>
      </c>
      <c r="D3031" s="1" t="s">
        <v>4506</v>
      </c>
    </row>
    <row r="3032" spans="1:4" x14ac:dyDescent="0.3">
      <c r="A3032" s="1" t="s">
        <v>1</v>
      </c>
      <c r="B3032" s="2">
        <v>44412.932210648149</v>
      </c>
      <c r="C3032">
        <v>1000</v>
      </c>
      <c r="D3032" s="1" t="s">
        <v>4506</v>
      </c>
    </row>
    <row r="3033" spans="1:4" x14ac:dyDescent="0.3">
      <c r="A3033" s="1" t="s">
        <v>1</v>
      </c>
      <c r="B3033" s="2">
        <v>44412.932314814818</v>
      </c>
      <c r="C3033">
        <v>1000</v>
      </c>
      <c r="D3033" s="1" t="s">
        <v>4506</v>
      </c>
    </row>
    <row r="3034" spans="1:4" x14ac:dyDescent="0.3">
      <c r="A3034" s="1" t="s">
        <v>1</v>
      </c>
      <c r="B3034" s="2">
        <v>44412.93240740741</v>
      </c>
      <c r="C3034">
        <v>1000</v>
      </c>
      <c r="D3034" s="1" t="s">
        <v>4506</v>
      </c>
    </row>
    <row r="3035" spans="1:4" x14ac:dyDescent="0.3">
      <c r="A3035" s="1" t="s">
        <v>1</v>
      </c>
      <c r="B3035" s="2">
        <v>44412.932523148149</v>
      </c>
      <c r="C3035">
        <v>1000</v>
      </c>
      <c r="D3035" s="1" t="s">
        <v>4506</v>
      </c>
    </row>
    <row r="3036" spans="1:4" x14ac:dyDescent="0.3">
      <c r="A3036" s="1" t="s">
        <v>1</v>
      </c>
      <c r="B3036" s="2">
        <v>44412.932615740741</v>
      </c>
      <c r="C3036">
        <v>1000</v>
      </c>
      <c r="D3036" s="1" t="s">
        <v>4506</v>
      </c>
    </row>
    <row r="3037" spans="1:4" x14ac:dyDescent="0.3">
      <c r="A3037" s="1" t="s">
        <v>1</v>
      </c>
      <c r="B3037" s="2">
        <v>44412.932719907411</v>
      </c>
      <c r="C3037">
        <v>1000</v>
      </c>
      <c r="D3037" s="1" t="s">
        <v>4507</v>
      </c>
    </row>
    <row r="3038" spans="1:4" x14ac:dyDescent="0.3">
      <c r="A3038" s="1" t="s">
        <v>1</v>
      </c>
      <c r="B3038" s="2">
        <v>44412.932835648149</v>
      </c>
      <c r="C3038">
        <v>1000</v>
      </c>
      <c r="D3038" s="1" t="s">
        <v>4507</v>
      </c>
    </row>
    <row r="3039" spans="1:4" x14ac:dyDescent="0.3">
      <c r="A3039" s="1" t="s">
        <v>1</v>
      </c>
      <c r="B3039" s="2">
        <v>44412.932939814818</v>
      </c>
      <c r="C3039">
        <v>1000</v>
      </c>
      <c r="D3039" s="1" t="s">
        <v>4507</v>
      </c>
    </row>
    <row r="3040" spans="1:4" x14ac:dyDescent="0.3">
      <c r="A3040" s="1" t="s">
        <v>1</v>
      </c>
      <c r="B3040" s="2">
        <v>44412.93304398148</v>
      </c>
      <c r="C3040">
        <v>1000</v>
      </c>
      <c r="D3040" s="1" t="s">
        <v>4508</v>
      </c>
    </row>
    <row r="3041" spans="1:4" x14ac:dyDescent="0.3">
      <c r="A3041" s="1" t="s">
        <v>1</v>
      </c>
      <c r="B3041" s="2">
        <v>44412.933159722219</v>
      </c>
      <c r="C3041">
        <v>1000</v>
      </c>
      <c r="D3041" s="1" t="s">
        <v>4509</v>
      </c>
    </row>
    <row r="3042" spans="1:4" x14ac:dyDescent="0.3">
      <c r="A3042" s="1" t="s">
        <v>1</v>
      </c>
      <c r="B3042" s="2">
        <v>44412.933252314811</v>
      </c>
      <c r="C3042">
        <v>1000</v>
      </c>
      <c r="D3042" s="1" t="s">
        <v>4509</v>
      </c>
    </row>
    <row r="3043" spans="1:4" x14ac:dyDescent="0.3">
      <c r="A3043" s="1" t="s">
        <v>1</v>
      </c>
      <c r="B3043" s="2">
        <v>44412.933356481481</v>
      </c>
      <c r="C3043">
        <v>1000</v>
      </c>
      <c r="D3043" s="1" t="s">
        <v>4510</v>
      </c>
    </row>
    <row r="3044" spans="1:4" x14ac:dyDescent="0.3">
      <c r="A3044" s="1" t="s">
        <v>1</v>
      </c>
      <c r="B3044" s="2">
        <v>44412.933472222219</v>
      </c>
      <c r="C3044">
        <v>1000</v>
      </c>
      <c r="D3044" s="1" t="s">
        <v>4511</v>
      </c>
    </row>
    <row r="3045" spans="1:4" x14ac:dyDescent="0.3">
      <c r="A3045" s="1" t="s">
        <v>1</v>
      </c>
      <c r="B3045" s="2">
        <v>44412.933564814812</v>
      </c>
      <c r="C3045">
        <v>1000</v>
      </c>
      <c r="D3045" s="1" t="s">
        <v>4512</v>
      </c>
    </row>
    <row r="3046" spans="1:4" x14ac:dyDescent="0.3">
      <c r="A3046" s="1" t="s">
        <v>1</v>
      </c>
      <c r="B3046" s="2">
        <v>44412.933668981481</v>
      </c>
      <c r="C3046">
        <v>1000</v>
      </c>
      <c r="D3046" s="1" t="s">
        <v>4512</v>
      </c>
    </row>
    <row r="3047" spans="1:4" x14ac:dyDescent="0.3">
      <c r="A3047" s="1" t="s">
        <v>1</v>
      </c>
      <c r="B3047" s="2">
        <v>44412.93377314815</v>
      </c>
      <c r="C3047">
        <v>1000</v>
      </c>
      <c r="D3047" s="1" t="s">
        <v>4513</v>
      </c>
    </row>
    <row r="3048" spans="1:4" x14ac:dyDescent="0.3">
      <c r="A3048" s="1" t="s">
        <v>1</v>
      </c>
      <c r="B3048" s="2">
        <v>44412.933877314812</v>
      </c>
      <c r="C3048">
        <v>1000</v>
      </c>
      <c r="D3048" s="1" t="s">
        <v>4514</v>
      </c>
    </row>
    <row r="3049" spans="1:4" x14ac:dyDescent="0.3">
      <c r="A3049" s="1" t="s">
        <v>1</v>
      </c>
      <c r="B3049" s="2">
        <v>44412.933981481481</v>
      </c>
      <c r="C3049">
        <v>1000</v>
      </c>
      <c r="D3049" s="1" t="s">
        <v>4515</v>
      </c>
    </row>
    <row r="3050" spans="1:4" x14ac:dyDescent="0.3">
      <c r="A3050" s="1" t="s">
        <v>1</v>
      </c>
      <c r="B3050" s="2">
        <v>44412.93408564815</v>
      </c>
      <c r="C3050">
        <v>1000</v>
      </c>
      <c r="D3050" s="1" t="s">
        <v>4515</v>
      </c>
    </row>
    <row r="3051" spans="1:4" x14ac:dyDescent="0.3">
      <c r="A3051" s="1" t="s">
        <v>1</v>
      </c>
      <c r="B3051" s="2">
        <v>44412.934178240743</v>
      </c>
      <c r="C3051">
        <v>1000</v>
      </c>
      <c r="D3051" s="1" t="s">
        <v>4516</v>
      </c>
    </row>
    <row r="3052" spans="1:4" x14ac:dyDescent="0.3">
      <c r="A3052" s="1" t="s">
        <v>1</v>
      </c>
      <c r="B3052" s="2">
        <v>44412.934282407405</v>
      </c>
      <c r="C3052">
        <v>1000</v>
      </c>
      <c r="D3052" s="1" t="s">
        <v>4507</v>
      </c>
    </row>
    <row r="3053" spans="1:4" x14ac:dyDescent="0.3">
      <c r="A3053" s="1" t="s">
        <v>1</v>
      </c>
      <c r="B3053" s="2">
        <v>44412.934386574074</v>
      </c>
      <c r="C3053">
        <v>1000</v>
      </c>
      <c r="D3053" s="1" t="s">
        <v>4507</v>
      </c>
    </row>
    <row r="3054" spans="1:4" x14ac:dyDescent="0.3">
      <c r="A3054" s="1" t="s">
        <v>1</v>
      </c>
      <c r="B3054" s="2">
        <v>44412.934490740743</v>
      </c>
      <c r="C3054">
        <v>1000</v>
      </c>
      <c r="D3054" s="1" t="s">
        <v>4507</v>
      </c>
    </row>
    <row r="3055" spans="1:4" x14ac:dyDescent="0.3">
      <c r="A3055" s="1" t="s">
        <v>1</v>
      </c>
      <c r="B3055" s="2">
        <v>44412.934583333335</v>
      </c>
      <c r="C3055">
        <v>1000</v>
      </c>
      <c r="D3055" s="1" t="s">
        <v>4507</v>
      </c>
    </row>
    <row r="3056" spans="1:4" x14ac:dyDescent="0.3">
      <c r="A3056" s="1" t="s">
        <v>1</v>
      </c>
      <c r="B3056" s="2">
        <v>44412.934687499997</v>
      </c>
      <c r="C3056">
        <v>1000</v>
      </c>
      <c r="D3056" s="1" t="s">
        <v>4507</v>
      </c>
    </row>
    <row r="3057" spans="1:4" x14ac:dyDescent="0.3">
      <c r="A3057" s="1" t="s">
        <v>1</v>
      </c>
      <c r="B3057" s="2">
        <v>44412.93478009259</v>
      </c>
      <c r="C3057">
        <v>1000</v>
      </c>
      <c r="D3057" s="1" t="s">
        <v>4507</v>
      </c>
    </row>
    <row r="3058" spans="1:4" x14ac:dyDescent="0.3">
      <c r="A3058" s="1" t="s">
        <v>1</v>
      </c>
      <c r="B3058" s="2">
        <v>44412.934872685182</v>
      </c>
      <c r="C3058">
        <v>1000</v>
      </c>
      <c r="D3058" s="1" t="s">
        <v>4507</v>
      </c>
    </row>
    <row r="3059" spans="1:4" x14ac:dyDescent="0.3">
      <c r="A3059" s="1" t="s">
        <v>1</v>
      </c>
      <c r="B3059" s="2">
        <v>44412.934965277775</v>
      </c>
      <c r="C3059">
        <v>1000</v>
      </c>
      <c r="D3059" s="1" t="s">
        <v>4507</v>
      </c>
    </row>
    <row r="3060" spans="1:4" x14ac:dyDescent="0.3">
      <c r="A3060" s="1" t="s">
        <v>1</v>
      </c>
      <c r="B3060" s="2">
        <v>44412.935069444444</v>
      </c>
      <c r="C3060">
        <v>1000</v>
      </c>
      <c r="D3060" s="1" t="s">
        <v>4507</v>
      </c>
    </row>
    <row r="3061" spans="1:4" x14ac:dyDescent="0.3">
      <c r="A3061" s="1" t="s">
        <v>1</v>
      </c>
      <c r="B3061" s="2">
        <v>44412.935173611113</v>
      </c>
      <c r="C3061">
        <v>1000</v>
      </c>
      <c r="D3061" s="1" t="s">
        <v>4507</v>
      </c>
    </row>
    <row r="3062" spans="1:4" x14ac:dyDescent="0.3">
      <c r="A3062" s="1" t="s">
        <v>1</v>
      </c>
      <c r="B3062" s="2">
        <v>44412.935266203705</v>
      </c>
      <c r="C3062">
        <v>1000</v>
      </c>
      <c r="D3062" s="1" t="s">
        <v>4507</v>
      </c>
    </row>
    <row r="3063" spans="1:4" x14ac:dyDescent="0.3">
      <c r="A3063" s="1" t="s">
        <v>1</v>
      </c>
      <c r="B3063" s="2">
        <v>44412.935370370367</v>
      </c>
      <c r="C3063">
        <v>1000</v>
      </c>
      <c r="D3063" s="1" t="s">
        <v>4507</v>
      </c>
    </row>
    <row r="3064" spans="1:4" x14ac:dyDescent="0.3">
      <c r="A3064" s="1" t="s">
        <v>1</v>
      </c>
      <c r="B3064" s="2">
        <v>44412.93546296296</v>
      </c>
      <c r="C3064">
        <v>1000</v>
      </c>
      <c r="D3064" s="1" t="s">
        <v>4507</v>
      </c>
    </row>
    <row r="3065" spans="1:4" x14ac:dyDescent="0.3">
      <c r="A3065" s="1" t="s">
        <v>1</v>
      </c>
      <c r="B3065" s="2">
        <v>44412.935567129629</v>
      </c>
      <c r="C3065">
        <v>1000</v>
      </c>
      <c r="D3065" s="1" t="s">
        <v>4507</v>
      </c>
    </row>
    <row r="3066" spans="1:4" x14ac:dyDescent="0.3">
      <c r="A3066" s="1" t="s">
        <v>1</v>
      </c>
      <c r="B3066" s="2">
        <v>44412.935671296298</v>
      </c>
      <c r="C3066">
        <v>1000</v>
      </c>
      <c r="D3066" s="1" t="s">
        <v>4507</v>
      </c>
    </row>
    <row r="3067" spans="1:4" x14ac:dyDescent="0.3">
      <c r="A3067" s="1" t="s">
        <v>1</v>
      </c>
      <c r="B3067" s="2">
        <v>44412.935763888891</v>
      </c>
      <c r="C3067">
        <v>1000</v>
      </c>
      <c r="D3067" s="1" t="s">
        <v>4517</v>
      </c>
    </row>
    <row r="3068" spans="1:4" x14ac:dyDescent="0.3">
      <c r="A3068" s="1" t="s">
        <v>1</v>
      </c>
      <c r="B3068" s="2">
        <v>44412.935868055552</v>
      </c>
      <c r="C3068">
        <v>1000</v>
      </c>
      <c r="D3068" s="1" t="s">
        <v>4517</v>
      </c>
    </row>
    <row r="3069" spans="1:4" x14ac:dyDescent="0.3">
      <c r="A3069" s="1" t="s">
        <v>1</v>
      </c>
      <c r="B3069" s="2">
        <v>44412.935972222222</v>
      </c>
      <c r="C3069">
        <v>1000</v>
      </c>
      <c r="D3069" s="1" t="s">
        <v>4517</v>
      </c>
    </row>
    <row r="3070" spans="1:4" x14ac:dyDescent="0.3">
      <c r="A3070" s="1" t="s">
        <v>1</v>
      </c>
      <c r="B3070" s="2">
        <v>44412.936076388891</v>
      </c>
      <c r="C3070">
        <v>1000</v>
      </c>
      <c r="D3070" s="1" t="s">
        <v>4518</v>
      </c>
    </row>
    <row r="3071" spans="1:4" x14ac:dyDescent="0.3">
      <c r="A3071" s="1" t="s">
        <v>1</v>
      </c>
      <c r="B3071" s="2">
        <v>44412.936168981483</v>
      </c>
      <c r="C3071">
        <v>1000</v>
      </c>
      <c r="D3071" s="1" t="s">
        <v>4519</v>
      </c>
    </row>
    <row r="3072" spans="1:4" x14ac:dyDescent="0.3">
      <c r="A3072" s="1" t="s">
        <v>1</v>
      </c>
      <c r="B3072" s="2">
        <v>44412.936273148145</v>
      </c>
      <c r="C3072">
        <v>1000</v>
      </c>
      <c r="D3072" s="1" t="s">
        <v>4519</v>
      </c>
    </row>
    <row r="3073" spans="1:4" x14ac:dyDescent="0.3">
      <c r="A3073" s="1" t="s">
        <v>1</v>
      </c>
      <c r="B3073" s="2">
        <v>44412.936365740738</v>
      </c>
      <c r="C3073">
        <v>1000</v>
      </c>
      <c r="D3073" s="1" t="s">
        <v>4519</v>
      </c>
    </row>
    <row r="3074" spans="1:4" x14ac:dyDescent="0.3">
      <c r="A3074" s="1" t="s">
        <v>1</v>
      </c>
      <c r="B3074" s="2">
        <v>44412.936469907407</v>
      </c>
      <c r="C3074">
        <v>1000</v>
      </c>
      <c r="D3074" s="1" t="s">
        <v>4519</v>
      </c>
    </row>
    <row r="3075" spans="1:4" x14ac:dyDescent="0.3">
      <c r="A3075" s="1" t="s">
        <v>1</v>
      </c>
      <c r="B3075" s="2">
        <v>44412.936585648145</v>
      </c>
      <c r="C3075">
        <v>1000</v>
      </c>
      <c r="D3075" s="1" t="s">
        <v>4519</v>
      </c>
    </row>
    <row r="3076" spans="1:4" x14ac:dyDescent="0.3">
      <c r="A3076" s="1" t="s">
        <v>1</v>
      </c>
      <c r="B3076" s="2">
        <v>44412.936678240738</v>
      </c>
      <c r="C3076">
        <v>1000</v>
      </c>
      <c r="D3076" s="1" t="s">
        <v>4519</v>
      </c>
    </row>
    <row r="3077" spans="1:4" x14ac:dyDescent="0.3">
      <c r="A3077" s="1" t="s">
        <v>1</v>
      </c>
      <c r="B3077" s="2">
        <v>44412.93677083333</v>
      </c>
      <c r="C3077">
        <v>1000</v>
      </c>
      <c r="D3077" s="1" t="s">
        <v>4519</v>
      </c>
    </row>
    <row r="3078" spans="1:4" x14ac:dyDescent="0.3">
      <c r="A3078" s="1" t="s">
        <v>1</v>
      </c>
      <c r="B3078" s="2">
        <v>44412.936863425923</v>
      </c>
      <c r="C3078">
        <v>1000</v>
      </c>
      <c r="D3078" s="1" t="s">
        <v>4519</v>
      </c>
    </row>
    <row r="3079" spans="1:4" x14ac:dyDescent="0.3">
      <c r="A3079" s="1" t="s">
        <v>1</v>
      </c>
      <c r="B3079" s="2">
        <v>44412.936967592592</v>
      </c>
      <c r="C3079">
        <v>1000</v>
      </c>
      <c r="D3079" s="1" t="s">
        <v>4519</v>
      </c>
    </row>
    <row r="3080" spans="1:4" x14ac:dyDescent="0.3">
      <c r="A3080" s="1" t="s">
        <v>1</v>
      </c>
      <c r="B3080" s="2">
        <v>44412.937071759261</v>
      </c>
      <c r="C3080">
        <v>1000</v>
      </c>
      <c r="D3080" s="1" t="s">
        <v>4520</v>
      </c>
    </row>
    <row r="3081" spans="1:4" x14ac:dyDescent="0.3">
      <c r="A3081" s="1" t="s">
        <v>1</v>
      </c>
      <c r="B3081" s="2">
        <v>44412.937175925923</v>
      </c>
      <c r="C3081">
        <v>1000</v>
      </c>
      <c r="D3081" s="1" t="s">
        <v>4520</v>
      </c>
    </row>
    <row r="3082" spans="1:4" x14ac:dyDescent="0.3">
      <c r="A3082" s="1" t="s">
        <v>1</v>
      </c>
      <c r="B3082" s="2">
        <v>44412.937268518515</v>
      </c>
      <c r="C3082">
        <v>1000</v>
      </c>
      <c r="D3082" s="1" t="s">
        <v>4520</v>
      </c>
    </row>
    <row r="3083" spans="1:4" x14ac:dyDescent="0.3">
      <c r="A3083" s="1" t="s">
        <v>1</v>
      </c>
      <c r="B3083" s="2">
        <v>44412.937361111108</v>
      </c>
      <c r="C3083">
        <v>1000</v>
      </c>
      <c r="D3083" s="1" t="s">
        <v>4520</v>
      </c>
    </row>
    <row r="3084" spans="1:4" x14ac:dyDescent="0.3">
      <c r="A3084" s="1" t="s">
        <v>1</v>
      </c>
      <c r="B3084" s="2">
        <v>44412.937465277777</v>
      </c>
      <c r="C3084">
        <v>1000</v>
      </c>
      <c r="D3084" s="1" t="s">
        <v>4520</v>
      </c>
    </row>
    <row r="3085" spans="1:4" x14ac:dyDescent="0.3">
      <c r="A3085" s="1" t="s">
        <v>1</v>
      </c>
      <c r="B3085" s="2">
        <v>44412.937581018516</v>
      </c>
      <c r="C3085">
        <v>1000</v>
      </c>
      <c r="D3085" s="1" t="s">
        <v>4521</v>
      </c>
    </row>
    <row r="3086" spans="1:4" x14ac:dyDescent="0.3">
      <c r="A3086" s="1" t="s">
        <v>1</v>
      </c>
      <c r="B3086" s="2">
        <v>44412.937685185185</v>
      </c>
      <c r="C3086">
        <v>1000</v>
      </c>
      <c r="D3086" s="1" t="s">
        <v>4521</v>
      </c>
    </row>
    <row r="3087" spans="1:4" x14ac:dyDescent="0.3">
      <c r="A3087" s="1" t="s">
        <v>1</v>
      </c>
      <c r="B3087" s="2">
        <v>44412.937777777777</v>
      </c>
      <c r="C3087">
        <v>1000</v>
      </c>
      <c r="D3087" s="1" t="s">
        <v>4521</v>
      </c>
    </row>
    <row r="3088" spans="1:4" x14ac:dyDescent="0.3">
      <c r="A3088" s="1" t="s">
        <v>1</v>
      </c>
      <c r="B3088" s="2">
        <v>44412.937881944446</v>
      </c>
      <c r="C3088">
        <v>1000</v>
      </c>
      <c r="D3088" s="1" t="s">
        <v>4521</v>
      </c>
    </row>
    <row r="3089" spans="1:4" x14ac:dyDescent="0.3">
      <c r="A3089" s="1" t="s">
        <v>1</v>
      </c>
      <c r="B3089" s="2">
        <v>44412.937986111108</v>
      </c>
      <c r="C3089">
        <v>1000</v>
      </c>
      <c r="D3089" s="1" t="s">
        <v>4521</v>
      </c>
    </row>
    <row r="3090" spans="1:4" x14ac:dyDescent="0.3">
      <c r="A3090" s="1" t="s">
        <v>1</v>
      </c>
      <c r="B3090" s="2">
        <v>44412.938090277778</v>
      </c>
      <c r="C3090">
        <v>1000</v>
      </c>
      <c r="D3090" s="1" t="s">
        <v>4521</v>
      </c>
    </row>
    <row r="3091" spans="1:4" x14ac:dyDescent="0.3">
      <c r="A3091" s="1" t="s">
        <v>1</v>
      </c>
      <c r="B3091" s="2">
        <v>44412.938194444447</v>
      </c>
      <c r="C3091">
        <v>1000</v>
      </c>
      <c r="D3091" s="1" t="s">
        <v>4521</v>
      </c>
    </row>
    <row r="3092" spans="1:4" x14ac:dyDescent="0.3">
      <c r="A3092" s="1" t="s">
        <v>1</v>
      </c>
      <c r="B3092" s="2">
        <v>44412.938298611109</v>
      </c>
      <c r="C3092">
        <v>1000</v>
      </c>
      <c r="D3092" s="1" t="s">
        <v>4521</v>
      </c>
    </row>
    <row r="3093" spans="1:4" x14ac:dyDescent="0.3">
      <c r="A3093" s="1" t="s">
        <v>1</v>
      </c>
      <c r="B3093" s="2">
        <v>44412.938402777778</v>
      </c>
      <c r="C3093">
        <v>1000</v>
      </c>
      <c r="D3093" s="1" t="s">
        <v>4521</v>
      </c>
    </row>
    <row r="3094" spans="1:4" x14ac:dyDescent="0.3">
      <c r="A3094" s="1" t="s">
        <v>1</v>
      </c>
      <c r="B3094" s="2">
        <v>44412.93849537037</v>
      </c>
      <c r="C3094">
        <v>1000</v>
      </c>
      <c r="D3094" s="1" t="s">
        <v>4521</v>
      </c>
    </row>
    <row r="3095" spans="1:4" x14ac:dyDescent="0.3">
      <c r="A3095" s="1" t="s">
        <v>1</v>
      </c>
      <c r="B3095" s="2">
        <v>44412.938611111109</v>
      </c>
      <c r="C3095">
        <v>1000</v>
      </c>
      <c r="D3095" s="1" t="s">
        <v>4521</v>
      </c>
    </row>
    <row r="3096" spans="1:4" x14ac:dyDescent="0.3">
      <c r="A3096" s="1" t="s">
        <v>1</v>
      </c>
      <c r="B3096" s="2">
        <v>44412.938715277778</v>
      </c>
      <c r="C3096">
        <v>1000</v>
      </c>
      <c r="D3096" s="1" t="s">
        <v>4521</v>
      </c>
    </row>
    <row r="3097" spans="1:4" x14ac:dyDescent="0.3">
      <c r="A3097" s="1" t="s">
        <v>1</v>
      </c>
      <c r="B3097" s="2">
        <v>44412.938819444447</v>
      </c>
      <c r="C3097">
        <v>1000</v>
      </c>
      <c r="D3097" s="1" t="s">
        <v>4522</v>
      </c>
    </row>
    <row r="3098" spans="1:4" x14ac:dyDescent="0.3">
      <c r="A3098" s="1" t="s">
        <v>1</v>
      </c>
      <c r="B3098" s="2">
        <v>44412.938923611109</v>
      </c>
      <c r="C3098">
        <v>1000</v>
      </c>
      <c r="D3098" s="1" t="s">
        <v>4522</v>
      </c>
    </row>
    <row r="3099" spans="1:4" x14ac:dyDescent="0.3">
      <c r="A3099" s="1" t="s">
        <v>1</v>
      </c>
      <c r="B3099" s="2">
        <v>44412.939039351855</v>
      </c>
      <c r="C3099">
        <v>1000</v>
      </c>
      <c r="D3099" s="1" t="s">
        <v>4522</v>
      </c>
    </row>
    <row r="3100" spans="1:4" x14ac:dyDescent="0.3">
      <c r="A3100" s="1" t="s">
        <v>1</v>
      </c>
      <c r="B3100" s="2">
        <v>44412.939131944448</v>
      </c>
      <c r="C3100">
        <v>1000</v>
      </c>
      <c r="D3100" s="1" t="s">
        <v>4522</v>
      </c>
    </row>
    <row r="3101" spans="1:4" x14ac:dyDescent="0.3">
      <c r="A3101" s="1" t="s">
        <v>1</v>
      </c>
      <c r="B3101" s="2">
        <v>44412.939259259256</v>
      </c>
      <c r="C3101">
        <v>1000</v>
      </c>
      <c r="D3101" s="1" t="s">
        <v>4522</v>
      </c>
    </row>
    <row r="3102" spans="1:4" x14ac:dyDescent="0.3">
      <c r="A3102" s="1" t="s">
        <v>1</v>
      </c>
      <c r="B3102" s="2">
        <v>44412.939351851855</v>
      </c>
      <c r="C3102">
        <v>1000</v>
      </c>
      <c r="D3102" s="1" t="s">
        <v>4522</v>
      </c>
    </row>
    <row r="3103" spans="1:4" x14ac:dyDescent="0.3">
      <c r="A3103" s="1" t="s">
        <v>1</v>
      </c>
      <c r="B3103" s="2">
        <v>44412.939456018517</v>
      </c>
      <c r="C3103">
        <v>1000</v>
      </c>
      <c r="D3103" s="1" t="s">
        <v>4522</v>
      </c>
    </row>
    <row r="3104" spans="1:4" x14ac:dyDescent="0.3">
      <c r="A3104" s="1" t="s">
        <v>1</v>
      </c>
      <c r="B3104" s="2">
        <v>44412.93954861111</v>
      </c>
      <c r="C3104">
        <v>1000</v>
      </c>
      <c r="D3104" s="1" t="s">
        <v>4522</v>
      </c>
    </row>
    <row r="3105" spans="1:4" x14ac:dyDescent="0.3">
      <c r="A3105" s="1" t="s">
        <v>1</v>
      </c>
      <c r="B3105" s="2">
        <v>44412.939652777779</v>
      </c>
      <c r="C3105">
        <v>1000</v>
      </c>
      <c r="D3105" s="1" t="s">
        <v>4522</v>
      </c>
    </row>
    <row r="3106" spans="1:4" x14ac:dyDescent="0.3">
      <c r="A3106" s="1" t="s">
        <v>1</v>
      </c>
      <c r="B3106" s="2">
        <v>44412.939756944441</v>
      </c>
      <c r="C3106">
        <v>1000</v>
      </c>
      <c r="D3106" s="1" t="s">
        <v>4522</v>
      </c>
    </row>
    <row r="3107" spans="1:4" x14ac:dyDescent="0.3">
      <c r="A3107" s="1" t="s">
        <v>1</v>
      </c>
      <c r="B3107" s="2">
        <v>44412.939849537041</v>
      </c>
      <c r="C3107">
        <v>1000</v>
      </c>
      <c r="D3107" s="1" t="s">
        <v>4522</v>
      </c>
    </row>
    <row r="3108" spans="1:4" x14ac:dyDescent="0.3">
      <c r="A3108" s="1" t="s">
        <v>1</v>
      </c>
      <c r="B3108" s="2">
        <v>44412.939953703702</v>
      </c>
      <c r="C3108">
        <v>1000</v>
      </c>
      <c r="D3108" s="1" t="s">
        <v>4522</v>
      </c>
    </row>
    <row r="3109" spans="1:4" x14ac:dyDescent="0.3">
      <c r="A3109" s="1" t="s">
        <v>1</v>
      </c>
      <c r="B3109" s="2">
        <v>44412.940046296295</v>
      </c>
      <c r="C3109">
        <v>1000</v>
      </c>
      <c r="D3109" s="1" t="s">
        <v>4522</v>
      </c>
    </row>
    <row r="3110" spans="1:4" x14ac:dyDescent="0.3">
      <c r="A3110" s="1" t="s">
        <v>1</v>
      </c>
      <c r="B3110" s="2">
        <v>44412.940150462964</v>
      </c>
      <c r="C3110">
        <v>1000</v>
      </c>
      <c r="D3110" s="1" t="s">
        <v>4522</v>
      </c>
    </row>
    <row r="3111" spans="1:4" x14ac:dyDescent="0.3">
      <c r="A3111" s="1" t="s">
        <v>1</v>
      </c>
      <c r="B3111" s="2">
        <v>44412.940254629626</v>
      </c>
      <c r="C3111">
        <v>1000</v>
      </c>
      <c r="D3111" s="1" t="s">
        <v>4522</v>
      </c>
    </row>
    <row r="3112" spans="1:4" x14ac:dyDescent="0.3">
      <c r="A3112" s="1" t="s">
        <v>1</v>
      </c>
      <c r="B3112" s="2">
        <v>44412.940393518518</v>
      </c>
      <c r="C3112">
        <v>1000</v>
      </c>
      <c r="D3112" s="1" t="s">
        <v>4522</v>
      </c>
    </row>
    <row r="3113" spans="1:4" x14ac:dyDescent="0.3">
      <c r="A3113" s="1" t="s">
        <v>1</v>
      </c>
      <c r="B3113" s="2">
        <v>44412.940486111111</v>
      </c>
      <c r="C3113">
        <v>1000</v>
      </c>
      <c r="D3113" s="1" t="s">
        <v>4522</v>
      </c>
    </row>
    <row r="3114" spans="1:4" x14ac:dyDescent="0.3">
      <c r="A3114" s="1" t="s">
        <v>1</v>
      </c>
      <c r="B3114" s="2">
        <v>44412.94059027778</v>
      </c>
      <c r="C3114">
        <v>1000</v>
      </c>
      <c r="D3114" s="1" t="s">
        <v>4522</v>
      </c>
    </row>
    <row r="3115" spans="1:4" x14ac:dyDescent="0.3">
      <c r="A3115" s="1" t="s">
        <v>1</v>
      </c>
      <c r="B3115" s="2">
        <v>44412.940694444442</v>
      </c>
      <c r="C3115">
        <v>1000</v>
      </c>
      <c r="D3115" s="1" t="s">
        <v>4522</v>
      </c>
    </row>
    <row r="3116" spans="1:4" x14ac:dyDescent="0.3">
      <c r="A3116" s="1" t="s">
        <v>1</v>
      </c>
      <c r="B3116" s="2">
        <v>44412.940787037034</v>
      </c>
      <c r="C3116">
        <v>1000</v>
      </c>
      <c r="D3116" s="1" t="s">
        <v>4522</v>
      </c>
    </row>
    <row r="3117" spans="1:4" x14ac:dyDescent="0.3">
      <c r="A3117" s="1" t="s">
        <v>1</v>
      </c>
      <c r="B3117" s="2">
        <v>44412.940891203703</v>
      </c>
      <c r="C3117">
        <v>1000</v>
      </c>
      <c r="D3117" s="1" t="s">
        <v>4522</v>
      </c>
    </row>
    <row r="3118" spans="1:4" x14ac:dyDescent="0.3">
      <c r="A3118" s="1" t="s">
        <v>1</v>
      </c>
      <c r="B3118" s="2">
        <v>44412.940983796296</v>
      </c>
      <c r="C3118">
        <v>1000</v>
      </c>
      <c r="D3118" s="1" t="s">
        <v>4522</v>
      </c>
    </row>
    <row r="3119" spans="1:4" x14ac:dyDescent="0.3">
      <c r="A3119" s="1" t="s">
        <v>1</v>
      </c>
      <c r="B3119" s="2">
        <v>44412.941099537034</v>
      </c>
      <c r="C3119">
        <v>1000</v>
      </c>
      <c r="D3119" s="1" t="s">
        <v>4522</v>
      </c>
    </row>
    <row r="3120" spans="1:4" x14ac:dyDescent="0.3">
      <c r="A3120" s="1" t="s">
        <v>1</v>
      </c>
      <c r="B3120" s="2">
        <v>44412.941192129627</v>
      </c>
      <c r="C3120">
        <v>1000</v>
      </c>
      <c r="D3120" s="1" t="s">
        <v>4522</v>
      </c>
    </row>
    <row r="3121" spans="1:4" x14ac:dyDescent="0.3">
      <c r="A3121" s="1" t="s">
        <v>1</v>
      </c>
      <c r="B3121" s="2">
        <v>44412.941296296296</v>
      </c>
      <c r="C3121">
        <v>1000</v>
      </c>
      <c r="D3121" s="1" t="s">
        <v>4522</v>
      </c>
    </row>
    <row r="3122" spans="1:4" x14ac:dyDescent="0.3">
      <c r="A3122" s="1" t="s">
        <v>1</v>
      </c>
      <c r="B3122" s="2">
        <v>44412.941412037035</v>
      </c>
      <c r="C3122">
        <v>1000</v>
      </c>
      <c r="D3122" s="1" t="s">
        <v>4523</v>
      </c>
    </row>
    <row r="3123" spans="1:4" x14ac:dyDescent="0.3">
      <c r="A3123" s="1" t="s">
        <v>1</v>
      </c>
      <c r="B3123" s="2">
        <v>44412.941504629627</v>
      </c>
      <c r="C3123">
        <v>1000</v>
      </c>
      <c r="D3123" s="1" t="s">
        <v>4523</v>
      </c>
    </row>
    <row r="3124" spans="1:4" x14ac:dyDescent="0.3">
      <c r="A3124" s="1" t="s">
        <v>1</v>
      </c>
      <c r="B3124" s="2">
        <v>44412.941608796296</v>
      </c>
      <c r="C3124">
        <v>1000</v>
      </c>
      <c r="D3124" s="1" t="s">
        <v>4524</v>
      </c>
    </row>
    <row r="3125" spans="1:4" x14ac:dyDescent="0.3">
      <c r="A3125" s="1" t="s">
        <v>1</v>
      </c>
      <c r="B3125" s="2">
        <v>44412.941712962966</v>
      </c>
      <c r="C3125">
        <v>1000</v>
      </c>
      <c r="D3125" s="1" t="s">
        <v>4524</v>
      </c>
    </row>
    <row r="3126" spans="1:4" x14ac:dyDescent="0.3">
      <c r="A3126" s="1" t="s">
        <v>1</v>
      </c>
      <c r="B3126" s="2">
        <v>44412.941805555558</v>
      </c>
      <c r="C3126">
        <v>1000</v>
      </c>
      <c r="D3126" s="1" t="s">
        <v>4524</v>
      </c>
    </row>
    <row r="3127" spans="1:4" x14ac:dyDescent="0.3">
      <c r="A3127" s="1" t="s">
        <v>1</v>
      </c>
      <c r="B3127" s="2">
        <v>44412.94190972222</v>
      </c>
      <c r="C3127">
        <v>1000</v>
      </c>
      <c r="D3127" s="1" t="s">
        <v>4524</v>
      </c>
    </row>
    <row r="3128" spans="1:4" x14ac:dyDescent="0.3">
      <c r="A3128" s="1" t="s">
        <v>1</v>
      </c>
      <c r="B3128" s="2">
        <v>44412.942002314812</v>
      </c>
      <c r="C3128">
        <v>1000</v>
      </c>
      <c r="D3128" s="1" t="s">
        <v>4524</v>
      </c>
    </row>
    <row r="3129" spans="1:4" x14ac:dyDescent="0.3">
      <c r="A3129" s="1" t="s">
        <v>1</v>
      </c>
      <c r="B3129" s="2">
        <v>44412.942118055558</v>
      </c>
      <c r="C3129">
        <v>1000</v>
      </c>
      <c r="D3129" s="1" t="s">
        <v>4524</v>
      </c>
    </row>
    <row r="3130" spans="1:4" x14ac:dyDescent="0.3">
      <c r="A3130" s="1" t="s">
        <v>1</v>
      </c>
      <c r="B3130" s="2">
        <v>44412.942210648151</v>
      </c>
      <c r="C3130">
        <v>1000</v>
      </c>
      <c r="D3130" s="1" t="s">
        <v>4524</v>
      </c>
    </row>
    <row r="3131" spans="1:4" x14ac:dyDescent="0.3">
      <c r="A3131" s="1" t="s">
        <v>1</v>
      </c>
      <c r="B3131" s="2">
        <v>44412.942314814813</v>
      </c>
      <c r="C3131">
        <v>1000</v>
      </c>
      <c r="D3131" s="1" t="s">
        <v>4524</v>
      </c>
    </row>
    <row r="3132" spans="1:4" x14ac:dyDescent="0.3">
      <c r="A3132" s="1" t="s">
        <v>1</v>
      </c>
      <c r="B3132" s="2">
        <v>44412.942407407405</v>
      </c>
      <c r="C3132">
        <v>1000</v>
      </c>
      <c r="D3132" s="1" t="s">
        <v>4525</v>
      </c>
    </row>
    <row r="3133" spans="1:4" x14ac:dyDescent="0.3">
      <c r="A3133" s="1" t="s">
        <v>1</v>
      </c>
      <c r="B3133" s="2">
        <v>44412.942523148151</v>
      </c>
      <c r="C3133">
        <v>1000</v>
      </c>
      <c r="D3133" s="1" t="s">
        <v>4525</v>
      </c>
    </row>
    <row r="3134" spans="1:4" x14ac:dyDescent="0.3">
      <c r="A3134" s="1" t="s">
        <v>1</v>
      </c>
      <c r="B3134" s="2">
        <v>44412.942615740743</v>
      </c>
      <c r="C3134">
        <v>1000</v>
      </c>
      <c r="D3134" s="1" t="s">
        <v>4525</v>
      </c>
    </row>
    <row r="3135" spans="1:4" x14ac:dyDescent="0.3">
      <c r="A3135" s="1" t="s">
        <v>1</v>
      </c>
      <c r="B3135" s="2">
        <v>44412.942719907405</v>
      </c>
      <c r="C3135">
        <v>1000</v>
      </c>
      <c r="D3135" s="1" t="s">
        <v>4526</v>
      </c>
    </row>
    <row r="3136" spans="1:4" x14ac:dyDescent="0.3">
      <c r="A3136" s="1" t="s">
        <v>1</v>
      </c>
      <c r="B3136" s="2">
        <v>44412.942824074074</v>
      </c>
      <c r="C3136">
        <v>1000</v>
      </c>
      <c r="D3136" s="1" t="s">
        <v>4526</v>
      </c>
    </row>
    <row r="3137" spans="1:4" x14ac:dyDescent="0.3">
      <c r="A3137" s="1" t="s">
        <v>1</v>
      </c>
      <c r="B3137" s="2">
        <v>44412.942928240744</v>
      </c>
      <c r="C3137">
        <v>1000</v>
      </c>
      <c r="D3137" s="1" t="s">
        <v>4526</v>
      </c>
    </row>
    <row r="3138" spans="1:4" x14ac:dyDescent="0.3">
      <c r="A3138" s="1" t="s">
        <v>1</v>
      </c>
      <c r="B3138" s="2">
        <v>44412.943032407406</v>
      </c>
      <c r="C3138">
        <v>1000</v>
      </c>
      <c r="D3138" s="1" t="s">
        <v>4526</v>
      </c>
    </row>
    <row r="3139" spans="1:4" x14ac:dyDescent="0.3">
      <c r="A3139" s="1" t="s">
        <v>1</v>
      </c>
      <c r="B3139" s="2">
        <v>44412.943136574075</v>
      </c>
      <c r="C3139">
        <v>1000</v>
      </c>
      <c r="D3139" s="1" t="s">
        <v>4526</v>
      </c>
    </row>
    <row r="3140" spans="1:4" x14ac:dyDescent="0.3">
      <c r="A3140" s="1" t="s">
        <v>1</v>
      </c>
      <c r="B3140" s="2">
        <v>44412.943252314813</v>
      </c>
      <c r="C3140">
        <v>1000</v>
      </c>
      <c r="D3140" s="1" t="s">
        <v>4526</v>
      </c>
    </row>
    <row r="3141" spans="1:4" x14ac:dyDescent="0.3">
      <c r="A3141" s="1" t="s">
        <v>1</v>
      </c>
      <c r="B3141" s="2">
        <v>44412.943368055552</v>
      </c>
      <c r="C3141">
        <v>1000</v>
      </c>
      <c r="D3141" s="1" t="s">
        <v>4526</v>
      </c>
    </row>
    <row r="3142" spans="1:4" x14ac:dyDescent="0.3">
      <c r="A3142" s="1" t="s">
        <v>1</v>
      </c>
      <c r="B3142" s="2">
        <v>44412.943460648145</v>
      </c>
      <c r="C3142">
        <v>1000</v>
      </c>
      <c r="D3142" s="1" t="s">
        <v>4527</v>
      </c>
    </row>
    <row r="3143" spans="1:4" x14ac:dyDescent="0.3">
      <c r="A3143" s="1" t="s">
        <v>1</v>
      </c>
      <c r="B3143" s="2">
        <v>44412.943564814814</v>
      </c>
      <c r="C3143">
        <v>1000</v>
      </c>
      <c r="D3143" s="1" t="s">
        <v>4527</v>
      </c>
    </row>
    <row r="3144" spans="1:4" x14ac:dyDescent="0.3">
      <c r="A3144" s="1" t="s">
        <v>1</v>
      </c>
      <c r="B3144" s="2">
        <v>44412.943657407406</v>
      </c>
      <c r="C3144">
        <v>1000</v>
      </c>
      <c r="D3144" s="1" t="s">
        <v>4527</v>
      </c>
    </row>
    <row r="3145" spans="1:4" x14ac:dyDescent="0.3">
      <c r="A3145" s="1" t="s">
        <v>1</v>
      </c>
      <c r="B3145" s="2">
        <v>44412.943761574075</v>
      </c>
      <c r="C3145">
        <v>1000</v>
      </c>
      <c r="D3145" s="1" t="s">
        <v>4528</v>
      </c>
    </row>
    <row r="3146" spans="1:4" x14ac:dyDescent="0.3">
      <c r="A3146" s="1" t="s">
        <v>1</v>
      </c>
      <c r="B3146" s="2">
        <v>44412.943877314814</v>
      </c>
      <c r="C3146">
        <v>1000</v>
      </c>
      <c r="D3146" s="1" t="s">
        <v>4528</v>
      </c>
    </row>
    <row r="3147" spans="1:4" x14ac:dyDescent="0.3">
      <c r="A3147" s="1" t="s">
        <v>1</v>
      </c>
      <c r="B3147" s="2">
        <v>44412.943981481483</v>
      </c>
      <c r="C3147">
        <v>1000</v>
      </c>
      <c r="D3147" s="1" t="s">
        <v>4528</v>
      </c>
    </row>
    <row r="3148" spans="1:4" x14ac:dyDescent="0.3">
      <c r="A3148" s="1" t="s">
        <v>1</v>
      </c>
      <c r="B3148" s="2">
        <v>44412.944085648145</v>
      </c>
      <c r="C3148">
        <v>1000</v>
      </c>
      <c r="D3148" s="1" t="s">
        <v>4528</v>
      </c>
    </row>
    <row r="3149" spans="1:4" x14ac:dyDescent="0.3">
      <c r="A3149" s="1" t="s">
        <v>1</v>
      </c>
      <c r="B3149" s="2">
        <v>44412.944189814814</v>
      </c>
      <c r="C3149">
        <v>1000</v>
      </c>
      <c r="D3149" s="1" t="s">
        <v>4528</v>
      </c>
    </row>
    <row r="3150" spans="1:4" x14ac:dyDescent="0.3">
      <c r="A3150" s="1" t="s">
        <v>1</v>
      </c>
      <c r="B3150" s="2">
        <v>44412.944293981483</v>
      </c>
      <c r="C3150">
        <v>1000</v>
      </c>
      <c r="D3150" s="1" t="s">
        <v>4529</v>
      </c>
    </row>
    <row r="3151" spans="1:4" x14ac:dyDescent="0.3">
      <c r="A3151" s="1" t="s">
        <v>1</v>
      </c>
      <c r="B3151" s="2">
        <v>44412.944409722222</v>
      </c>
      <c r="C3151">
        <v>1000</v>
      </c>
      <c r="D3151" s="1" t="s">
        <v>4529</v>
      </c>
    </row>
    <row r="3152" spans="1:4" x14ac:dyDescent="0.3">
      <c r="A3152" s="1" t="s">
        <v>1</v>
      </c>
      <c r="B3152" s="2">
        <v>44412.944513888891</v>
      </c>
      <c r="C3152">
        <v>1000</v>
      </c>
      <c r="D3152" s="1" t="s">
        <v>4529</v>
      </c>
    </row>
    <row r="3153" spans="1:4" x14ac:dyDescent="0.3">
      <c r="A3153" s="1" t="s">
        <v>1</v>
      </c>
      <c r="B3153" s="2">
        <v>44412.944618055553</v>
      </c>
      <c r="C3153">
        <v>1000</v>
      </c>
      <c r="D3153" s="1" t="s">
        <v>4529</v>
      </c>
    </row>
    <row r="3154" spans="1:4" x14ac:dyDescent="0.3">
      <c r="A3154" s="1" t="s">
        <v>1</v>
      </c>
      <c r="B3154" s="2">
        <v>44412.944722222222</v>
      </c>
      <c r="C3154">
        <v>1000</v>
      </c>
      <c r="D3154" s="1" t="s">
        <v>4529</v>
      </c>
    </row>
    <row r="3155" spans="1:4" x14ac:dyDescent="0.3">
      <c r="A3155" s="1" t="s">
        <v>1</v>
      </c>
      <c r="B3155" s="2">
        <v>44412.944837962961</v>
      </c>
      <c r="C3155">
        <v>1000</v>
      </c>
      <c r="D3155" s="1" t="s">
        <v>4529</v>
      </c>
    </row>
    <row r="3156" spans="1:4" x14ac:dyDescent="0.3">
      <c r="A3156" s="1" t="s">
        <v>1</v>
      </c>
      <c r="B3156" s="2">
        <v>44412.944930555554</v>
      </c>
      <c r="C3156">
        <v>1000</v>
      </c>
      <c r="D3156" s="1" t="s">
        <v>4529</v>
      </c>
    </row>
    <row r="3157" spans="1:4" x14ac:dyDescent="0.3">
      <c r="A3157" s="1" t="s">
        <v>1</v>
      </c>
      <c r="B3157" s="2">
        <v>44412.945034722223</v>
      </c>
      <c r="C3157">
        <v>1000</v>
      </c>
      <c r="D3157" s="1" t="s">
        <v>4529</v>
      </c>
    </row>
    <row r="3158" spans="1:4" x14ac:dyDescent="0.3">
      <c r="A3158" s="1" t="s">
        <v>1</v>
      </c>
      <c r="B3158" s="2">
        <v>44412.945138888892</v>
      </c>
      <c r="C3158">
        <v>1000</v>
      </c>
      <c r="D3158" s="1" t="s">
        <v>4530</v>
      </c>
    </row>
    <row r="3159" spans="1:4" x14ac:dyDescent="0.3">
      <c r="A3159" s="1" t="s">
        <v>1</v>
      </c>
      <c r="B3159" s="2">
        <v>44412.945231481484</v>
      </c>
      <c r="C3159">
        <v>1000</v>
      </c>
      <c r="D3159" s="1" t="s">
        <v>4530</v>
      </c>
    </row>
    <row r="3160" spans="1:4" x14ac:dyDescent="0.3">
      <c r="A3160" s="1" t="s">
        <v>1</v>
      </c>
      <c r="B3160" s="2">
        <v>44412.945347222223</v>
      </c>
      <c r="C3160">
        <v>1000</v>
      </c>
      <c r="D3160" s="1" t="s">
        <v>4530</v>
      </c>
    </row>
    <row r="3161" spans="1:4" x14ac:dyDescent="0.3">
      <c r="A3161" s="1" t="s">
        <v>1</v>
      </c>
      <c r="B3161" s="2">
        <v>44412.945462962962</v>
      </c>
      <c r="C3161">
        <v>1000</v>
      </c>
      <c r="D3161" s="1" t="s">
        <v>4530</v>
      </c>
    </row>
    <row r="3162" spans="1:4" x14ac:dyDescent="0.3">
      <c r="A3162" s="1" t="s">
        <v>1</v>
      </c>
      <c r="B3162" s="2">
        <v>44412.9455787037</v>
      </c>
      <c r="C3162">
        <v>1000</v>
      </c>
      <c r="D3162" s="1" t="s">
        <v>4530</v>
      </c>
    </row>
    <row r="3163" spans="1:4" x14ac:dyDescent="0.3">
      <c r="A3163" s="1" t="s">
        <v>1</v>
      </c>
      <c r="B3163" s="2">
        <v>44412.945671296293</v>
      </c>
      <c r="C3163">
        <v>1000</v>
      </c>
      <c r="D3163" s="1" t="s">
        <v>4530</v>
      </c>
    </row>
    <row r="3164" spans="1:4" x14ac:dyDescent="0.3">
      <c r="A3164" s="1" t="s">
        <v>1</v>
      </c>
      <c r="B3164" s="2">
        <v>44412.945763888885</v>
      </c>
      <c r="C3164">
        <v>1000</v>
      </c>
      <c r="D3164" s="1" t="s">
        <v>4530</v>
      </c>
    </row>
    <row r="3165" spans="1:4" x14ac:dyDescent="0.3">
      <c r="A3165" s="1" t="s">
        <v>1</v>
      </c>
      <c r="B3165" s="2">
        <v>44412.945879629631</v>
      </c>
      <c r="C3165">
        <v>1000</v>
      </c>
      <c r="D3165" s="1" t="s">
        <v>4531</v>
      </c>
    </row>
    <row r="3166" spans="1:4" x14ac:dyDescent="0.3">
      <c r="A3166" s="1" t="s">
        <v>1</v>
      </c>
      <c r="B3166" s="2">
        <v>44412.945972222224</v>
      </c>
      <c r="C3166">
        <v>1000</v>
      </c>
      <c r="D3166" s="1" t="s">
        <v>4531</v>
      </c>
    </row>
    <row r="3167" spans="1:4" x14ac:dyDescent="0.3">
      <c r="A3167" s="1" t="s">
        <v>1</v>
      </c>
      <c r="B3167" s="2">
        <v>44412.946076388886</v>
      </c>
      <c r="C3167">
        <v>1000</v>
      </c>
      <c r="D3167" s="1" t="s">
        <v>4531</v>
      </c>
    </row>
    <row r="3168" spans="1:4" x14ac:dyDescent="0.3">
      <c r="A3168" s="1" t="s">
        <v>1</v>
      </c>
      <c r="B3168" s="2">
        <v>44412.946180555555</v>
      </c>
      <c r="C3168">
        <v>1000</v>
      </c>
      <c r="D3168" s="1" t="s">
        <v>4531</v>
      </c>
    </row>
    <row r="3169" spans="1:4" x14ac:dyDescent="0.3">
      <c r="A3169" s="1" t="s">
        <v>1</v>
      </c>
      <c r="B3169" s="2">
        <v>44412.946284722224</v>
      </c>
      <c r="C3169">
        <v>1000</v>
      </c>
      <c r="D3169" s="1" t="s">
        <v>4532</v>
      </c>
    </row>
    <row r="3170" spans="1:4" x14ac:dyDescent="0.3">
      <c r="A3170" s="1" t="s">
        <v>1</v>
      </c>
      <c r="B3170" s="2">
        <v>44412.946388888886</v>
      </c>
      <c r="C3170">
        <v>1000</v>
      </c>
      <c r="D3170" s="1" t="s">
        <v>4532</v>
      </c>
    </row>
    <row r="3171" spans="1:4" x14ac:dyDescent="0.3">
      <c r="A3171" s="1" t="s">
        <v>1</v>
      </c>
      <c r="B3171" s="2">
        <v>44412.946493055555</v>
      </c>
      <c r="C3171">
        <v>1000</v>
      </c>
      <c r="D3171" s="1" t="s">
        <v>4532</v>
      </c>
    </row>
    <row r="3172" spans="1:4" x14ac:dyDescent="0.3">
      <c r="A3172" s="1" t="s">
        <v>1</v>
      </c>
      <c r="B3172" s="2">
        <v>44412.946597222224</v>
      </c>
      <c r="C3172">
        <v>1000</v>
      </c>
      <c r="D3172" s="1" t="s">
        <v>4532</v>
      </c>
    </row>
    <row r="3173" spans="1:4" x14ac:dyDescent="0.3">
      <c r="A3173" s="1" t="s">
        <v>1</v>
      </c>
      <c r="B3173" s="2">
        <v>44412.946701388886</v>
      </c>
      <c r="C3173">
        <v>1000</v>
      </c>
      <c r="D3173" s="1" t="s">
        <v>4532</v>
      </c>
    </row>
    <row r="3174" spans="1:4" x14ac:dyDescent="0.3">
      <c r="A3174" s="1" t="s">
        <v>1</v>
      </c>
      <c r="B3174" s="2">
        <v>44412.946805555555</v>
      </c>
      <c r="C3174">
        <v>1000</v>
      </c>
      <c r="D3174" s="1" t="s">
        <v>4532</v>
      </c>
    </row>
    <row r="3175" spans="1:4" x14ac:dyDescent="0.3">
      <c r="A3175" s="1" t="s">
        <v>1</v>
      </c>
      <c r="B3175" s="2">
        <v>44412.946909722225</v>
      </c>
      <c r="C3175">
        <v>1000</v>
      </c>
      <c r="D3175" s="1" t="s">
        <v>4532</v>
      </c>
    </row>
    <row r="3176" spans="1:4" x14ac:dyDescent="0.3">
      <c r="A3176" s="1" t="s">
        <v>1</v>
      </c>
      <c r="B3176" s="2">
        <v>44412.947002314817</v>
      </c>
      <c r="C3176">
        <v>1000</v>
      </c>
      <c r="D3176" s="1" t="s">
        <v>4532</v>
      </c>
    </row>
    <row r="3177" spans="1:4" x14ac:dyDescent="0.3">
      <c r="A3177" s="1" t="s">
        <v>1</v>
      </c>
      <c r="B3177" s="2">
        <v>44412.947106481479</v>
      </c>
      <c r="C3177">
        <v>1000</v>
      </c>
      <c r="D3177" s="1" t="s">
        <v>4532</v>
      </c>
    </row>
    <row r="3178" spans="1:4" x14ac:dyDescent="0.3">
      <c r="A3178" s="1" t="s">
        <v>1</v>
      </c>
      <c r="B3178" s="2">
        <v>44412.947199074071</v>
      </c>
      <c r="C3178">
        <v>1000</v>
      </c>
      <c r="D3178" s="1" t="s">
        <v>4532</v>
      </c>
    </row>
    <row r="3179" spans="1:4" x14ac:dyDescent="0.3">
      <c r="A3179" s="1" t="s">
        <v>1</v>
      </c>
      <c r="B3179" s="2">
        <v>44412.947314814817</v>
      </c>
      <c r="C3179">
        <v>1000</v>
      </c>
      <c r="D3179" s="1" t="s">
        <v>4533</v>
      </c>
    </row>
    <row r="3180" spans="1:4" x14ac:dyDescent="0.3">
      <c r="A3180" s="1" t="s">
        <v>1</v>
      </c>
      <c r="B3180" s="2">
        <v>44412.947418981479</v>
      </c>
      <c r="C3180">
        <v>1000</v>
      </c>
      <c r="D3180" s="1" t="s">
        <v>4533</v>
      </c>
    </row>
    <row r="3181" spans="1:4" x14ac:dyDescent="0.3">
      <c r="A3181" s="1" t="s">
        <v>1</v>
      </c>
      <c r="B3181" s="2">
        <v>44412.947523148148</v>
      </c>
      <c r="C3181">
        <v>1000</v>
      </c>
      <c r="D3181" s="1" t="s">
        <v>4533</v>
      </c>
    </row>
    <row r="3182" spans="1:4" x14ac:dyDescent="0.3">
      <c r="A3182" s="1" t="s">
        <v>1</v>
      </c>
      <c r="B3182" s="2">
        <v>44412.947615740741</v>
      </c>
      <c r="C3182">
        <v>1000</v>
      </c>
      <c r="D3182" s="1" t="s">
        <v>4533</v>
      </c>
    </row>
    <row r="3183" spans="1:4" x14ac:dyDescent="0.3">
      <c r="A3183" s="1" t="s">
        <v>1</v>
      </c>
      <c r="B3183" s="2">
        <v>44412.94771990741</v>
      </c>
      <c r="C3183">
        <v>1000</v>
      </c>
      <c r="D3183" s="1" t="s">
        <v>4533</v>
      </c>
    </row>
    <row r="3184" spans="1:4" x14ac:dyDescent="0.3">
      <c r="A3184" s="1" t="s">
        <v>1</v>
      </c>
      <c r="B3184" s="2">
        <v>44412.947824074072</v>
      </c>
      <c r="C3184">
        <v>1000</v>
      </c>
      <c r="D3184" s="1" t="s">
        <v>4534</v>
      </c>
    </row>
    <row r="3185" spans="1:4" x14ac:dyDescent="0.3">
      <c r="A3185" s="1" t="s">
        <v>1</v>
      </c>
      <c r="B3185" s="2">
        <v>44412.947939814818</v>
      </c>
      <c r="C3185">
        <v>1000</v>
      </c>
      <c r="D3185" s="1" t="s">
        <v>4534</v>
      </c>
    </row>
    <row r="3186" spans="1:4" x14ac:dyDescent="0.3">
      <c r="A3186" s="1" t="s">
        <v>1</v>
      </c>
      <c r="B3186" s="2">
        <v>44412.94804398148</v>
      </c>
      <c r="C3186">
        <v>1000</v>
      </c>
      <c r="D3186" s="1" t="s">
        <v>4534</v>
      </c>
    </row>
    <row r="3187" spans="1:4" x14ac:dyDescent="0.3">
      <c r="A3187" s="1" t="s">
        <v>1</v>
      </c>
      <c r="B3187" s="2">
        <v>44412.948159722226</v>
      </c>
      <c r="C3187">
        <v>1000</v>
      </c>
      <c r="D3187" s="1" t="s">
        <v>4534</v>
      </c>
    </row>
    <row r="3188" spans="1:4" x14ac:dyDescent="0.3">
      <c r="A3188" s="1" t="s">
        <v>1</v>
      </c>
      <c r="B3188" s="2">
        <v>44412.948263888888</v>
      </c>
      <c r="C3188">
        <v>1000</v>
      </c>
      <c r="D3188" s="1" t="s">
        <v>4534</v>
      </c>
    </row>
    <row r="3189" spans="1:4" x14ac:dyDescent="0.3">
      <c r="A3189" s="1" t="s">
        <v>1</v>
      </c>
      <c r="B3189" s="2">
        <v>44412.948379629626</v>
      </c>
      <c r="C3189">
        <v>1000</v>
      </c>
      <c r="D3189" s="1" t="s">
        <v>4535</v>
      </c>
    </row>
    <row r="3190" spans="1:4" x14ac:dyDescent="0.3">
      <c r="A3190" s="1" t="s">
        <v>1</v>
      </c>
      <c r="B3190" s="2">
        <v>44412.948472222219</v>
      </c>
      <c r="C3190">
        <v>1000</v>
      </c>
      <c r="D3190" s="1" t="s">
        <v>4535</v>
      </c>
    </row>
    <row r="3191" spans="1:4" x14ac:dyDescent="0.3">
      <c r="A3191" s="1" t="s">
        <v>1</v>
      </c>
      <c r="B3191" s="2">
        <v>44412.948587962965</v>
      </c>
      <c r="C3191">
        <v>1000</v>
      </c>
      <c r="D3191" s="1" t="s">
        <v>4535</v>
      </c>
    </row>
    <row r="3192" spans="1:4" x14ac:dyDescent="0.3">
      <c r="A3192" s="1" t="s">
        <v>1</v>
      </c>
      <c r="B3192" s="2">
        <v>44412.948692129627</v>
      </c>
      <c r="C3192">
        <v>1000</v>
      </c>
      <c r="D3192" s="1" t="s">
        <v>4535</v>
      </c>
    </row>
    <row r="3193" spans="1:4" x14ac:dyDescent="0.3">
      <c r="A3193" s="1" t="s">
        <v>1</v>
      </c>
      <c r="B3193" s="2">
        <v>44412.948796296296</v>
      </c>
      <c r="C3193">
        <v>1000</v>
      </c>
      <c r="D3193" s="1" t="s">
        <v>4536</v>
      </c>
    </row>
    <row r="3194" spans="1:4" x14ac:dyDescent="0.3">
      <c r="A3194" s="1" t="s">
        <v>1</v>
      </c>
      <c r="B3194" s="2">
        <v>44412.948900462965</v>
      </c>
      <c r="C3194">
        <v>1000</v>
      </c>
      <c r="D3194" s="1" t="s">
        <v>4536</v>
      </c>
    </row>
    <row r="3195" spans="1:4" x14ac:dyDescent="0.3">
      <c r="A3195" s="1" t="s">
        <v>1</v>
      </c>
      <c r="B3195" s="2">
        <v>44412.949016203704</v>
      </c>
      <c r="C3195">
        <v>1000</v>
      </c>
      <c r="D3195" s="1" t="s">
        <v>4536</v>
      </c>
    </row>
    <row r="3196" spans="1:4" x14ac:dyDescent="0.3">
      <c r="A3196" s="1" t="s">
        <v>1</v>
      </c>
      <c r="B3196" s="2">
        <v>44412.949120370373</v>
      </c>
      <c r="C3196">
        <v>1000</v>
      </c>
      <c r="D3196" s="1" t="s">
        <v>4536</v>
      </c>
    </row>
    <row r="3197" spans="1:4" x14ac:dyDescent="0.3">
      <c r="A3197" s="1" t="s">
        <v>1</v>
      </c>
      <c r="B3197" s="2">
        <v>44412.949224537035</v>
      </c>
      <c r="C3197">
        <v>1000</v>
      </c>
      <c r="D3197" s="1" t="s">
        <v>4537</v>
      </c>
    </row>
    <row r="3198" spans="1:4" x14ac:dyDescent="0.3">
      <c r="A3198" s="1" t="s">
        <v>1</v>
      </c>
      <c r="B3198" s="2">
        <v>44412.949317129627</v>
      </c>
      <c r="C3198">
        <v>1000</v>
      </c>
      <c r="D3198" s="1" t="s">
        <v>4537</v>
      </c>
    </row>
    <row r="3199" spans="1:4" x14ac:dyDescent="0.3">
      <c r="A3199" s="1" t="s">
        <v>1</v>
      </c>
      <c r="B3199" s="2">
        <v>44412.949421296296</v>
      </c>
      <c r="C3199">
        <v>1000</v>
      </c>
      <c r="D3199" s="1" t="s">
        <v>4537</v>
      </c>
    </row>
    <row r="3200" spans="1:4" x14ac:dyDescent="0.3">
      <c r="A3200" s="1" t="s">
        <v>1</v>
      </c>
      <c r="B3200" s="2">
        <v>44412.949537037035</v>
      </c>
      <c r="C3200">
        <v>1000</v>
      </c>
      <c r="D3200" s="1" t="s">
        <v>4538</v>
      </c>
    </row>
    <row r="3201" spans="1:4" x14ac:dyDescent="0.3">
      <c r="A3201" s="1" t="s">
        <v>1</v>
      </c>
      <c r="B3201" s="2">
        <v>44412.949629629627</v>
      </c>
      <c r="C3201">
        <v>1000</v>
      </c>
      <c r="D3201" s="1" t="s">
        <v>4538</v>
      </c>
    </row>
    <row r="3202" spans="1:4" x14ac:dyDescent="0.3">
      <c r="A3202" s="1" t="s">
        <v>1</v>
      </c>
      <c r="B3202" s="2">
        <v>44412.949733796297</v>
      </c>
      <c r="C3202">
        <v>1000</v>
      </c>
      <c r="D3202" s="1" t="s">
        <v>4539</v>
      </c>
    </row>
    <row r="3203" spans="1:4" x14ac:dyDescent="0.3">
      <c r="A3203" s="1" t="s">
        <v>1</v>
      </c>
      <c r="B3203" s="2">
        <v>44412.949837962966</v>
      </c>
      <c r="C3203">
        <v>1000</v>
      </c>
      <c r="D3203" s="1" t="s">
        <v>4539</v>
      </c>
    </row>
    <row r="3204" spans="1:4" x14ac:dyDescent="0.3">
      <c r="A3204" s="1" t="s">
        <v>1</v>
      </c>
      <c r="B3204" s="2">
        <v>44412.949942129628</v>
      </c>
      <c r="C3204">
        <v>1000</v>
      </c>
      <c r="D3204" s="1" t="s">
        <v>4540</v>
      </c>
    </row>
    <row r="3205" spans="1:4" x14ac:dyDescent="0.3">
      <c r="A3205" s="1" t="s">
        <v>1</v>
      </c>
      <c r="B3205" s="2">
        <v>44412.95003472222</v>
      </c>
      <c r="C3205">
        <v>1000</v>
      </c>
      <c r="D3205" s="1" t="s">
        <v>4540</v>
      </c>
    </row>
    <row r="3206" spans="1:4" x14ac:dyDescent="0.3">
      <c r="A3206" s="1" t="s">
        <v>1</v>
      </c>
      <c r="B3206" s="2">
        <v>44412.950138888889</v>
      </c>
      <c r="C3206">
        <v>1000</v>
      </c>
      <c r="D3206" s="1" t="s">
        <v>4540</v>
      </c>
    </row>
    <row r="3207" spans="1:4" x14ac:dyDescent="0.3">
      <c r="A3207" s="1" t="s">
        <v>1</v>
      </c>
      <c r="B3207" s="2">
        <v>44412.950254629628</v>
      </c>
      <c r="C3207">
        <v>1000</v>
      </c>
      <c r="D3207" s="1" t="s">
        <v>4541</v>
      </c>
    </row>
    <row r="3208" spans="1:4" x14ac:dyDescent="0.3">
      <c r="A3208" s="1" t="s">
        <v>1</v>
      </c>
      <c r="B3208" s="2">
        <v>44412.95034722222</v>
      </c>
      <c r="C3208">
        <v>1000</v>
      </c>
      <c r="D3208" s="1" t="s">
        <v>4541</v>
      </c>
    </row>
    <row r="3209" spans="1:4" x14ac:dyDescent="0.3">
      <c r="A3209" s="1" t="s">
        <v>1</v>
      </c>
      <c r="B3209" s="2">
        <v>44412.95045138889</v>
      </c>
      <c r="C3209">
        <v>1000</v>
      </c>
      <c r="D3209" s="1" t="s">
        <v>4542</v>
      </c>
    </row>
    <row r="3210" spans="1:4" x14ac:dyDescent="0.3">
      <c r="A3210" s="1" t="s">
        <v>1</v>
      </c>
      <c r="B3210" s="2">
        <v>44412.950555555559</v>
      </c>
      <c r="C3210">
        <v>1000</v>
      </c>
      <c r="D3210" s="1" t="s">
        <v>4542</v>
      </c>
    </row>
    <row r="3211" spans="1:4" x14ac:dyDescent="0.3">
      <c r="A3211" s="1" t="s">
        <v>1</v>
      </c>
      <c r="B3211" s="2">
        <v>44412.950659722221</v>
      </c>
      <c r="C3211">
        <v>1000</v>
      </c>
      <c r="D3211" s="1" t="s">
        <v>4542</v>
      </c>
    </row>
    <row r="3212" spans="1:4" x14ac:dyDescent="0.3">
      <c r="A3212" s="1" t="s">
        <v>1</v>
      </c>
      <c r="B3212" s="2">
        <v>44412.950787037036</v>
      </c>
      <c r="C3212">
        <v>1000</v>
      </c>
      <c r="D3212" s="1" t="s">
        <v>4542</v>
      </c>
    </row>
    <row r="3213" spans="1:4" x14ac:dyDescent="0.3">
      <c r="A3213" s="1" t="s">
        <v>1</v>
      </c>
      <c r="B3213" s="2">
        <v>44412.950891203705</v>
      </c>
      <c r="C3213">
        <v>1000</v>
      </c>
      <c r="D3213" s="1" t="s">
        <v>4543</v>
      </c>
    </row>
    <row r="3214" spans="1:4" x14ac:dyDescent="0.3">
      <c r="A3214" s="1" t="s">
        <v>1</v>
      </c>
      <c r="B3214" s="2">
        <v>44412.950983796298</v>
      </c>
      <c r="C3214">
        <v>1000</v>
      </c>
      <c r="D3214" s="1" t="s">
        <v>4543</v>
      </c>
    </row>
    <row r="3215" spans="1:4" x14ac:dyDescent="0.3">
      <c r="A3215" s="1" t="s">
        <v>1</v>
      </c>
      <c r="B3215" s="2">
        <v>44412.951099537036</v>
      </c>
      <c r="C3215">
        <v>1000</v>
      </c>
      <c r="D3215" s="1" t="s">
        <v>4543</v>
      </c>
    </row>
    <row r="3216" spans="1:4" x14ac:dyDescent="0.3">
      <c r="A3216" s="1" t="s">
        <v>1</v>
      </c>
      <c r="B3216" s="2">
        <v>44412.951192129629</v>
      </c>
      <c r="C3216">
        <v>1000</v>
      </c>
      <c r="D3216" s="1" t="s">
        <v>4543</v>
      </c>
    </row>
    <row r="3217" spans="1:4" x14ac:dyDescent="0.3">
      <c r="A3217" s="1" t="s">
        <v>1</v>
      </c>
      <c r="B3217" s="2">
        <v>44412.951296296298</v>
      </c>
      <c r="C3217">
        <v>1000</v>
      </c>
      <c r="D3217" s="1" t="s">
        <v>4543</v>
      </c>
    </row>
    <row r="3218" spans="1:4" x14ac:dyDescent="0.3">
      <c r="A3218" s="1" t="s">
        <v>1</v>
      </c>
      <c r="B3218" s="2">
        <v>44412.951388888891</v>
      </c>
      <c r="C3218">
        <v>1000</v>
      </c>
      <c r="D3218" s="1" t="s">
        <v>4543</v>
      </c>
    </row>
    <row r="3219" spans="1:4" x14ac:dyDescent="0.3">
      <c r="A3219" s="1" t="s">
        <v>1</v>
      </c>
      <c r="B3219" s="2">
        <v>44412.951493055552</v>
      </c>
      <c r="C3219">
        <v>1000</v>
      </c>
      <c r="D3219" s="1" t="s">
        <v>4536</v>
      </c>
    </row>
    <row r="3220" spans="1:4" x14ac:dyDescent="0.3">
      <c r="A3220" s="1" t="s">
        <v>1</v>
      </c>
      <c r="B3220" s="2">
        <v>44412.951597222222</v>
      </c>
      <c r="C3220">
        <v>1000</v>
      </c>
      <c r="D3220" s="1" t="s">
        <v>4536</v>
      </c>
    </row>
    <row r="3221" spans="1:4" x14ac:dyDescent="0.3">
      <c r="A3221" s="1" t="s">
        <v>1</v>
      </c>
      <c r="B3221" s="2">
        <v>44412.951701388891</v>
      </c>
      <c r="C3221">
        <v>1000</v>
      </c>
      <c r="D3221" s="1" t="s">
        <v>4536</v>
      </c>
    </row>
    <row r="3222" spans="1:4" x14ac:dyDescent="0.3">
      <c r="A3222" s="1" t="s">
        <v>1</v>
      </c>
      <c r="B3222" s="2">
        <v>44412.951805555553</v>
      </c>
      <c r="C3222">
        <v>1000</v>
      </c>
      <c r="D3222" s="1" t="s">
        <v>4536</v>
      </c>
    </row>
    <row r="3223" spans="1:4" x14ac:dyDescent="0.3">
      <c r="A3223" s="1" t="s">
        <v>1</v>
      </c>
      <c r="B3223" s="2">
        <v>44412.951909722222</v>
      </c>
      <c r="C3223">
        <v>1000</v>
      </c>
      <c r="D3223" s="1" t="s">
        <v>4536</v>
      </c>
    </row>
    <row r="3224" spans="1:4" x14ac:dyDescent="0.3">
      <c r="A3224" s="1" t="s">
        <v>1</v>
      </c>
      <c r="B3224" s="2">
        <v>44412.952013888891</v>
      </c>
      <c r="C3224">
        <v>1000</v>
      </c>
      <c r="D3224" s="1" t="s">
        <v>4536</v>
      </c>
    </row>
    <row r="3225" spans="1:4" x14ac:dyDescent="0.3">
      <c r="A3225" s="1" t="s">
        <v>1</v>
      </c>
      <c r="B3225" s="2">
        <v>44412.95212962963</v>
      </c>
      <c r="C3225">
        <v>1000</v>
      </c>
      <c r="D3225" s="1" t="s">
        <v>4536</v>
      </c>
    </row>
    <row r="3226" spans="1:4" x14ac:dyDescent="0.3">
      <c r="A3226" s="1" t="s">
        <v>1</v>
      </c>
      <c r="B3226" s="2">
        <v>44412.952222222222</v>
      </c>
      <c r="C3226">
        <v>1000</v>
      </c>
      <c r="D3226" s="1" t="s">
        <v>4536</v>
      </c>
    </row>
    <row r="3227" spans="1:4" x14ac:dyDescent="0.3">
      <c r="A3227" s="1" t="s">
        <v>1</v>
      </c>
      <c r="B3227" s="2">
        <v>44412.952326388891</v>
      </c>
      <c r="C3227">
        <v>1000</v>
      </c>
      <c r="D3227" s="1" t="s">
        <v>4536</v>
      </c>
    </row>
    <row r="3228" spans="1:4" x14ac:dyDescent="0.3">
      <c r="A3228" s="1" t="s">
        <v>1</v>
      </c>
      <c r="B3228" s="2">
        <v>44412.952430555553</v>
      </c>
      <c r="C3228">
        <v>1000</v>
      </c>
      <c r="D3228" s="1" t="s">
        <v>4544</v>
      </c>
    </row>
    <row r="3229" spans="1:4" x14ac:dyDescent="0.3">
      <c r="A3229" s="1" t="s">
        <v>1</v>
      </c>
      <c r="B3229" s="2">
        <v>44412.952534722222</v>
      </c>
      <c r="C3229">
        <v>1000</v>
      </c>
      <c r="D3229" s="1" t="s">
        <v>4545</v>
      </c>
    </row>
    <row r="3230" spans="1:4" x14ac:dyDescent="0.3">
      <c r="A3230" s="1" t="s">
        <v>1</v>
      </c>
      <c r="B3230" s="2">
        <v>44412.952638888892</v>
      </c>
      <c r="C3230">
        <v>1000</v>
      </c>
      <c r="D3230" s="1" t="s">
        <v>4545</v>
      </c>
    </row>
    <row r="3231" spans="1:4" x14ac:dyDescent="0.3">
      <c r="A3231" s="1" t="s">
        <v>1</v>
      </c>
      <c r="B3231" s="2">
        <v>44412.952731481484</v>
      </c>
      <c r="C3231">
        <v>1000</v>
      </c>
      <c r="D3231" s="1" t="s">
        <v>4545</v>
      </c>
    </row>
    <row r="3232" spans="1:4" x14ac:dyDescent="0.3">
      <c r="A3232" s="1" t="s">
        <v>1</v>
      </c>
      <c r="B3232" s="2">
        <v>44412.952847222223</v>
      </c>
      <c r="C3232">
        <v>1000</v>
      </c>
      <c r="D3232" s="1" t="s">
        <v>4545</v>
      </c>
    </row>
    <row r="3233" spans="1:4" x14ac:dyDescent="0.3">
      <c r="A3233" s="1" t="s">
        <v>1</v>
      </c>
      <c r="B3233" s="2">
        <v>44412.952951388892</v>
      </c>
      <c r="C3233">
        <v>1000</v>
      </c>
      <c r="D3233" s="1" t="s">
        <v>4545</v>
      </c>
    </row>
    <row r="3234" spans="1:4" x14ac:dyDescent="0.3">
      <c r="A3234" s="1" t="s">
        <v>1</v>
      </c>
      <c r="B3234" s="2">
        <v>44412.953055555554</v>
      </c>
      <c r="C3234">
        <v>1000</v>
      </c>
      <c r="D3234" s="1" t="s">
        <v>4545</v>
      </c>
    </row>
    <row r="3235" spans="1:4" x14ac:dyDescent="0.3">
      <c r="A3235" s="1" t="s">
        <v>1</v>
      </c>
      <c r="B3235" s="2">
        <v>44412.953182870369</v>
      </c>
      <c r="C3235">
        <v>1000</v>
      </c>
      <c r="D3235" s="1" t="s">
        <v>4546</v>
      </c>
    </row>
    <row r="3236" spans="1:4" x14ac:dyDescent="0.3">
      <c r="A3236" s="1" t="s">
        <v>1</v>
      </c>
      <c r="B3236" s="2">
        <v>44412.953275462962</v>
      </c>
      <c r="C3236">
        <v>1000</v>
      </c>
      <c r="D3236" s="1" t="s">
        <v>4546</v>
      </c>
    </row>
    <row r="3237" spans="1:4" x14ac:dyDescent="0.3">
      <c r="A3237" s="1" t="s">
        <v>1</v>
      </c>
      <c r="B3237" s="2">
        <v>44412.953368055554</v>
      </c>
      <c r="C3237">
        <v>1000</v>
      </c>
      <c r="D3237" s="1" t="s">
        <v>4546</v>
      </c>
    </row>
    <row r="3238" spans="1:4" x14ac:dyDescent="0.3">
      <c r="A3238" s="1" t="s">
        <v>1</v>
      </c>
      <c r="B3238" s="2">
        <v>44412.953472222223</v>
      </c>
      <c r="C3238">
        <v>1000</v>
      </c>
      <c r="D3238" s="1" t="s">
        <v>4546</v>
      </c>
    </row>
    <row r="3239" spans="1:4" x14ac:dyDescent="0.3">
      <c r="A3239" s="1" t="s">
        <v>1</v>
      </c>
      <c r="B3239" s="2">
        <v>44412.953553240739</v>
      </c>
      <c r="C3239">
        <v>1000</v>
      </c>
      <c r="D3239" s="1" t="s">
        <v>4546</v>
      </c>
    </row>
    <row r="3240" spans="1:4" x14ac:dyDescent="0.3">
      <c r="A3240" s="1" t="s">
        <v>1</v>
      </c>
      <c r="B3240" s="2">
        <v>44412.953657407408</v>
      </c>
      <c r="C3240">
        <v>1000</v>
      </c>
      <c r="D3240" s="1" t="s">
        <v>4546</v>
      </c>
    </row>
    <row r="3241" spans="1:4" x14ac:dyDescent="0.3">
      <c r="A3241" s="1" t="s">
        <v>1</v>
      </c>
      <c r="B3241" s="2">
        <v>44412.953750000001</v>
      </c>
      <c r="C3241">
        <v>1000</v>
      </c>
      <c r="D3241" s="1" t="s">
        <v>4546</v>
      </c>
    </row>
    <row r="3242" spans="1:4" x14ac:dyDescent="0.3">
      <c r="A3242" s="1" t="s">
        <v>1</v>
      </c>
      <c r="B3242" s="2">
        <v>44412.95385416667</v>
      </c>
      <c r="C3242">
        <v>1000</v>
      </c>
      <c r="D3242" s="1" t="s">
        <v>4546</v>
      </c>
    </row>
    <row r="3243" spans="1:4" x14ac:dyDescent="0.3">
      <c r="A3243" s="1" t="s">
        <v>1</v>
      </c>
      <c r="B3243" s="2">
        <v>44412.953946759262</v>
      </c>
      <c r="C3243">
        <v>1000</v>
      </c>
      <c r="D3243" s="1" t="s">
        <v>4547</v>
      </c>
    </row>
    <row r="3244" spans="1:4" x14ac:dyDescent="0.3">
      <c r="A3244" s="1" t="s">
        <v>1</v>
      </c>
      <c r="B3244" s="2">
        <v>44412.954050925924</v>
      </c>
      <c r="C3244">
        <v>1000</v>
      </c>
      <c r="D3244" s="1" t="s">
        <v>4547</v>
      </c>
    </row>
    <row r="3245" spans="1:4" x14ac:dyDescent="0.3">
      <c r="A3245" s="1" t="s">
        <v>1</v>
      </c>
      <c r="B3245" s="2">
        <v>44412.954155092593</v>
      </c>
      <c r="C3245">
        <v>1000</v>
      </c>
      <c r="D3245" s="1" t="s">
        <v>4547</v>
      </c>
    </row>
    <row r="3246" spans="1:4" x14ac:dyDescent="0.3">
      <c r="A3246" s="1" t="s">
        <v>1</v>
      </c>
      <c r="B3246" s="2">
        <v>44412.954259259262</v>
      </c>
      <c r="C3246">
        <v>1000</v>
      </c>
      <c r="D3246" s="1" t="s">
        <v>4547</v>
      </c>
    </row>
    <row r="3247" spans="1:4" x14ac:dyDescent="0.3">
      <c r="A3247" s="1" t="s">
        <v>1</v>
      </c>
      <c r="B3247" s="2">
        <v>44412.954351851855</v>
      </c>
      <c r="C3247">
        <v>1000</v>
      </c>
      <c r="D3247" s="1" t="s">
        <v>4547</v>
      </c>
    </row>
    <row r="3248" spans="1:4" x14ac:dyDescent="0.3">
      <c r="A3248" s="1" t="s">
        <v>1</v>
      </c>
      <c r="B3248" s="2">
        <v>44412.954456018517</v>
      </c>
      <c r="C3248">
        <v>1000</v>
      </c>
      <c r="D3248" s="1" t="s">
        <v>4547</v>
      </c>
    </row>
    <row r="3249" spans="1:4" x14ac:dyDescent="0.3">
      <c r="A3249" s="1" t="s">
        <v>1</v>
      </c>
      <c r="B3249" s="2">
        <v>44412.954560185186</v>
      </c>
      <c r="C3249">
        <v>1000</v>
      </c>
      <c r="D3249" s="1" t="s">
        <v>4547</v>
      </c>
    </row>
    <row r="3250" spans="1:4" x14ac:dyDescent="0.3">
      <c r="A3250" s="1" t="s">
        <v>1</v>
      </c>
      <c r="B3250" s="2">
        <v>44412.954664351855</v>
      </c>
      <c r="C3250">
        <v>1000</v>
      </c>
      <c r="D3250" s="1" t="s">
        <v>4547</v>
      </c>
    </row>
    <row r="3251" spans="1:4" x14ac:dyDescent="0.3">
      <c r="A3251" s="1" t="s">
        <v>1</v>
      </c>
      <c r="B3251" s="2">
        <v>44412.954756944448</v>
      </c>
      <c r="C3251">
        <v>1000</v>
      </c>
      <c r="D3251" s="1" t="s">
        <v>4547</v>
      </c>
    </row>
    <row r="3252" spans="1:4" x14ac:dyDescent="0.3">
      <c r="A3252" s="1" t="s">
        <v>1</v>
      </c>
      <c r="B3252" s="2">
        <v>44412.954861111109</v>
      </c>
      <c r="C3252">
        <v>1000</v>
      </c>
      <c r="D3252" s="1" t="s">
        <v>4547</v>
      </c>
    </row>
    <row r="3253" spans="1:4" x14ac:dyDescent="0.3">
      <c r="A3253" s="1" t="s">
        <v>1</v>
      </c>
      <c r="B3253" s="2">
        <v>44412.954965277779</v>
      </c>
      <c r="C3253">
        <v>1000</v>
      </c>
      <c r="D3253" s="1" t="s">
        <v>4547</v>
      </c>
    </row>
    <row r="3254" spans="1:4" x14ac:dyDescent="0.3">
      <c r="A3254" s="1" t="s">
        <v>1</v>
      </c>
      <c r="B3254" s="2">
        <v>44412.955069444448</v>
      </c>
      <c r="C3254">
        <v>1000</v>
      </c>
      <c r="D3254" s="1" t="s">
        <v>4548</v>
      </c>
    </row>
    <row r="3255" spans="1:4" x14ac:dyDescent="0.3">
      <c r="A3255" s="1" t="s">
        <v>1</v>
      </c>
      <c r="B3255" s="2">
        <v>44412.95517361111</v>
      </c>
      <c r="C3255">
        <v>1000</v>
      </c>
      <c r="D3255" s="1" t="s">
        <v>4548</v>
      </c>
    </row>
    <row r="3256" spans="1:4" x14ac:dyDescent="0.3">
      <c r="A3256" s="1" t="s">
        <v>1</v>
      </c>
      <c r="B3256" s="2">
        <v>44412.955266203702</v>
      </c>
      <c r="C3256">
        <v>1000</v>
      </c>
      <c r="D3256" s="1" t="s">
        <v>4548</v>
      </c>
    </row>
    <row r="3257" spans="1:4" x14ac:dyDescent="0.3">
      <c r="A3257" s="1" t="s">
        <v>1</v>
      </c>
      <c r="B3257" s="2">
        <v>44412.955370370371</v>
      </c>
      <c r="C3257">
        <v>1000</v>
      </c>
      <c r="D3257" s="1" t="s">
        <v>4548</v>
      </c>
    </row>
    <row r="3258" spans="1:4" x14ac:dyDescent="0.3">
      <c r="A3258" s="1" t="s">
        <v>1</v>
      </c>
      <c r="B3258" s="2">
        <v>44412.955474537041</v>
      </c>
      <c r="C3258">
        <v>1000</v>
      </c>
      <c r="D3258" s="1" t="s">
        <v>4548</v>
      </c>
    </row>
    <row r="3259" spans="1:4" x14ac:dyDescent="0.3">
      <c r="A3259" s="1" t="s">
        <v>1</v>
      </c>
      <c r="B3259" s="2">
        <v>44412.955567129633</v>
      </c>
      <c r="C3259">
        <v>1000</v>
      </c>
      <c r="D3259" s="1" t="s">
        <v>4548</v>
      </c>
    </row>
    <row r="3260" spans="1:4" x14ac:dyDescent="0.3">
      <c r="A3260" s="1" t="s">
        <v>1</v>
      </c>
      <c r="B3260" s="2">
        <v>44412.955671296295</v>
      </c>
      <c r="C3260">
        <v>1000</v>
      </c>
      <c r="D3260" s="1" t="s">
        <v>4548</v>
      </c>
    </row>
    <row r="3261" spans="1:4" x14ac:dyDescent="0.3">
      <c r="A3261" s="1" t="s">
        <v>1</v>
      </c>
      <c r="B3261" s="2">
        <v>44412.955775462964</v>
      </c>
      <c r="C3261">
        <v>1000</v>
      </c>
      <c r="D3261" s="1" t="s">
        <v>4549</v>
      </c>
    </row>
    <row r="3262" spans="1:4" x14ac:dyDescent="0.3">
      <c r="A3262" s="1" t="s">
        <v>1</v>
      </c>
      <c r="B3262" s="2">
        <v>44412.955879629626</v>
      </c>
      <c r="C3262">
        <v>1000</v>
      </c>
      <c r="D3262" s="1" t="s">
        <v>4549</v>
      </c>
    </row>
    <row r="3263" spans="1:4" x14ac:dyDescent="0.3">
      <c r="A3263" s="1" t="s">
        <v>1</v>
      </c>
      <c r="B3263" s="2">
        <v>44412.955983796295</v>
      </c>
      <c r="C3263">
        <v>1000</v>
      </c>
      <c r="D3263" s="1" t="s">
        <v>4549</v>
      </c>
    </row>
    <row r="3264" spans="1:4" x14ac:dyDescent="0.3">
      <c r="A3264" s="1" t="s">
        <v>1</v>
      </c>
      <c r="B3264" s="2">
        <v>44412.956087962964</v>
      </c>
      <c r="C3264">
        <v>1000</v>
      </c>
      <c r="D3264" s="1" t="s">
        <v>4549</v>
      </c>
    </row>
    <row r="3265" spans="1:4" x14ac:dyDescent="0.3">
      <c r="A3265" s="1" t="s">
        <v>1</v>
      </c>
      <c r="B3265" s="2">
        <v>44412.956180555557</v>
      </c>
      <c r="C3265">
        <v>1000</v>
      </c>
      <c r="D3265" s="1" t="s">
        <v>4549</v>
      </c>
    </row>
    <row r="3266" spans="1:4" x14ac:dyDescent="0.3">
      <c r="A3266" s="1" t="s">
        <v>1</v>
      </c>
      <c r="B3266" s="2">
        <v>44412.956284722219</v>
      </c>
      <c r="C3266">
        <v>1000</v>
      </c>
      <c r="D3266" s="1" t="s">
        <v>4550</v>
      </c>
    </row>
    <row r="3267" spans="1:4" x14ac:dyDescent="0.3">
      <c r="A3267" s="1" t="s">
        <v>1</v>
      </c>
      <c r="B3267" s="2">
        <v>44412.956354166665</v>
      </c>
      <c r="C3267">
        <v>1000</v>
      </c>
      <c r="D3267" s="1" t="s">
        <v>4550</v>
      </c>
    </row>
    <row r="3268" spans="1:4" x14ac:dyDescent="0.3">
      <c r="A3268" s="1" t="s">
        <v>1</v>
      </c>
      <c r="B3268" s="2">
        <v>44412.956458333334</v>
      </c>
      <c r="C3268">
        <v>1000</v>
      </c>
      <c r="D3268" s="1" t="s">
        <v>4550</v>
      </c>
    </row>
    <row r="3269" spans="1:4" x14ac:dyDescent="0.3">
      <c r="A3269" s="1" t="s">
        <v>1</v>
      </c>
      <c r="B3269" s="2">
        <v>44412.956550925926</v>
      </c>
      <c r="C3269">
        <v>1000</v>
      </c>
      <c r="D3269" s="1" t="s">
        <v>4550</v>
      </c>
    </row>
    <row r="3270" spans="1:4" x14ac:dyDescent="0.3">
      <c r="A3270" s="1" t="s">
        <v>1</v>
      </c>
      <c r="B3270" s="2">
        <v>44412.956643518519</v>
      </c>
      <c r="C3270">
        <v>1000</v>
      </c>
      <c r="D3270" s="1" t="s">
        <v>4550</v>
      </c>
    </row>
    <row r="3271" spans="1:4" x14ac:dyDescent="0.3">
      <c r="A3271" s="1" t="s">
        <v>1</v>
      </c>
      <c r="B3271" s="2">
        <v>44412.956759259258</v>
      </c>
      <c r="C3271">
        <v>1000</v>
      </c>
      <c r="D3271" s="1" t="s">
        <v>4550</v>
      </c>
    </row>
    <row r="3272" spans="1:4" x14ac:dyDescent="0.3">
      <c r="A3272" s="1" t="s">
        <v>1</v>
      </c>
      <c r="B3272" s="2">
        <v>44412.956863425927</v>
      </c>
      <c r="C3272">
        <v>1000</v>
      </c>
      <c r="D3272" s="1" t="s">
        <v>4550</v>
      </c>
    </row>
    <row r="3273" spans="1:4" x14ac:dyDescent="0.3">
      <c r="A3273" s="1" t="s">
        <v>1</v>
      </c>
      <c r="B3273" s="2">
        <v>44412.956967592596</v>
      </c>
      <c r="C3273">
        <v>1000</v>
      </c>
      <c r="D3273" s="1" t="s">
        <v>4550</v>
      </c>
    </row>
    <row r="3274" spans="1:4" x14ac:dyDescent="0.3">
      <c r="A3274" s="1" t="s">
        <v>1</v>
      </c>
      <c r="B3274" s="2">
        <v>44412.957071759258</v>
      </c>
      <c r="C3274">
        <v>1000</v>
      </c>
      <c r="D3274" s="1" t="s">
        <v>4550</v>
      </c>
    </row>
    <row r="3275" spans="1:4" x14ac:dyDescent="0.3">
      <c r="A3275" s="1" t="s">
        <v>1</v>
      </c>
      <c r="B3275" s="2">
        <v>44412.957175925927</v>
      </c>
      <c r="C3275">
        <v>1000</v>
      </c>
      <c r="D3275" s="1" t="s">
        <v>4551</v>
      </c>
    </row>
    <row r="3276" spans="1:4" x14ac:dyDescent="0.3">
      <c r="A3276" s="1" t="s">
        <v>1</v>
      </c>
      <c r="B3276" s="2">
        <v>44412.957268518519</v>
      </c>
      <c r="C3276">
        <v>1000</v>
      </c>
      <c r="D3276" s="1" t="s">
        <v>4551</v>
      </c>
    </row>
    <row r="3277" spans="1:4" x14ac:dyDescent="0.3">
      <c r="A3277" s="1" t="s">
        <v>1</v>
      </c>
      <c r="B3277" s="2">
        <v>44412.957372685189</v>
      </c>
      <c r="C3277">
        <v>1000</v>
      </c>
      <c r="D3277" s="1" t="s">
        <v>4551</v>
      </c>
    </row>
    <row r="3278" spans="1:4" x14ac:dyDescent="0.3">
      <c r="A3278" s="1" t="s">
        <v>1</v>
      </c>
      <c r="B3278" s="2">
        <v>44412.957488425927</v>
      </c>
      <c r="C3278">
        <v>1000</v>
      </c>
      <c r="D3278" s="1" t="s">
        <v>4552</v>
      </c>
    </row>
    <row r="3279" spans="1:4" x14ac:dyDescent="0.3">
      <c r="A3279" s="1" t="s">
        <v>1</v>
      </c>
      <c r="B3279" s="2">
        <v>44412.95758101852</v>
      </c>
      <c r="C3279">
        <v>1000</v>
      </c>
      <c r="D3279" s="1" t="s">
        <v>4552</v>
      </c>
    </row>
    <row r="3280" spans="1:4" x14ac:dyDescent="0.3">
      <c r="A3280" s="1" t="s">
        <v>1</v>
      </c>
      <c r="B3280" s="2">
        <v>44412.957685185182</v>
      </c>
      <c r="C3280">
        <v>1000</v>
      </c>
      <c r="D3280" s="1" t="s">
        <v>4552</v>
      </c>
    </row>
    <row r="3281" spans="1:4" x14ac:dyDescent="0.3">
      <c r="A3281" s="1" t="s">
        <v>1</v>
      </c>
      <c r="B3281" s="2">
        <v>44412.957789351851</v>
      </c>
      <c r="C3281">
        <v>1000</v>
      </c>
      <c r="D3281" s="1" t="s">
        <v>4552</v>
      </c>
    </row>
    <row r="3282" spans="1:4" x14ac:dyDescent="0.3">
      <c r="A3282" s="1" t="s">
        <v>1</v>
      </c>
      <c r="B3282" s="2">
        <v>44412.957881944443</v>
      </c>
      <c r="C3282">
        <v>1000</v>
      </c>
      <c r="D3282" s="1" t="s">
        <v>4552</v>
      </c>
    </row>
    <row r="3283" spans="1:4" x14ac:dyDescent="0.3">
      <c r="A3283" s="1" t="s">
        <v>1</v>
      </c>
      <c r="B3283" s="2">
        <v>44412.957986111112</v>
      </c>
      <c r="C3283">
        <v>1000</v>
      </c>
      <c r="D3283" s="1" t="s">
        <v>4552</v>
      </c>
    </row>
    <row r="3284" spans="1:4" x14ac:dyDescent="0.3">
      <c r="A3284" s="1" t="s">
        <v>1</v>
      </c>
      <c r="B3284" s="2">
        <v>44412.958090277774</v>
      </c>
      <c r="C3284">
        <v>1000</v>
      </c>
      <c r="D3284" s="1" t="s">
        <v>4552</v>
      </c>
    </row>
    <row r="3285" spans="1:4" x14ac:dyDescent="0.3">
      <c r="A3285" s="1" t="s">
        <v>1</v>
      </c>
      <c r="B3285" s="2">
        <v>44412.958194444444</v>
      </c>
      <c r="C3285">
        <v>1000</v>
      </c>
      <c r="D3285" s="1" t="s">
        <v>4553</v>
      </c>
    </row>
    <row r="3286" spans="1:4" x14ac:dyDescent="0.3">
      <c r="A3286" s="1" t="s">
        <v>1</v>
      </c>
      <c r="B3286" s="2">
        <v>44412.958298611113</v>
      </c>
      <c r="C3286">
        <v>1000</v>
      </c>
      <c r="D3286" s="1" t="s">
        <v>4553</v>
      </c>
    </row>
    <row r="3287" spans="1:4" x14ac:dyDescent="0.3">
      <c r="A3287" s="1" t="s">
        <v>1</v>
      </c>
      <c r="B3287" s="2">
        <v>44412.958391203705</v>
      </c>
      <c r="C3287">
        <v>1000</v>
      </c>
      <c r="D3287" s="1" t="s">
        <v>4553</v>
      </c>
    </row>
    <row r="3288" spans="1:4" x14ac:dyDescent="0.3">
      <c r="A3288" s="1" t="s">
        <v>1</v>
      </c>
      <c r="B3288" s="2">
        <v>44412.958495370367</v>
      </c>
      <c r="C3288">
        <v>1000</v>
      </c>
      <c r="D3288" s="1" t="s">
        <v>4553</v>
      </c>
    </row>
    <row r="3289" spans="1:4" x14ac:dyDescent="0.3">
      <c r="A3289" s="1" t="s">
        <v>1</v>
      </c>
      <c r="B3289" s="2">
        <v>44412.958587962959</v>
      </c>
      <c r="C3289">
        <v>1000</v>
      </c>
      <c r="D3289" s="1" t="s">
        <v>4553</v>
      </c>
    </row>
    <row r="3290" spans="1:4" x14ac:dyDescent="0.3">
      <c r="A3290" s="1" t="s">
        <v>1</v>
      </c>
      <c r="B3290" s="2">
        <v>44412.958680555559</v>
      </c>
      <c r="C3290">
        <v>1000</v>
      </c>
      <c r="D3290" s="1" t="s">
        <v>4554</v>
      </c>
    </row>
    <row r="3291" spans="1:4" x14ac:dyDescent="0.3">
      <c r="A3291" s="1" t="s">
        <v>1</v>
      </c>
      <c r="B3291" s="2">
        <v>44412.958784722221</v>
      </c>
      <c r="C3291">
        <v>1000</v>
      </c>
      <c r="D3291" s="1" t="s">
        <v>4554</v>
      </c>
    </row>
    <row r="3292" spans="1:4" x14ac:dyDescent="0.3">
      <c r="A3292" s="1" t="s">
        <v>1</v>
      </c>
      <c r="B3292" s="2">
        <v>44412.958877314813</v>
      </c>
      <c r="C3292">
        <v>1000</v>
      </c>
      <c r="D3292" s="1" t="s">
        <v>4554</v>
      </c>
    </row>
    <row r="3293" spans="1:4" x14ac:dyDescent="0.3">
      <c r="A3293" s="1" t="s">
        <v>1</v>
      </c>
      <c r="B3293" s="2">
        <v>44412.958981481483</v>
      </c>
      <c r="C3293">
        <v>1000</v>
      </c>
      <c r="D3293" s="1" t="s">
        <v>4554</v>
      </c>
    </row>
    <row r="3294" spans="1:4" x14ac:dyDescent="0.3">
      <c r="A3294" s="1" t="s">
        <v>1</v>
      </c>
      <c r="B3294" s="2">
        <v>44412.959074074075</v>
      </c>
      <c r="C3294">
        <v>1000</v>
      </c>
      <c r="D3294" s="1" t="s">
        <v>4554</v>
      </c>
    </row>
    <row r="3295" spans="1:4" x14ac:dyDescent="0.3">
      <c r="A3295" s="1" t="s">
        <v>1</v>
      </c>
      <c r="B3295" s="2">
        <v>44412.959178240744</v>
      </c>
      <c r="C3295">
        <v>1000</v>
      </c>
      <c r="D3295" s="1" t="s">
        <v>4553</v>
      </c>
    </row>
    <row r="3296" spans="1:4" x14ac:dyDescent="0.3">
      <c r="A3296" s="1" t="s">
        <v>1</v>
      </c>
      <c r="B3296" s="2">
        <v>44412.959282407406</v>
      </c>
      <c r="C3296">
        <v>1000</v>
      </c>
      <c r="D3296" s="1" t="s">
        <v>4553</v>
      </c>
    </row>
    <row r="3297" spans="1:4" x14ac:dyDescent="0.3">
      <c r="A3297" s="1" t="s">
        <v>1</v>
      </c>
      <c r="B3297" s="2">
        <v>44412.959386574075</v>
      </c>
      <c r="C3297">
        <v>1000</v>
      </c>
      <c r="D3297" s="1" t="s">
        <v>4553</v>
      </c>
    </row>
    <row r="3298" spans="1:4" x14ac:dyDescent="0.3">
      <c r="A3298" s="1" t="s">
        <v>1</v>
      </c>
      <c r="B3298" s="2">
        <v>44412.959479166668</v>
      </c>
      <c r="C3298">
        <v>1000</v>
      </c>
      <c r="D3298" s="1" t="s">
        <v>4553</v>
      </c>
    </row>
    <row r="3299" spans="1:4" x14ac:dyDescent="0.3">
      <c r="A3299" s="1" t="s">
        <v>1</v>
      </c>
      <c r="B3299" s="2">
        <v>44412.959583333337</v>
      </c>
      <c r="C3299">
        <v>1000</v>
      </c>
      <c r="D3299" s="1" t="s">
        <v>4555</v>
      </c>
    </row>
    <row r="3300" spans="1:4" x14ac:dyDescent="0.3">
      <c r="A3300" s="1" t="s">
        <v>1</v>
      </c>
      <c r="B3300" s="2">
        <v>44412.959675925929</v>
      </c>
      <c r="C3300">
        <v>1000</v>
      </c>
      <c r="D3300" s="1" t="s">
        <v>4555</v>
      </c>
    </row>
    <row r="3301" spans="1:4" x14ac:dyDescent="0.3">
      <c r="A3301" s="1" t="s">
        <v>1</v>
      </c>
      <c r="B3301" s="2">
        <v>44412.959768518522</v>
      </c>
      <c r="C3301">
        <v>1000</v>
      </c>
      <c r="D3301" s="1" t="s">
        <v>4555</v>
      </c>
    </row>
    <row r="3302" spans="1:4" x14ac:dyDescent="0.3">
      <c r="A3302" s="1" t="s">
        <v>1</v>
      </c>
      <c r="B3302" s="2">
        <v>44412.959872685184</v>
      </c>
      <c r="C3302">
        <v>1000</v>
      </c>
      <c r="D3302" s="1" t="s">
        <v>4556</v>
      </c>
    </row>
    <row r="3303" spans="1:4" x14ac:dyDescent="0.3">
      <c r="A3303" s="1" t="s">
        <v>1</v>
      </c>
      <c r="B3303" s="2">
        <v>44412.959976851853</v>
      </c>
      <c r="C3303">
        <v>1000</v>
      </c>
      <c r="D3303" s="1" t="s">
        <v>4557</v>
      </c>
    </row>
    <row r="3304" spans="1:4" x14ac:dyDescent="0.3">
      <c r="A3304" s="1" t="s">
        <v>1</v>
      </c>
      <c r="B3304" s="2">
        <v>44412.960069444445</v>
      </c>
      <c r="C3304">
        <v>1000</v>
      </c>
      <c r="D3304" s="1" t="s">
        <v>4557</v>
      </c>
    </row>
    <row r="3305" spans="1:4" x14ac:dyDescent="0.3">
      <c r="A3305" s="1" t="s">
        <v>1</v>
      </c>
      <c r="B3305" s="2">
        <v>44412.960173611114</v>
      </c>
      <c r="C3305">
        <v>1000</v>
      </c>
      <c r="D3305" s="1" t="s">
        <v>4557</v>
      </c>
    </row>
    <row r="3306" spans="1:4" x14ac:dyDescent="0.3">
      <c r="A3306" s="1" t="s">
        <v>1</v>
      </c>
      <c r="B3306" s="2">
        <v>44412.960277777776</v>
      </c>
      <c r="C3306">
        <v>1000</v>
      </c>
      <c r="D3306" s="1" t="s">
        <v>4557</v>
      </c>
    </row>
    <row r="3307" spans="1:4" x14ac:dyDescent="0.3">
      <c r="A3307" s="1" t="s">
        <v>1</v>
      </c>
      <c r="B3307" s="2">
        <v>44412.960381944446</v>
      </c>
      <c r="C3307">
        <v>1000</v>
      </c>
      <c r="D3307" s="1" t="s">
        <v>4557</v>
      </c>
    </row>
    <row r="3308" spans="1:4" x14ac:dyDescent="0.3">
      <c r="A3308" s="1" t="s">
        <v>1</v>
      </c>
      <c r="B3308" s="2">
        <v>44412.960474537038</v>
      </c>
      <c r="C3308">
        <v>1000</v>
      </c>
      <c r="D3308" s="1" t="s">
        <v>4557</v>
      </c>
    </row>
    <row r="3309" spans="1:4" x14ac:dyDescent="0.3">
      <c r="A3309" s="1" t="s">
        <v>1</v>
      </c>
      <c r="B3309" s="2">
        <v>44412.960555555554</v>
      </c>
      <c r="C3309">
        <v>1000</v>
      </c>
      <c r="D3309" s="1" t="s">
        <v>4557</v>
      </c>
    </row>
    <row r="3310" spans="1:4" x14ac:dyDescent="0.3">
      <c r="A3310" s="1" t="s">
        <v>1</v>
      </c>
      <c r="B3310" s="2">
        <v>44412.960659722223</v>
      </c>
      <c r="C3310">
        <v>1000</v>
      </c>
      <c r="D3310" s="1" t="s">
        <v>4558</v>
      </c>
    </row>
    <row r="3311" spans="1:4" x14ac:dyDescent="0.3">
      <c r="A3311" s="1" t="s">
        <v>1</v>
      </c>
      <c r="B3311" s="2">
        <v>44412.960763888892</v>
      </c>
      <c r="C3311">
        <v>1000</v>
      </c>
      <c r="D3311" s="1" t="s">
        <v>4558</v>
      </c>
    </row>
    <row r="3312" spans="1:4" x14ac:dyDescent="0.3">
      <c r="A3312" s="1" t="s">
        <v>1</v>
      </c>
      <c r="B3312" s="2">
        <v>44412.960868055554</v>
      </c>
      <c r="C3312">
        <v>1000</v>
      </c>
      <c r="D3312" s="1" t="s">
        <v>4558</v>
      </c>
    </row>
    <row r="3313" spans="1:4" x14ac:dyDescent="0.3">
      <c r="A3313" s="1" t="s">
        <v>1</v>
      </c>
      <c r="B3313" s="2">
        <v>44412.960972222223</v>
      </c>
      <c r="C3313">
        <v>1000</v>
      </c>
      <c r="D3313" s="1" t="s">
        <v>4558</v>
      </c>
    </row>
    <row r="3314" spans="1:4" x14ac:dyDescent="0.3">
      <c r="A3314" s="1" t="s">
        <v>1</v>
      </c>
      <c r="B3314" s="2">
        <v>44412.961087962962</v>
      </c>
      <c r="C3314">
        <v>1000</v>
      </c>
      <c r="D3314" s="1" t="s">
        <v>4559</v>
      </c>
    </row>
    <row r="3315" spans="1:4" x14ac:dyDescent="0.3">
      <c r="A3315" s="1" t="s">
        <v>1</v>
      </c>
      <c r="B3315" s="2">
        <v>44412.961192129631</v>
      </c>
      <c r="C3315">
        <v>1000</v>
      </c>
      <c r="D3315" s="1" t="s">
        <v>4559</v>
      </c>
    </row>
    <row r="3316" spans="1:4" x14ac:dyDescent="0.3">
      <c r="A3316" s="1" t="s">
        <v>1</v>
      </c>
      <c r="B3316" s="2">
        <v>44412.961296296293</v>
      </c>
      <c r="C3316">
        <v>1000</v>
      </c>
      <c r="D3316" s="1" t="s">
        <v>4559</v>
      </c>
    </row>
    <row r="3317" spans="1:4" x14ac:dyDescent="0.3">
      <c r="A3317" s="1" t="s">
        <v>1</v>
      </c>
      <c r="B3317" s="2">
        <v>44412.961388888885</v>
      </c>
      <c r="C3317">
        <v>1000</v>
      </c>
      <c r="D3317" s="1" t="s">
        <v>4559</v>
      </c>
    </row>
    <row r="3318" spans="1:4" x14ac:dyDescent="0.3">
      <c r="A3318" s="1" t="s">
        <v>1</v>
      </c>
      <c r="B3318" s="2">
        <v>44412.961493055554</v>
      </c>
      <c r="C3318">
        <v>1000</v>
      </c>
      <c r="D3318" s="1" t="s">
        <v>4560</v>
      </c>
    </row>
    <row r="3319" spans="1:4" x14ac:dyDescent="0.3">
      <c r="A3319" s="1" t="s">
        <v>1</v>
      </c>
      <c r="B3319" s="2">
        <v>44412.961608796293</v>
      </c>
      <c r="C3319">
        <v>1000</v>
      </c>
      <c r="D3319" s="1" t="s">
        <v>4560</v>
      </c>
    </row>
    <row r="3320" spans="1:4" x14ac:dyDescent="0.3">
      <c r="A3320" s="1" t="s">
        <v>1</v>
      </c>
      <c r="B3320" s="2">
        <v>44412.961701388886</v>
      </c>
      <c r="C3320">
        <v>1000</v>
      </c>
      <c r="D3320" s="1" t="s">
        <v>4560</v>
      </c>
    </row>
    <row r="3321" spans="1:4" x14ac:dyDescent="0.3">
      <c r="A3321" s="1" t="s">
        <v>1</v>
      </c>
      <c r="B3321" s="2">
        <v>44412.961805555555</v>
      </c>
      <c r="C3321">
        <v>1000</v>
      </c>
      <c r="D3321" s="1" t="s">
        <v>4560</v>
      </c>
    </row>
    <row r="3322" spans="1:4" x14ac:dyDescent="0.3">
      <c r="A3322" s="1" t="s">
        <v>1</v>
      </c>
      <c r="B3322" s="2">
        <v>44412.961921296293</v>
      </c>
      <c r="C3322">
        <v>1000</v>
      </c>
      <c r="D3322" s="1" t="s">
        <v>4561</v>
      </c>
    </row>
    <row r="3323" spans="1:4" x14ac:dyDescent="0.3">
      <c r="A3323" s="1" t="s">
        <v>1</v>
      </c>
      <c r="B3323" s="2">
        <v>44412.962037037039</v>
      </c>
      <c r="C3323">
        <v>1000</v>
      </c>
      <c r="D3323" s="1" t="s">
        <v>4561</v>
      </c>
    </row>
    <row r="3324" spans="1:4" x14ac:dyDescent="0.3">
      <c r="A3324" s="1" t="s">
        <v>1</v>
      </c>
      <c r="B3324" s="2">
        <v>44412.962141203701</v>
      </c>
      <c r="C3324">
        <v>1000</v>
      </c>
      <c r="D3324" s="1" t="s">
        <v>4561</v>
      </c>
    </row>
    <row r="3325" spans="1:4" x14ac:dyDescent="0.3">
      <c r="A3325" s="1" t="s">
        <v>1</v>
      </c>
      <c r="B3325" s="2">
        <v>44412.962245370371</v>
      </c>
      <c r="C3325">
        <v>1000</v>
      </c>
      <c r="D3325" s="1" t="s">
        <v>4560</v>
      </c>
    </row>
    <row r="3326" spans="1:4" x14ac:dyDescent="0.3">
      <c r="A3326" s="1" t="s">
        <v>1</v>
      </c>
      <c r="B3326" s="2">
        <v>44412.962337962963</v>
      </c>
      <c r="C3326">
        <v>1000</v>
      </c>
      <c r="D3326" s="1" t="s">
        <v>4560</v>
      </c>
    </row>
    <row r="3327" spans="1:4" x14ac:dyDescent="0.3">
      <c r="A3327" s="1" t="s">
        <v>1</v>
      </c>
      <c r="B3327" s="2">
        <v>44412.962430555555</v>
      </c>
      <c r="C3327">
        <v>1000</v>
      </c>
      <c r="D3327" s="1" t="s">
        <v>4560</v>
      </c>
    </row>
    <row r="3328" spans="1:4" x14ac:dyDescent="0.3">
      <c r="A3328" s="1" t="s">
        <v>1</v>
      </c>
      <c r="B3328" s="2">
        <v>44412.962534722225</v>
      </c>
      <c r="C3328">
        <v>1000</v>
      </c>
      <c r="D3328" s="1" t="s">
        <v>4560</v>
      </c>
    </row>
    <row r="3329" spans="1:4" x14ac:dyDescent="0.3">
      <c r="A3329" s="1" t="s">
        <v>1</v>
      </c>
      <c r="B3329" s="2">
        <v>44412.962638888886</v>
      </c>
      <c r="C3329">
        <v>1000</v>
      </c>
      <c r="D3329" s="1" t="s">
        <v>4560</v>
      </c>
    </row>
    <row r="3330" spans="1:4" x14ac:dyDescent="0.3">
      <c r="A3330" s="1" t="s">
        <v>1</v>
      </c>
      <c r="B3330" s="2">
        <v>44412.962754629632</v>
      </c>
      <c r="C3330">
        <v>1000</v>
      </c>
      <c r="D3330" s="1" t="s">
        <v>4560</v>
      </c>
    </row>
    <row r="3331" spans="1:4" x14ac:dyDescent="0.3">
      <c r="A3331" s="1" t="s">
        <v>1</v>
      </c>
      <c r="B3331" s="2">
        <v>44412.962847222225</v>
      </c>
      <c r="C3331">
        <v>1000</v>
      </c>
      <c r="D3331" s="1" t="s">
        <v>4560</v>
      </c>
    </row>
    <row r="3332" spans="1:4" x14ac:dyDescent="0.3">
      <c r="A3332" s="1" t="s">
        <v>1</v>
      </c>
      <c r="B3332" s="2">
        <v>44412.962951388887</v>
      </c>
      <c r="C3332">
        <v>1000</v>
      </c>
      <c r="D3332" s="1" t="s">
        <v>4560</v>
      </c>
    </row>
    <row r="3333" spans="1:4" x14ac:dyDescent="0.3">
      <c r="A3333" s="1" t="s">
        <v>1</v>
      </c>
      <c r="B3333" s="2">
        <v>44412.963067129633</v>
      </c>
      <c r="C3333">
        <v>1000</v>
      </c>
      <c r="D3333" s="1" t="s">
        <v>4560</v>
      </c>
    </row>
    <row r="3334" spans="1:4" x14ac:dyDescent="0.3">
      <c r="A3334" s="1" t="s">
        <v>1</v>
      </c>
      <c r="B3334" s="2">
        <v>44412.963171296295</v>
      </c>
      <c r="C3334">
        <v>1000</v>
      </c>
      <c r="D3334" s="1" t="s">
        <v>4560</v>
      </c>
    </row>
    <row r="3335" spans="1:4" x14ac:dyDescent="0.3">
      <c r="A3335" s="1" t="s">
        <v>1</v>
      </c>
      <c r="B3335" s="2">
        <v>44412.96329861111</v>
      </c>
      <c r="C3335">
        <v>1000</v>
      </c>
      <c r="D3335" s="1" t="s">
        <v>4560</v>
      </c>
    </row>
    <row r="3336" spans="1:4" x14ac:dyDescent="0.3">
      <c r="A3336" s="1" t="s">
        <v>1</v>
      </c>
      <c r="B3336" s="2">
        <v>44412.963402777779</v>
      </c>
      <c r="C3336">
        <v>1000</v>
      </c>
      <c r="D3336" s="1" t="s">
        <v>4560</v>
      </c>
    </row>
    <row r="3337" spans="1:4" x14ac:dyDescent="0.3">
      <c r="A3337" s="1" t="s">
        <v>1</v>
      </c>
      <c r="B3337" s="2">
        <v>44412.963506944441</v>
      </c>
      <c r="C3337">
        <v>1000</v>
      </c>
      <c r="D3337" s="1" t="s">
        <v>4562</v>
      </c>
    </row>
    <row r="3338" spans="1:4" x14ac:dyDescent="0.3">
      <c r="A3338" s="1" t="s">
        <v>1</v>
      </c>
      <c r="B3338" s="2">
        <v>44412.96361111111</v>
      </c>
      <c r="C3338">
        <v>1000</v>
      </c>
      <c r="D3338" s="1" t="s">
        <v>4562</v>
      </c>
    </row>
    <row r="3339" spans="1:4" x14ac:dyDescent="0.3">
      <c r="A3339" s="1" t="s">
        <v>1</v>
      </c>
      <c r="B3339" s="2">
        <v>44412.963703703703</v>
      </c>
      <c r="C3339">
        <v>1000</v>
      </c>
      <c r="D3339" s="1" t="s">
        <v>4562</v>
      </c>
    </row>
    <row r="3340" spans="1:4" x14ac:dyDescent="0.3">
      <c r="A3340" s="1" t="s">
        <v>1</v>
      </c>
      <c r="B3340" s="2">
        <v>44412.963796296295</v>
      </c>
      <c r="C3340">
        <v>1000</v>
      </c>
      <c r="D3340" s="1" t="s">
        <v>4563</v>
      </c>
    </row>
    <row r="3341" spans="1:4" x14ac:dyDescent="0.3">
      <c r="A3341" s="1" t="s">
        <v>1</v>
      </c>
      <c r="B3341" s="2">
        <v>44412.963923611111</v>
      </c>
      <c r="C3341">
        <v>1000</v>
      </c>
      <c r="D3341" s="1" t="s">
        <v>4563</v>
      </c>
    </row>
    <row r="3342" spans="1:4" x14ac:dyDescent="0.3">
      <c r="A3342" s="1" t="s">
        <v>1</v>
      </c>
      <c r="B3342" s="2">
        <v>44412.96402777778</v>
      </c>
      <c r="C3342">
        <v>1000</v>
      </c>
      <c r="D3342" s="1" t="s">
        <v>4563</v>
      </c>
    </row>
    <row r="3343" spans="1:4" x14ac:dyDescent="0.3">
      <c r="A3343" s="1" t="s">
        <v>1</v>
      </c>
      <c r="B3343" s="2">
        <v>44412.964131944442</v>
      </c>
      <c r="C3343">
        <v>1000</v>
      </c>
      <c r="D3343" s="1" t="s">
        <v>4563</v>
      </c>
    </row>
    <row r="3344" spans="1:4" x14ac:dyDescent="0.3">
      <c r="A3344" s="1" t="s">
        <v>1</v>
      </c>
      <c r="B3344" s="2">
        <v>44412.964236111111</v>
      </c>
      <c r="C3344">
        <v>1000</v>
      </c>
      <c r="D3344" s="1" t="s">
        <v>4563</v>
      </c>
    </row>
    <row r="3345" spans="1:4" x14ac:dyDescent="0.3">
      <c r="A3345" s="1" t="s">
        <v>1</v>
      </c>
      <c r="B3345" s="2">
        <v>44412.96434027778</v>
      </c>
      <c r="C3345">
        <v>1000</v>
      </c>
      <c r="D3345" s="1" t="s">
        <v>4563</v>
      </c>
    </row>
    <row r="3346" spans="1:4" x14ac:dyDescent="0.3">
      <c r="A3346" s="1" t="s">
        <v>1</v>
      </c>
      <c r="B3346" s="2">
        <v>44412.964444444442</v>
      </c>
      <c r="C3346">
        <v>1000</v>
      </c>
      <c r="D3346" s="1" t="s">
        <v>4563</v>
      </c>
    </row>
    <row r="3347" spans="1:4" x14ac:dyDescent="0.3">
      <c r="A3347" s="1" t="s">
        <v>1</v>
      </c>
      <c r="B3347" s="2">
        <v>44412.964560185188</v>
      </c>
      <c r="C3347">
        <v>1000</v>
      </c>
      <c r="D3347" s="1" t="s">
        <v>4564</v>
      </c>
    </row>
    <row r="3348" spans="1:4" x14ac:dyDescent="0.3">
      <c r="A3348" s="1" t="s">
        <v>1</v>
      </c>
      <c r="B3348" s="2">
        <v>44412.964675925927</v>
      </c>
      <c r="C3348">
        <v>1000</v>
      </c>
      <c r="D3348" s="1" t="s">
        <v>4564</v>
      </c>
    </row>
    <row r="3349" spans="1:4" x14ac:dyDescent="0.3">
      <c r="A3349" s="1" t="s">
        <v>1</v>
      </c>
      <c r="B3349" s="2">
        <v>44412.964768518519</v>
      </c>
      <c r="C3349">
        <v>1000</v>
      </c>
      <c r="D3349" s="1" t="s">
        <v>4564</v>
      </c>
    </row>
    <row r="3350" spans="1:4" x14ac:dyDescent="0.3">
      <c r="A3350" s="1" t="s">
        <v>1</v>
      </c>
      <c r="B3350" s="2">
        <v>44412.964884259258</v>
      </c>
      <c r="C3350">
        <v>1000</v>
      </c>
      <c r="D3350" s="1" t="s">
        <v>4564</v>
      </c>
    </row>
    <row r="3351" spans="1:4" x14ac:dyDescent="0.3">
      <c r="A3351" s="1" t="s">
        <v>1</v>
      </c>
      <c r="B3351" s="2">
        <v>44412.964999999997</v>
      </c>
      <c r="C3351">
        <v>1000</v>
      </c>
      <c r="D3351" s="1" t="s">
        <v>4564</v>
      </c>
    </row>
    <row r="3352" spans="1:4" x14ac:dyDescent="0.3">
      <c r="A3352" s="1" t="s">
        <v>1</v>
      </c>
      <c r="B3352" s="2">
        <v>44412.965104166666</v>
      </c>
      <c r="C3352">
        <v>1000</v>
      </c>
      <c r="D3352" s="1" t="s">
        <v>4565</v>
      </c>
    </row>
    <row r="3353" spans="1:4" x14ac:dyDescent="0.3">
      <c r="A3353" s="1" t="s">
        <v>1</v>
      </c>
      <c r="B3353" s="2">
        <v>44412.965196759258</v>
      </c>
      <c r="C3353">
        <v>1000</v>
      </c>
      <c r="D3353" s="1" t="s">
        <v>4565</v>
      </c>
    </row>
    <row r="3354" spans="1:4" x14ac:dyDescent="0.3">
      <c r="A3354" s="1" t="s">
        <v>1</v>
      </c>
      <c r="B3354" s="2">
        <v>44412.965300925927</v>
      </c>
      <c r="C3354">
        <v>1000</v>
      </c>
      <c r="D3354" s="1" t="s">
        <v>4564</v>
      </c>
    </row>
    <row r="3355" spans="1:4" x14ac:dyDescent="0.3">
      <c r="A3355" s="1" t="s">
        <v>1</v>
      </c>
      <c r="B3355" s="2">
        <v>44412.96539351852</v>
      </c>
      <c r="C3355">
        <v>1000</v>
      </c>
      <c r="D3355" s="1" t="s">
        <v>4564</v>
      </c>
    </row>
    <row r="3356" spans="1:4" x14ac:dyDescent="0.3">
      <c r="A3356" s="1" t="s">
        <v>1</v>
      </c>
      <c r="B3356" s="2">
        <v>44412.965497685182</v>
      </c>
      <c r="C3356">
        <v>1000</v>
      </c>
      <c r="D3356" s="1" t="s">
        <v>4564</v>
      </c>
    </row>
    <row r="3357" spans="1:4" x14ac:dyDescent="0.3">
      <c r="A3357" s="1" t="s">
        <v>1</v>
      </c>
      <c r="B3357" s="2">
        <v>44412.965601851851</v>
      </c>
      <c r="C3357">
        <v>1000</v>
      </c>
      <c r="D3357" s="1" t="s">
        <v>4564</v>
      </c>
    </row>
    <row r="3358" spans="1:4" x14ac:dyDescent="0.3">
      <c r="A3358" s="1" t="s">
        <v>1</v>
      </c>
      <c r="B3358" s="2">
        <v>44412.96570601852</v>
      </c>
      <c r="C3358">
        <v>1000</v>
      </c>
      <c r="D3358" s="1" t="s">
        <v>4566</v>
      </c>
    </row>
    <row r="3359" spans="1:4" x14ac:dyDescent="0.3">
      <c r="A3359" s="1" t="s">
        <v>1</v>
      </c>
      <c r="B3359" s="2">
        <v>44412.965821759259</v>
      </c>
      <c r="C3359">
        <v>1000</v>
      </c>
      <c r="D3359" s="1" t="s">
        <v>4566</v>
      </c>
    </row>
    <row r="3360" spans="1:4" x14ac:dyDescent="0.3">
      <c r="A3360" s="1" t="s">
        <v>1</v>
      </c>
      <c r="B3360" s="2">
        <v>44412.965937499997</v>
      </c>
      <c r="C3360">
        <v>1000</v>
      </c>
      <c r="D3360" s="1" t="s">
        <v>4567</v>
      </c>
    </row>
    <row r="3361" spans="1:4" x14ac:dyDescent="0.3">
      <c r="A3361" s="1" t="s">
        <v>1</v>
      </c>
      <c r="B3361" s="2">
        <v>44412.966053240743</v>
      </c>
      <c r="C3361">
        <v>1000</v>
      </c>
      <c r="D3361" s="1" t="s">
        <v>4567</v>
      </c>
    </row>
    <row r="3362" spans="1:4" x14ac:dyDescent="0.3">
      <c r="A3362" s="1" t="s">
        <v>1</v>
      </c>
      <c r="B3362" s="2">
        <v>44412.966157407405</v>
      </c>
      <c r="C3362">
        <v>1000</v>
      </c>
      <c r="D3362" s="1" t="s">
        <v>4567</v>
      </c>
    </row>
    <row r="3363" spans="1:4" x14ac:dyDescent="0.3">
      <c r="A3363" s="1" t="s">
        <v>1</v>
      </c>
      <c r="B3363" s="2">
        <v>44412.966249999998</v>
      </c>
      <c r="C3363">
        <v>1000</v>
      </c>
      <c r="D3363" s="1" t="s">
        <v>4567</v>
      </c>
    </row>
    <row r="3364" spans="1:4" x14ac:dyDescent="0.3">
      <c r="A3364" s="1" t="s">
        <v>1</v>
      </c>
      <c r="B3364" s="2">
        <v>44412.966354166667</v>
      </c>
      <c r="C3364">
        <v>1000</v>
      </c>
      <c r="D3364" s="1" t="s">
        <v>4568</v>
      </c>
    </row>
    <row r="3365" spans="1:4" x14ac:dyDescent="0.3">
      <c r="A3365" s="1" t="s">
        <v>1</v>
      </c>
      <c r="B3365" s="2">
        <v>44412.966469907406</v>
      </c>
      <c r="C3365">
        <v>1000</v>
      </c>
      <c r="D3365" s="1" t="s">
        <v>4569</v>
      </c>
    </row>
    <row r="3366" spans="1:4" x14ac:dyDescent="0.3">
      <c r="A3366" s="1" t="s">
        <v>1</v>
      </c>
      <c r="B3366" s="2">
        <v>44412.966562499998</v>
      </c>
      <c r="C3366">
        <v>1000</v>
      </c>
      <c r="D3366" s="1" t="s">
        <v>4570</v>
      </c>
    </row>
    <row r="3367" spans="1:4" x14ac:dyDescent="0.3">
      <c r="A3367" s="1" t="s">
        <v>1</v>
      </c>
      <c r="B3367" s="2">
        <v>44412.966666666667</v>
      </c>
      <c r="C3367">
        <v>1000</v>
      </c>
      <c r="D3367" s="1" t="s">
        <v>4571</v>
      </c>
    </row>
    <row r="3368" spans="1:4" x14ac:dyDescent="0.3">
      <c r="A3368" s="1" t="s">
        <v>1</v>
      </c>
      <c r="B3368" s="2">
        <v>44412.966770833336</v>
      </c>
      <c r="C3368">
        <v>1000</v>
      </c>
      <c r="D3368" s="1" t="s">
        <v>4572</v>
      </c>
    </row>
    <row r="3369" spans="1:4" x14ac:dyDescent="0.3">
      <c r="A3369" s="1" t="s">
        <v>1</v>
      </c>
      <c r="B3369" s="2">
        <v>44412.966874999998</v>
      </c>
      <c r="C3369">
        <v>1000</v>
      </c>
      <c r="D3369" s="1" t="s">
        <v>4572</v>
      </c>
    </row>
    <row r="3370" spans="1:4" x14ac:dyDescent="0.3">
      <c r="A3370" s="1" t="s">
        <v>1</v>
      </c>
      <c r="B3370" s="2">
        <v>44412.966956018521</v>
      </c>
      <c r="C3370">
        <v>1000</v>
      </c>
      <c r="D3370" s="1" t="s">
        <v>4572</v>
      </c>
    </row>
    <row r="3371" spans="1:4" x14ac:dyDescent="0.3">
      <c r="A3371" s="1" t="s">
        <v>1</v>
      </c>
      <c r="B3371" s="2">
        <v>44412.967060185183</v>
      </c>
      <c r="C3371">
        <v>1000</v>
      </c>
      <c r="D3371" s="1" t="s">
        <v>4573</v>
      </c>
    </row>
    <row r="3372" spans="1:4" x14ac:dyDescent="0.3">
      <c r="A3372" s="1" t="s">
        <v>1</v>
      </c>
      <c r="B3372" s="2">
        <v>44412.967164351852</v>
      </c>
      <c r="C3372">
        <v>1000</v>
      </c>
      <c r="D3372" s="1" t="s">
        <v>4573</v>
      </c>
    </row>
    <row r="3373" spans="1:4" x14ac:dyDescent="0.3">
      <c r="A3373" s="1" t="s">
        <v>1</v>
      </c>
      <c r="B3373" s="2">
        <v>44412.967268518521</v>
      </c>
      <c r="C3373">
        <v>1000</v>
      </c>
      <c r="D3373" s="1" t="s">
        <v>4573</v>
      </c>
    </row>
    <row r="3374" spans="1:4" x14ac:dyDescent="0.3">
      <c r="A3374" s="1" t="s">
        <v>1</v>
      </c>
      <c r="B3374" s="2">
        <v>44412.96738425926</v>
      </c>
      <c r="C3374">
        <v>1000</v>
      </c>
      <c r="D3374" s="1" t="s">
        <v>4573</v>
      </c>
    </row>
    <row r="3375" spans="1:4" x14ac:dyDescent="0.3">
      <c r="A3375" s="1" t="s">
        <v>1</v>
      </c>
      <c r="B3375" s="2">
        <v>44412.967476851853</v>
      </c>
      <c r="C3375">
        <v>1000</v>
      </c>
      <c r="D3375" s="1" t="s">
        <v>4573</v>
      </c>
    </row>
    <row r="3376" spans="1:4" x14ac:dyDescent="0.3">
      <c r="A3376" s="1" t="s">
        <v>1</v>
      </c>
      <c r="B3376" s="2">
        <v>44412.967581018522</v>
      </c>
      <c r="C3376">
        <v>1000</v>
      </c>
      <c r="D3376" s="1" t="s">
        <v>4572</v>
      </c>
    </row>
    <row r="3377" spans="1:4" x14ac:dyDescent="0.3">
      <c r="A3377" s="1" t="s">
        <v>1</v>
      </c>
      <c r="B3377" s="2">
        <v>44412.967685185184</v>
      </c>
      <c r="C3377">
        <v>1000</v>
      </c>
      <c r="D3377" s="1" t="s">
        <v>4572</v>
      </c>
    </row>
    <row r="3378" spans="1:4" x14ac:dyDescent="0.3">
      <c r="A3378" s="1" t="s">
        <v>1</v>
      </c>
      <c r="B3378" s="2">
        <v>44412.967777777776</v>
      </c>
      <c r="C3378">
        <v>1000</v>
      </c>
      <c r="D3378" s="1" t="s">
        <v>4572</v>
      </c>
    </row>
    <row r="3379" spans="1:4" x14ac:dyDescent="0.3">
      <c r="A3379" s="1" t="s">
        <v>1</v>
      </c>
      <c r="B3379" s="2">
        <v>44412.967881944445</v>
      </c>
      <c r="C3379">
        <v>1000</v>
      </c>
      <c r="D3379" s="1" t="s">
        <v>4572</v>
      </c>
    </row>
    <row r="3380" spans="1:4" x14ac:dyDescent="0.3">
      <c r="A3380" s="1" t="s">
        <v>1</v>
      </c>
      <c r="B3380" s="2">
        <v>44412.967986111114</v>
      </c>
      <c r="C3380">
        <v>1000</v>
      </c>
      <c r="D3380" s="1" t="s">
        <v>4572</v>
      </c>
    </row>
    <row r="3381" spans="1:4" x14ac:dyDescent="0.3">
      <c r="A3381" s="1" t="s">
        <v>1</v>
      </c>
      <c r="B3381" s="2">
        <v>44412.968078703707</v>
      </c>
      <c r="C3381">
        <v>1000</v>
      </c>
      <c r="D3381" s="1" t="s">
        <v>4572</v>
      </c>
    </row>
    <row r="3382" spans="1:4" x14ac:dyDescent="0.3">
      <c r="A3382" s="1" t="s">
        <v>1</v>
      </c>
      <c r="B3382" s="2">
        <v>44412.968182870369</v>
      </c>
      <c r="C3382">
        <v>1000</v>
      </c>
      <c r="D3382" s="1" t="s">
        <v>4572</v>
      </c>
    </row>
    <row r="3383" spans="1:4" x14ac:dyDescent="0.3">
      <c r="A3383" s="1" t="s">
        <v>1</v>
      </c>
      <c r="B3383" s="2">
        <v>44412.968287037038</v>
      </c>
      <c r="C3383">
        <v>1000</v>
      </c>
      <c r="D3383" s="1" t="s">
        <v>4572</v>
      </c>
    </row>
    <row r="3384" spans="1:4" x14ac:dyDescent="0.3">
      <c r="A3384" s="1" t="s">
        <v>1</v>
      </c>
      <c r="B3384" s="2">
        <v>44412.96837962963</v>
      </c>
      <c r="C3384">
        <v>1000</v>
      </c>
      <c r="D3384" s="1" t="s">
        <v>4572</v>
      </c>
    </row>
    <row r="3385" spans="1:4" x14ac:dyDescent="0.3">
      <c r="A3385" s="1" t="s">
        <v>1</v>
      </c>
      <c r="B3385" s="2">
        <v>44412.9684837963</v>
      </c>
      <c r="C3385">
        <v>1000</v>
      </c>
      <c r="D3385" s="1" t="s">
        <v>4572</v>
      </c>
    </row>
    <row r="3386" spans="1:4" x14ac:dyDescent="0.3">
      <c r="A3386" s="1" t="s">
        <v>1</v>
      </c>
      <c r="B3386" s="2">
        <v>44412.968587962961</v>
      </c>
      <c r="C3386">
        <v>1000</v>
      </c>
      <c r="D3386" s="1" t="s">
        <v>4572</v>
      </c>
    </row>
    <row r="3387" spans="1:4" x14ac:dyDescent="0.3">
      <c r="A3387" s="1" t="s">
        <v>1</v>
      </c>
      <c r="B3387" s="2">
        <v>44412.968680555554</v>
      </c>
      <c r="C3387">
        <v>1000</v>
      </c>
      <c r="D3387" s="1" t="s">
        <v>4574</v>
      </c>
    </row>
    <row r="3388" spans="1:4" x14ac:dyDescent="0.3">
      <c r="A3388" s="1" t="s">
        <v>1</v>
      </c>
      <c r="B3388" s="2">
        <v>44412.968784722223</v>
      </c>
      <c r="C3388">
        <v>1000</v>
      </c>
      <c r="D3388" s="1" t="s">
        <v>4574</v>
      </c>
    </row>
    <row r="3389" spans="1:4" x14ac:dyDescent="0.3">
      <c r="A3389" s="1" t="s">
        <v>1</v>
      </c>
      <c r="B3389" s="2">
        <v>44412.968888888892</v>
      </c>
      <c r="C3389">
        <v>1000</v>
      </c>
      <c r="D3389" s="1" t="s">
        <v>4574</v>
      </c>
    </row>
    <row r="3390" spans="1:4" x14ac:dyDescent="0.3">
      <c r="A3390" s="1" t="s">
        <v>1</v>
      </c>
      <c r="B3390" s="2">
        <v>44412.968981481485</v>
      </c>
      <c r="C3390">
        <v>1000</v>
      </c>
      <c r="D3390" s="1" t="s">
        <v>4566</v>
      </c>
    </row>
    <row r="3391" spans="1:4" x14ac:dyDescent="0.3">
      <c r="A3391" s="1" t="s">
        <v>1</v>
      </c>
      <c r="B3391" s="2">
        <v>44412.969085648147</v>
      </c>
      <c r="C3391">
        <v>1000</v>
      </c>
      <c r="D3391" s="1" t="s">
        <v>4566</v>
      </c>
    </row>
    <row r="3392" spans="1:4" x14ac:dyDescent="0.3">
      <c r="A3392" s="1" t="s">
        <v>1</v>
      </c>
      <c r="B3392" s="2">
        <v>44412.969189814816</v>
      </c>
      <c r="C3392">
        <v>1000</v>
      </c>
      <c r="D3392" s="1" t="s">
        <v>4566</v>
      </c>
    </row>
    <row r="3393" spans="1:4" x14ac:dyDescent="0.3">
      <c r="A3393" s="1" t="s">
        <v>1</v>
      </c>
      <c r="B3393" s="2">
        <v>44412.969293981485</v>
      </c>
      <c r="C3393">
        <v>1000</v>
      </c>
      <c r="D3393" s="1" t="s">
        <v>4566</v>
      </c>
    </row>
    <row r="3394" spans="1:4" x14ac:dyDescent="0.3">
      <c r="A3394" s="1" t="s">
        <v>1</v>
      </c>
      <c r="B3394" s="2">
        <v>44412.969398148147</v>
      </c>
      <c r="C3394">
        <v>1000</v>
      </c>
      <c r="D3394" s="1" t="s">
        <v>4566</v>
      </c>
    </row>
    <row r="3395" spans="1:4" x14ac:dyDescent="0.3">
      <c r="A3395" s="1" t="s">
        <v>1</v>
      </c>
      <c r="B3395" s="2">
        <v>44412.969502314816</v>
      </c>
      <c r="C3395">
        <v>1000</v>
      </c>
      <c r="D3395" s="1" t="s">
        <v>4575</v>
      </c>
    </row>
    <row r="3396" spans="1:4" x14ac:dyDescent="0.3">
      <c r="A3396" s="1" t="s">
        <v>1</v>
      </c>
      <c r="B3396" s="2">
        <v>44412.969594907408</v>
      </c>
      <c r="C3396">
        <v>1000</v>
      </c>
      <c r="D3396" s="1" t="s">
        <v>4576</v>
      </c>
    </row>
    <row r="3397" spans="1:4" x14ac:dyDescent="0.3">
      <c r="A3397" s="1" t="s">
        <v>1</v>
      </c>
      <c r="B3397" s="2">
        <v>44412.969699074078</v>
      </c>
      <c r="C3397">
        <v>1000</v>
      </c>
      <c r="D3397" s="1" t="s">
        <v>4577</v>
      </c>
    </row>
    <row r="3398" spans="1:4" x14ac:dyDescent="0.3">
      <c r="A3398" s="1" t="s">
        <v>1</v>
      </c>
      <c r="B3398" s="2">
        <v>44412.96980324074</v>
      </c>
      <c r="C3398">
        <v>1000</v>
      </c>
      <c r="D3398" s="1" t="s">
        <v>4577</v>
      </c>
    </row>
    <row r="3399" spans="1:4" x14ac:dyDescent="0.3">
      <c r="A3399" s="1" t="s">
        <v>1</v>
      </c>
      <c r="B3399" s="2">
        <v>44412.969895833332</v>
      </c>
      <c r="C3399">
        <v>1000</v>
      </c>
      <c r="D3399" s="1" t="s">
        <v>4577</v>
      </c>
    </row>
    <row r="3400" spans="1:4" x14ac:dyDescent="0.3">
      <c r="A3400" s="1" t="s">
        <v>1</v>
      </c>
      <c r="B3400" s="2">
        <v>44412.97</v>
      </c>
      <c r="C3400">
        <v>1000</v>
      </c>
      <c r="D3400" s="1" t="s">
        <v>4577</v>
      </c>
    </row>
    <row r="3401" spans="1:4" x14ac:dyDescent="0.3">
      <c r="A3401" s="1" t="s">
        <v>1</v>
      </c>
      <c r="B3401" s="2">
        <v>44412.970104166663</v>
      </c>
      <c r="C3401">
        <v>1000</v>
      </c>
      <c r="D3401" s="1" t="s">
        <v>4577</v>
      </c>
    </row>
    <row r="3402" spans="1:4" x14ac:dyDescent="0.3">
      <c r="A3402" s="1" t="s">
        <v>1</v>
      </c>
      <c r="B3402" s="2">
        <v>44412.970196759263</v>
      </c>
      <c r="C3402">
        <v>1000</v>
      </c>
      <c r="D3402" s="1" t="s">
        <v>4578</v>
      </c>
    </row>
    <row r="3403" spans="1:4" x14ac:dyDescent="0.3">
      <c r="A3403" s="1" t="s">
        <v>1</v>
      </c>
      <c r="B3403" s="2">
        <v>44412.970300925925</v>
      </c>
      <c r="C3403">
        <v>1000</v>
      </c>
      <c r="D3403" s="1" t="s">
        <v>4578</v>
      </c>
    </row>
    <row r="3404" spans="1:4" x14ac:dyDescent="0.3">
      <c r="A3404" s="1" t="s">
        <v>1</v>
      </c>
      <c r="B3404" s="2">
        <v>44412.970393518517</v>
      </c>
      <c r="C3404">
        <v>1000</v>
      </c>
      <c r="D3404" s="1" t="s">
        <v>4578</v>
      </c>
    </row>
    <row r="3405" spans="1:4" x14ac:dyDescent="0.3">
      <c r="A3405" s="1" t="s">
        <v>1</v>
      </c>
      <c r="B3405" s="2">
        <v>44412.970497685186</v>
      </c>
      <c r="C3405">
        <v>1000</v>
      </c>
      <c r="D3405" s="1" t="s">
        <v>4563</v>
      </c>
    </row>
    <row r="3406" spans="1:4" x14ac:dyDescent="0.3">
      <c r="A3406" s="1" t="s">
        <v>1</v>
      </c>
      <c r="B3406" s="2">
        <v>44412.970601851855</v>
      </c>
      <c r="C3406">
        <v>1000</v>
      </c>
      <c r="D3406" s="1" t="s">
        <v>4563</v>
      </c>
    </row>
    <row r="3407" spans="1:4" x14ac:dyDescent="0.3">
      <c r="A3407" s="1" t="s">
        <v>1</v>
      </c>
      <c r="B3407" s="2">
        <v>44412.970694444448</v>
      </c>
      <c r="C3407">
        <v>1000</v>
      </c>
      <c r="D3407" s="1" t="s">
        <v>4563</v>
      </c>
    </row>
    <row r="3408" spans="1:4" x14ac:dyDescent="0.3">
      <c r="A3408" s="1" t="s">
        <v>1</v>
      </c>
      <c r="B3408" s="2">
        <v>44412.97079861111</v>
      </c>
      <c r="C3408">
        <v>1000</v>
      </c>
      <c r="D3408" s="1" t="s">
        <v>4579</v>
      </c>
    </row>
    <row r="3409" spans="1:4" x14ac:dyDescent="0.3">
      <c r="A3409" s="1" t="s">
        <v>1</v>
      </c>
      <c r="B3409" s="2">
        <v>44412.970925925925</v>
      </c>
      <c r="C3409">
        <v>1000</v>
      </c>
      <c r="D3409" s="1" t="s">
        <v>4580</v>
      </c>
    </row>
    <row r="3410" spans="1:4" x14ac:dyDescent="0.3">
      <c r="A3410" s="1" t="s">
        <v>1</v>
      </c>
      <c r="B3410" s="2">
        <v>44412.971030092594</v>
      </c>
      <c r="C3410">
        <v>1000</v>
      </c>
      <c r="D3410" s="1" t="s">
        <v>4581</v>
      </c>
    </row>
    <row r="3411" spans="1:4" x14ac:dyDescent="0.3">
      <c r="A3411" s="1" t="s">
        <v>1</v>
      </c>
      <c r="B3411" s="2">
        <v>44412.971134259256</v>
      </c>
      <c r="C3411">
        <v>1000</v>
      </c>
      <c r="D3411" s="1" t="s">
        <v>4581</v>
      </c>
    </row>
    <row r="3412" spans="1:4" x14ac:dyDescent="0.3">
      <c r="A3412" s="1" t="s">
        <v>1</v>
      </c>
      <c r="B3412" s="2">
        <v>44412.971226851849</v>
      </c>
      <c r="C3412">
        <v>1000</v>
      </c>
      <c r="D3412" s="1" t="s">
        <v>4581</v>
      </c>
    </row>
    <row r="3413" spans="1:4" x14ac:dyDescent="0.3">
      <c r="A3413" s="1" t="s">
        <v>1</v>
      </c>
      <c r="B3413" s="2">
        <v>44412.971331018518</v>
      </c>
      <c r="C3413">
        <v>1000</v>
      </c>
      <c r="D3413" s="1" t="s">
        <v>4581</v>
      </c>
    </row>
    <row r="3414" spans="1:4" x14ac:dyDescent="0.3">
      <c r="A3414" s="1" t="s">
        <v>1</v>
      </c>
      <c r="B3414" s="2">
        <v>44412.971435185187</v>
      </c>
      <c r="C3414">
        <v>1000</v>
      </c>
      <c r="D3414" s="1" t="s">
        <v>4581</v>
      </c>
    </row>
    <row r="3415" spans="1:4" x14ac:dyDescent="0.3">
      <c r="A3415" s="1" t="s">
        <v>1</v>
      </c>
      <c r="B3415" s="2">
        <v>44412.971539351849</v>
      </c>
      <c r="C3415">
        <v>1000</v>
      </c>
      <c r="D3415" s="1" t="s">
        <v>4581</v>
      </c>
    </row>
    <row r="3416" spans="1:4" x14ac:dyDescent="0.3">
      <c r="A3416" s="1" t="s">
        <v>1</v>
      </c>
      <c r="B3416" s="2">
        <v>44412.971643518518</v>
      </c>
      <c r="C3416">
        <v>1000</v>
      </c>
      <c r="D3416" s="1" t="s">
        <v>4581</v>
      </c>
    </row>
    <row r="3417" spans="1:4" x14ac:dyDescent="0.3">
      <c r="A3417" s="1" t="s">
        <v>1</v>
      </c>
      <c r="B3417" s="2">
        <v>44412.971747685187</v>
      </c>
      <c r="C3417">
        <v>1000</v>
      </c>
      <c r="D3417" s="1" t="s">
        <v>4581</v>
      </c>
    </row>
    <row r="3418" spans="1:4" x14ac:dyDescent="0.3">
      <c r="A3418" s="1" t="s">
        <v>1</v>
      </c>
      <c r="B3418" s="2">
        <v>44412.97184027778</v>
      </c>
      <c r="C3418">
        <v>1000</v>
      </c>
      <c r="D3418" s="1" t="s">
        <v>4581</v>
      </c>
    </row>
    <row r="3419" spans="1:4" x14ac:dyDescent="0.3">
      <c r="A3419" s="1" t="s">
        <v>1</v>
      </c>
      <c r="B3419" s="2">
        <v>44412.971967592595</v>
      </c>
      <c r="C3419">
        <v>1000</v>
      </c>
      <c r="D3419" s="1" t="s">
        <v>4581</v>
      </c>
    </row>
    <row r="3420" spans="1:4" x14ac:dyDescent="0.3">
      <c r="A3420" s="1" t="s">
        <v>1</v>
      </c>
      <c r="B3420" s="2">
        <v>44412.972071759257</v>
      </c>
      <c r="C3420">
        <v>1000</v>
      </c>
      <c r="D3420" s="1" t="s">
        <v>4581</v>
      </c>
    </row>
    <row r="3421" spans="1:4" x14ac:dyDescent="0.3">
      <c r="A3421" s="1" t="s">
        <v>1</v>
      </c>
      <c r="B3421" s="2">
        <v>44412.97216435185</v>
      </c>
      <c r="C3421">
        <v>1000</v>
      </c>
      <c r="D3421" s="1" t="s">
        <v>4581</v>
      </c>
    </row>
    <row r="3422" spans="1:4" x14ac:dyDescent="0.3">
      <c r="A3422" s="1" t="s">
        <v>1</v>
      </c>
      <c r="B3422" s="2">
        <v>44412.972268518519</v>
      </c>
      <c r="C3422">
        <v>1000</v>
      </c>
      <c r="D3422" s="1" t="s">
        <v>4581</v>
      </c>
    </row>
    <row r="3423" spans="1:4" x14ac:dyDescent="0.3">
      <c r="A3423" s="1" t="s">
        <v>1</v>
      </c>
      <c r="B3423" s="2">
        <v>44412.972372685188</v>
      </c>
      <c r="C3423">
        <v>1000</v>
      </c>
      <c r="D3423" s="1" t="s">
        <v>4581</v>
      </c>
    </row>
    <row r="3424" spans="1:4" x14ac:dyDescent="0.3">
      <c r="A3424" s="1" t="s">
        <v>1</v>
      </c>
      <c r="B3424" s="2">
        <v>44412.97247685185</v>
      </c>
      <c r="C3424">
        <v>1000</v>
      </c>
      <c r="D3424" s="1" t="s">
        <v>4582</v>
      </c>
    </row>
    <row r="3425" spans="1:4" x14ac:dyDescent="0.3">
      <c r="A3425" s="1" t="s">
        <v>1</v>
      </c>
      <c r="B3425" s="2">
        <v>44412.972581018519</v>
      </c>
      <c r="C3425">
        <v>1000</v>
      </c>
      <c r="D3425" s="1" t="s">
        <v>4583</v>
      </c>
    </row>
    <row r="3426" spans="1:4" x14ac:dyDescent="0.3">
      <c r="A3426" s="1" t="s">
        <v>1</v>
      </c>
      <c r="B3426" s="2">
        <v>44412.972696759258</v>
      </c>
      <c r="C3426">
        <v>1000</v>
      </c>
      <c r="D3426" s="1" t="s">
        <v>4584</v>
      </c>
    </row>
    <row r="3427" spans="1:4" x14ac:dyDescent="0.3">
      <c r="A3427" s="1" t="s">
        <v>1</v>
      </c>
      <c r="B3427" s="2">
        <v>44412.972800925927</v>
      </c>
      <c r="C3427">
        <v>1000</v>
      </c>
      <c r="D3427" s="1" t="s">
        <v>4584</v>
      </c>
    </row>
    <row r="3428" spans="1:4" x14ac:dyDescent="0.3">
      <c r="A3428" s="1" t="s">
        <v>1</v>
      </c>
      <c r="B3428" s="2">
        <v>44412.972905092596</v>
      </c>
      <c r="C3428">
        <v>1000</v>
      </c>
      <c r="D3428" s="1" t="s">
        <v>4584</v>
      </c>
    </row>
    <row r="3429" spans="1:4" x14ac:dyDescent="0.3">
      <c r="A3429" s="1" t="s">
        <v>1</v>
      </c>
      <c r="B3429" s="2">
        <v>44412.973009259258</v>
      </c>
      <c r="C3429">
        <v>1000</v>
      </c>
      <c r="D3429" s="1" t="s">
        <v>4584</v>
      </c>
    </row>
    <row r="3430" spans="1:4" x14ac:dyDescent="0.3">
      <c r="A3430" s="1" t="s">
        <v>1</v>
      </c>
      <c r="B3430" s="2">
        <v>44412.973124999997</v>
      </c>
      <c r="C3430">
        <v>1000</v>
      </c>
      <c r="D3430" s="1" t="s">
        <v>4585</v>
      </c>
    </row>
    <row r="3431" spans="1:4" x14ac:dyDescent="0.3">
      <c r="A3431" s="1" t="s">
        <v>1</v>
      </c>
      <c r="B3431" s="2">
        <v>44412.973229166666</v>
      </c>
      <c r="C3431">
        <v>1000</v>
      </c>
      <c r="D3431" s="1" t="s">
        <v>4586</v>
      </c>
    </row>
    <row r="3432" spans="1:4" x14ac:dyDescent="0.3">
      <c r="A3432" s="1" t="s">
        <v>1</v>
      </c>
      <c r="B3432" s="2">
        <v>44412.973333333335</v>
      </c>
      <c r="C3432">
        <v>1000</v>
      </c>
      <c r="D3432" s="1" t="s">
        <v>4586</v>
      </c>
    </row>
    <row r="3433" spans="1:4" x14ac:dyDescent="0.3">
      <c r="A3433" s="1" t="s">
        <v>1</v>
      </c>
      <c r="B3433" s="2">
        <v>44412.973449074074</v>
      </c>
      <c r="C3433">
        <v>1000</v>
      </c>
      <c r="D3433" s="1" t="s">
        <v>4587</v>
      </c>
    </row>
    <row r="3434" spans="1:4" x14ac:dyDescent="0.3">
      <c r="A3434" s="1" t="s">
        <v>1</v>
      </c>
      <c r="B3434" s="2">
        <v>44412.973541666666</v>
      </c>
      <c r="C3434">
        <v>1000</v>
      </c>
      <c r="D3434" s="1" t="s">
        <v>4587</v>
      </c>
    </row>
    <row r="3435" spans="1:4" x14ac:dyDescent="0.3">
      <c r="A3435" s="1" t="s">
        <v>1</v>
      </c>
      <c r="B3435" s="2">
        <v>44412.973645833335</v>
      </c>
      <c r="C3435">
        <v>1000</v>
      </c>
      <c r="D3435" s="1" t="s">
        <v>4586</v>
      </c>
    </row>
    <row r="3436" spans="1:4" x14ac:dyDescent="0.3">
      <c r="A3436" s="1" t="s">
        <v>1</v>
      </c>
      <c r="B3436" s="2">
        <v>44412.973749999997</v>
      </c>
      <c r="C3436">
        <v>1000</v>
      </c>
      <c r="D3436" s="1" t="s">
        <v>4586</v>
      </c>
    </row>
    <row r="3437" spans="1:4" x14ac:dyDescent="0.3">
      <c r="A3437" s="1" t="s">
        <v>1</v>
      </c>
      <c r="B3437" s="2">
        <v>44412.973854166667</v>
      </c>
      <c r="C3437">
        <v>1000</v>
      </c>
      <c r="D3437" s="1" t="s">
        <v>4586</v>
      </c>
    </row>
    <row r="3438" spans="1:4" x14ac:dyDescent="0.3">
      <c r="A3438" s="1" t="s">
        <v>1</v>
      </c>
      <c r="B3438" s="2">
        <v>44412.973946759259</v>
      </c>
      <c r="C3438">
        <v>1000</v>
      </c>
      <c r="D3438" s="1" t="s">
        <v>4587</v>
      </c>
    </row>
    <row r="3439" spans="1:4" x14ac:dyDescent="0.3">
      <c r="A3439" s="1" t="s">
        <v>1</v>
      </c>
      <c r="B3439" s="2">
        <v>44412.974050925928</v>
      </c>
      <c r="C3439">
        <v>1000</v>
      </c>
      <c r="D3439" s="1" t="s">
        <v>4587</v>
      </c>
    </row>
    <row r="3440" spans="1:4" x14ac:dyDescent="0.3">
      <c r="A3440" s="1" t="s">
        <v>1</v>
      </c>
      <c r="B3440" s="2">
        <v>44412.97415509259</v>
      </c>
      <c r="C3440">
        <v>1000</v>
      </c>
      <c r="D3440" s="1" t="s">
        <v>4584</v>
      </c>
    </row>
    <row r="3441" spans="1:4" x14ac:dyDescent="0.3">
      <c r="A3441" s="1" t="s">
        <v>1</v>
      </c>
      <c r="B3441" s="2">
        <v>44412.974247685182</v>
      </c>
      <c r="C3441">
        <v>1000</v>
      </c>
      <c r="D3441" s="1" t="s">
        <v>4588</v>
      </c>
    </row>
    <row r="3442" spans="1:4" x14ac:dyDescent="0.3">
      <c r="A3442" s="1" t="s">
        <v>1</v>
      </c>
      <c r="B3442" s="2">
        <v>44412.974351851852</v>
      </c>
      <c r="C3442">
        <v>1000</v>
      </c>
      <c r="D3442" s="1" t="s">
        <v>4583</v>
      </c>
    </row>
    <row r="3443" spans="1:4" x14ac:dyDescent="0.3">
      <c r="A3443" s="1" t="s">
        <v>1</v>
      </c>
      <c r="B3443" s="2">
        <v>44412.974456018521</v>
      </c>
      <c r="C3443">
        <v>1000</v>
      </c>
      <c r="D3443" s="1" t="s">
        <v>4583</v>
      </c>
    </row>
    <row r="3444" spans="1:4" x14ac:dyDescent="0.3">
      <c r="A3444" s="1" t="s">
        <v>1</v>
      </c>
      <c r="B3444" s="2">
        <v>44412.974548611113</v>
      </c>
      <c r="C3444">
        <v>1000</v>
      </c>
      <c r="D3444" s="1" t="s">
        <v>4583</v>
      </c>
    </row>
    <row r="3445" spans="1:4" x14ac:dyDescent="0.3">
      <c r="A3445" s="1" t="s">
        <v>1</v>
      </c>
      <c r="B3445" s="2">
        <v>44412.974664351852</v>
      </c>
      <c r="C3445">
        <v>1000</v>
      </c>
      <c r="D3445" s="1" t="s">
        <v>4589</v>
      </c>
    </row>
    <row r="3446" spans="1:4" x14ac:dyDescent="0.3">
      <c r="A3446" s="1" t="s">
        <v>1</v>
      </c>
      <c r="B3446" s="2">
        <v>44412.974768518521</v>
      </c>
      <c r="C3446">
        <v>1000</v>
      </c>
      <c r="D3446" s="1" t="s">
        <v>4589</v>
      </c>
    </row>
    <row r="3447" spans="1:4" x14ac:dyDescent="0.3">
      <c r="A3447" s="1" t="s">
        <v>1</v>
      </c>
      <c r="B3447" s="2">
        <v>44412.974872685183</v>
      </c>
      <c r="C3447">
        <v>1000</v>
      </c>
      <c r="D3447" s="1" t="s">
        <v>4589</v>
      </c>
    </row>
    <row r="3448" spans="1:4" x14ac:dyDescent="0.3">
      <c r="A3448" s="1" t="s">
        <v>1</v>
      </c>
      <c r="B3448" s="2">
        <v>44412.974965277775</v>
      </c>
      <c r="C3448">
        <v>1000</v>
      </c>
      <c r="D3448" s="1" t="s">
        <v>4589</v>
      </c>
    </row>
    <row r="3449" spans="1:4" x14ac:dyDescent="0.3">
      <c r="A3449" s="1" t="s">
        <v>1</v>
      </c>
      <c r="B3449" s="2">
        <v>44412.975069444445</v>
      </c>
      <c r="C3449">
        <v>1000</v>
      </c>
      <c r="D3449" s="1" t="s">
        <v>4589</v>
      </c>
    </row>
    <row r="3450" spans="1:4" x14ac:dyDescent="0.3">
      <c r="A3450" s="1" t="s">
        <v>1</v>
      </c>
      <c r="B3450" s="2">
        <v>44412.975173611114</v>
      </c>
      <c r="C3450">
        <v>1000</v>
      </c>
      <c r="D3450" s="1" t="s">
        <v>4589</v>
      </c>
    </row>
    <row r="3451" spans="1:4" x14ac:dyDescent="0.3">
      <c r="A3451" s="1" t="s">
        <v>1</v>
      </c>
      <c r="B3451" s="2">
        <v>44412.975277777776</v>
      </c>
      <c r="C3451">
        <v>1000</v>
      </c>
      <c r="D3451" s="1" t="s">
        <v>4589</v>
      </c>
    </row>
    <row r="3452" spans="1:4" x14ac:dyDescent="0.3">
      <c r="A3452" s="1" t="s">
        <v>1</v>
      </c>
      <c r="B3452" s="2">
        <v>44412.975370370368</v>
      </c>
      <c r="C3452">
        <v>1000</v>
      </c>
      <c r="D3452" s="1" t="s">
        <v>4589</v>
      </c>
    </row>
    <row r="3453" spans="1:4" x14ac:dyDescent="0.3">
      <c r="A3453" s="1" t="s">
        <v>1</v>
      </c>
      <c r="B3453" s="2">
        <v>44412.975474537037</v>
      </c>
      <c r="C3453">
        <v>1000</v>
      </c>
      <c r="D3453" s="1" t="s">
        <v>4589</v>
      </c>
    </row>
    <row r="3454" spans="1:4" x14ac:dyDescent="0.3">
      <c r="A3454" s="1" t="s">
        <v>1</v>
      </c>
      <c r="B3454" s="2">
        <v>44412.97556712963</v>
      </c>
      <c r="C3454">
        <v>1000</v>
      </c>
      <c r="D3454" s="1" t="s">
        <v>4589</v>
      </c>
    </row>
    <row r="3455" spans="1:4" x14ac:dyDescent="0.3">
      <c r="A3455" s="1" t="s">
        <v>1</v>
      </c>
      <c r="B3455" s="2">
        <v>44412.975671296299</v>
      </c>
      <c r="C3455">
        <v>1000</v>
      </c>
      <c r="D3455" s="1" t="s">
        <v>4590</v>
      </c>
    </row>
    <row r="3456" spans="1:4" x14ac:dyDescent="0.3">
      <c r="A3456" s="1" t="s">
        <v>1</v>
      </c>
      <c r="B3456" s="2">
        <v>44412.975775462961</v>
      </c>
      <c r="C3456">
        <v>1000</v>
      </c>
      <c r="D3456" s="1" t="s">
        <v>4590</v>
      </c>
    </row>
    <row r="3457" spans="1:4" x14ac:dyDescent="0.3">
      <c r="A3457" s="1" t="s">
        <v>1</v>
      </c>
      <c r="B3457" s="2">
        <v>44412.97587962963</v>
      </c>
      <c r="C3457">
        <v>1000</v>
      </c>
      <c r="D3457" s="1" t="s">
        <v>4591</v>
      </c>
    </row>
    <row r="3458" spans="1:4" x14ac:dyDescent="0.3">
      <c r="A3458" s="1" t="s">
        <v>1</v>
      </c>
      <c r="B3458" s="2">
        <v>44412.975983796299</v>
      </c>
      <c r="C3458">
        <v>1000</v>
      </c>
      <c r="D3458" s="1" t="s">
        <v>4591</v>
      </c>
    </row>
    <row r="3459" spans="1:4" x14ac:dyDescent="0.3">
      <c r="A3459" s="1" t="s">
        <v>1</v>
      </c>
      <c r="B3459" s="2">
        <v>44412.976087962961</v>
      </c>
      <c r="C3459">
        <v>1000</v>
      </c>
      <c r="D3459" s="1" t="s">
        <v>4591</v>
      </c>
    </row>
    <row r="3460" spans="1:4" x14ac:dyDescent="0.3">
      <c r="A3460" s="1" t="s">
        <v>1</v>
      </c>
      <c r="B3460" s="2">
        <v>44412.97619212963</v>
      </c>
      <c r="C3460">
        <v>1000</v>
      </c>
      <c r="D3460" s="1" t="s">
        <v>4592</v>
      </c>
    </row>
    <row r="3461" spans="1:4" x14ac:dyDescent="0.3">
      <c r="A3461" s="1" t="s">
        <v>1</v>
      </c>
      <c r="B3461" s="2">
        <v>44412.976284722223</v>
      </c>
      <c r="C3461">
        <v>1000</v>
      </c>
      <c r="D3461" s="1" t="s">
        <v>4592</v>
      </c>
    </row>
    <row r="3462" spans="1:4" x14ac:dyDescent="0.3">
      <c r="A3462" s="1" t="s">
        <v>1</v>
      </c>
      <c r="B3462" s="2">
        <v>44412.976388888892</v>
      </c>
      <c r="C3462">
        <v>1000</v>
      </c>
      <c r="D3462" s="1" t="s">
        <v>4592</v>
      </c>
    </row>
    <row r="3463" spans="1:4" x14ac:dyDescent="0.3">
      <c r="A3463" s="1" t="s">
        <v>1</v>
      </c>
      <c r="B3463" s="2">
        <v>44412.976493055554</v>
      </c>
      <c r="C3463">
        <v>1000</v>
      </c>
      <c r="D3463" s="1" t="s">
        <v>4592</v>
      </c>
    </row>
    <row r="3464" spans="1:4" x14ac:dyDescent="0.3">
      <c r="A3464" s="1" t="s">
        <v>1</v>
      </c>
      <c r="B3464" s="2">
        <v>44412.976585648146</v>
      </c>
      <c r="C3464">
        <v>1000</v>
      </c>
      <c r="D3464" s="1" t="s">
        <v>4593</v>
      </c>
    </row>
    <row r="3465" spans="1:4" x14ac:dyDescent="0.3">
      <c r="A3465" s="1" t="s">
        <v>1</v>
      </c>
      <c r="B3465" s="2">
        <v>44412.976689814815</v>
      </c>
      <c r="C3465">
        <v>1000</v>
      </c>
      <c r="D3465" s="1" t="s">
        <v>4593</v>
      </c>
    </row>
    <row r="3466" spans="1:4" x14ac:dyDescent="0.3">
      <c r="A3466" s="1" t="s">
        <v>1</v>
      </c>
      <c r="B3466" s="2">
        <v>44412.976805555554</v>
      </c>
      <c r="C3466">
        <v>1000</v>
      </c>
      <c r="D3466" s="1" t="s">
        <v>4594</v>
      </c>
    </row>
    <row r="3467" spans="1:4" x14ac:dyDescent="0.3">
      <c r="A3467" s="1" t="s">
        <v>1</v>
      </c>
      <c r="B3467" s="2">
        <v>44412.976909722223</v>
      </c>
      <c r="C3467">
        <v>1000</v>
      </c>
      <c r="D3467" s="1" t="s">
        <v>4595</v>
      </c>
    </row>
    <row r="3468" spans="1:4" x14ac:dyDescent="0.3">
      <c r="A3468" s="1" t="s">
        <v>1</v>
      </c>
      <c r="B3468" s="2">
        <v>44412.977013888885</v>
      </c>
      <c r="C3468">
        <v>1000</v>
      </c>
      <c r="D3468" s="1" t="s">
        <v>4595</v>
      </c>
    </row>
    <row r="3469" spans="1:4" x14ac:dyDescent="0.3">
      <c r="A3469" s="1" t="s">
        <v>1</v>
      </c>
      <c r="B3469" s="2">
        <v>44412.977106481485</v>
      </c>
      <c r="C3469">
        <v>1000</v>
      </c>
      <c r="D3469" s="1" t="s">
        <v>4595</v>
      </c>
    </row>
    <row r="3470" spans="1:4" x14ac:dyDescent="0.3">
      <c r="A3470" s="1" t="s">
        <v>1</v>
      </c>
      <c r="B3470" s="2">
        <v>44412.977210648147</v>
      </c>
      <c r="C3470">
        <v>1000</v>
      </c>
      <c r="D3470" s="1" t="s">
        <v>4595</v>
      </c>
    </row>
    <row r="3471" spans="1:4" x14ac:dyDescent="0.3">
      <c r="A3471" s="1" t="s">
        <v>1</v>
      </c>
      <c r="B3471" s="2">
        <v>44412.977314814816</v>
      </c>
      <c r="C3471">
        <v>1000</v>
      </c>
      <c r="D3471" s="1" t="s">
        <v>4596</v>
      </c>
    </row>
    <row r="3472" spans="1:4" x14ac:dyDescent="0.3">
      <c r="A3472" s="1" t="s">
        <v>1</v>
      </c>
      <c r="B3472" s="2">
        <v>44412.977407407408</v>
      </c>
      <c r="C3472">
        <v>1000</v>
      </c>
      <c r="D3472" s="1" t="s">
        <v>4596</v>
      </c>
    </row>
    <row r="3473" spans="1:4" x14ac:dyDescent="0.3">
      <c r="A3473" s="1" t="s">
        <v>1</v>
      </c>
      <c r="B3473" s="2">
        <v>44412.977511574078</v>
      </c>
      <c r="C3473">
        <v>1000</v>
      </c>
      <c r="D3473" s="1" t="s">
        <v>4596</v>
      </c>
    </row>
    <row r="3474" spans="1:4" x14ac:dyDescent="0.3">
      <c r="A3474" s="1" t="s">
        <v>1</v>
      </c>
      <c r="B3474" s="2">
        <v>44412.977592592593</v>
      </c>
      <c r="C3474">
        <v>1000</v>
      </c>
      <c r="D3474" s="1" t="s">
        <v>4596</v>
      </c>
    </row>
    <row r="3475" spans="1:4" x14ac:dyDescent="0.3">
      <c r="A3475" s="1" t="s">
        <v>1</v>
      </c>
      <c r="B3475" s="2">
        <v>44412.977662037039</v>
      </c>
      <c r="C3475">
        <v>1000</v>
      </c>
      <c r="D3475" s="1" t="s">
        <v>4596</v>
      </c>
    </row>
    <row r="3476" spans="1:4" x14ac:dyDescent="0.3">
      <c r="A3476" s="1" t="s">
        <v>1</v>
      </c>
      <c r="B3476" s="2">
        <v>44412.977754629632</v>
      </c>
      <c r="C3476">
        <v>1000</v>
      </c>
      <c r="D3476" s="1" t="s">
        <v>4597</v>
      </c>
    </row>
    <row r="3477" spans="1:4" x14ac:dyDescent="0.3">
      <c r="A3477" s="1" t="s">
        <v>1</v>
      </c>
      <c r="B3477" s="2">
        <v>44412.977870370371</v>
      </c>
      <c r="C3477">
        <v>1000</v>
      </c>
      <c r="D3477" s="1" t="s">
        <v>4598</v>
      </c>
    </row>
    <row r="3478" spans="1:4" x14ac:dyDescent="0.3">
      <c r="A3478" s="1" t="s">
        <v>1</v>
      </c>
      <c r="B3478" s="2">
        <v>44412.97797453704</v>
      </c>
      <c r="C3478">
        <v>1000</v>
      </c>
      <c r="D3478" s="1" t="s">
        <v>4598</v>
      </c>
    </row>
    <row r="3479" spans="1:4" x14ac:dyDescent="0.3">
      <c r="A3479" s="1" t="s">
        <v>1</v>
      </c>
      <c r="B3479" s="2">
        <v>44412.978090277778</v>
      </c>
      <c r="C3479">
        <v>1000</v>
      </c>
      <c r="D3479" s="1" t="s">
        <v>4598</v>
      </c>
    </row>
    <row r="3480" spans="1:4" x14ac:dyDescent="0.3">
      <c r="A3480" s="1" t="s">
        <v>1</v>
      </c>
      <c r="B3480" s="2">
        <v>44412.978182870371</v>
      </c>
      <c r="C3480">
        <v>1000</v>
      </c>
      <c r="D3480" s="1" t="s">
        <v>4598</v>
      </c>
    </row>
    <row r="3481" spans="1:4" x14ac:dyDescent="0.3">
      <c r="A3481" s="1" t="s">
        <v>1</v>
      </c>
      <c r="B3481" s="2">
        <v>44412.97828703704</v>
      </c>
      <c r="C3481">
        <v>1000</v>
      </c>
      <c r="D3481" s="1" t="s">
        <v>4598</v>
      </c>
    </row>
    <row r="3482" spans="1:4" x14ac:dyDescent="0.3">
      <c r="A3482" s="1" t="s">
        <v>1</v>
      </c>
      <c r="B3482" s="2">
        <v>44412.978391203702</v>
      </c>
      <c r="C3482">
        <v>1000</v>
      </c>
      <c r="D3482" s="1" t="s">
        <v>4598</v>
      </c>
    </row>
    <row r="3483" spans="1:4" x14ac:dyDescent="0.3">
      <c r="A3483" s="1" t="s">
        <v>1</v>
      </c>
      <c r="B3483" s="2">
        <v>44412.978483796294</v>
      </c>
      <c r="C3483">
        <v>1000</v>
      </c>
      <c r="D3483" s="1" t="s">
        <v>4598</v>
      </c>
    </row>
    <row r="3484" spans="1:4" x14ac:dyDescent="0.3">
      <c r="A3484" s="1" t="s">
        <v>1</v>
      </c>
      <c r="B3484" s="2">
        <v>44412.97859953704</v>
      </c>
      <c r="C3484">
        <v>1000</v>
      </c>
      <c r="D3484" s="1" t="s">
        <v>4598</v>
      </c>
    </row>
    <row r="3485" spans="1:4" x14ac:dyDescent="0.3">
      <c r="A3485" s="1" t="s">
        <v>1</v>
      </c>
      <c r="B3485" s="2">
        <v>44412.978692129633</v>
      </c>
      <c r="C3485">
        <v>1000</v>
      </c>
      <c r="D3485" s="1" t="s">
        <v>4598</v>
      </c>
    </row>
    <row r="3486" spans="1:4" x14ac:dyDescent="0.3">
      <c r="A3486" s="1" t="s">
        <v>1</v>
      </c>
      <c r="B3486" s="2">
        <v>44412.978796296295</v>
      </c>
      <c r="C3486">
        <v>1000</v>
      </c>
      <c r="D3486" s="1" t="s">
        <v>4598</v>
      </c>
    </row>
    <row r="3487" spans="1:4" x14ac:dyDescent="0.3">
      <c r="A3487" s="1" t="s">
        <v>1</v>
      </c>
      <c r="B3487" s="2">
        <v>44412.978888888887</v>
      </c>
      <c r="C3487">
        <v>1000</v>
      </c>
      <c r="D3487" s="1" t="s">
        <v>4598</v>
      </c>
    </row>
    <row r="3488" spans="1:4" x14ac:dyDescent="0.3">
      <c r="A3488" s="1" t="s">
        <v>1</v>
      </c>
      <c r="B3488" s="2">
        <v>44412.978993055556</v>
      </c>
      <c r="C3488">
        <v>1000</v>
      </c>
      <c r="D3488" s="1" t="s">
        <v>4598</v>
      </c>
    </row>
    <row r="3489" spans="1:4" x14ac:dyDescent="0.3">
      <c r="A3489" s="1" t="s">
        <v>1</v>
      </c>
      <c r="B3489" s="2">
        <v>44412.979097222225</v>
      </c>
      <c r="C3489">
        <v>1000</v>
      </c>
      <c r="D3489" s="1" t="s">
        <v>4599</v>
      </c>
    </row>
    <row r="3490" spans="1:4" x14ac:dyDescent="0.3">
      <c r="A3490" s="1" t="s">
        <v>1</v>
      </c>
      <c r="B3490" s="2">
        <v>44412.979189814818</v>
      </c>
      <c r="C3490">
        <v>1000</v>
      </c>
      <c r="D3490" s="1" t="s">
        <v>4599</v>
      </c>
    </row>
    <row r="3491" spans="1:4" x14ac:dyDescent="0.3">
      <c r="A3491" s="1" t="s">
        <v>1</v>
      </c>
      <c r="B3491" s="2">
        <v>44412.97929398148</v>
      </c>
      <c r="C3491">
        <v>1000</v>
      </c>
      <c r="D3491" s="1" t="s">
        <v>4599</v>
      </c>
    </row>
    <row r="3492" spans="1:4" x14ac:dyDescent="0.3">
      <c r="A3492" s="1" t="s">
        <v>1</v>
      </c>
      <c r="B3492" s="2">
        <v>44412.979398148149</v>
      </c>
      <c r="C3492">
        <v>1000</v>
      </c>
      <c r="D3492" s="1" t="s">
        <v>4599</v>
      </c>
    </row>
    <row r="3493" spans="1:4" x14ac:dyDescent="0.3">
      <c r="A3493" s="1" t="s">
        <v>1</v>
      </c>
      <c r="B3493" s="2">
        <v>44412.979490740741</v>
      </c>
      <c r="C3493">
        <v>1000</v>
      </c>
      <c r="D3493" s="1" t="s">
        <v>4599</v>
      </c>
    </row>
    <row r="3494" spans="1:4" x14ac:dyDescent="0.3">
      <c r="A3494" s="1" t="s">
        <v>1</v>
      </c>
      <c r="B3494" s="2">
        <v>44412.979594907411</v>
      </c>
      <c r="C3494">
        <v>1000</v>
      </c>
      <c r="D3494" s="1" t="s">
        <v>4599</v>
      </c>
    </row>
    <row r="3495" spans="1:4" x14ac:dyDescent="0.3">
      <c r="A3495" s="1" t="s">
        <v>1</v>
      </c>
      <c r="B3495" s="2">
        <v>44412.979699074072</v>
      </c>
      <c r="C3495">
        <v>1000</v>
      </c>
      <c r="D3495" s="1" t="s">
        <v>4599</v>
      </c>
    </row>
    <row r="3496" spans="1:4" x14ac:dyDescent="0.3">
      <c r="A3496" s="1" t="s">
        <v>1</v>
      </c>
      <c r="B3496" s="2">
        <v>44412.979803240742</v>
      </c>
      <c r="C3496">
        <v>1000</v>
      </c>
      <c r="D3496" s="1" t="s">
        <v>4600</v>
      </c>
    </row>
    <row r="3497" spans="1:4" x14ac:dyDescent="0.3">
      <c r="A3497" s="1" t="s">
        <v>1</v>
      </c>
      <c r="B3497" s="2">
        <v>44412.979907407411</v>
      </c>
      <c r="C3497">
        <v>1000</v>
      </c>
      <c r="D3497" s="1" t="s">
        <v>4600</v>
      </c>
    </row>
    <row r="3498" spans="1:4" x14ac:dyDescent="0.3">
      <c r="A3498" s="1" t="s">
        <v>1</v>
      </c>
      <c r="B3498" s="2">
        <v>44412.980011574073</v>
      </c>
      <c r="C3498">
        <v>1000</v>
      </c>
      <c r="D3498" s="1" t="s">
        <v>4601</v>
      </c>
    </row>
    <row r="3499" spans="1:4" x14ac:dyDescent="0.3">
      <c r="A3499" s="1" t="s">
        <v>1</v>
      </c>
      <c r="B3499" s="2">
        <v>44412.980115740742</v>
      </c>
      <c r="C3499">
        <v>1000</v>
      </c>
      <c r="D3499" s="1" t="s">
        <v>4602</v>
      </c>
    </row>
    <row r="3500" spans="1:4" x14ac:dyDescent="0.3">
      <c r="A3500" s="1" t="s">
        <v>1</v>
      </c>
      <c r="B3500" s="2">
        <v>44412.980219907404</v>
      </c>
      <c r="C3500">
        <v>1000</v>
      </c>
      <c r="D3500" s="1" t="s">
        <v>4603</v>
      </c>
    </row>
    <row r="3501" spans="1:4" x14ac:dyDescent="0.3">
      <c r="A3501" s="1" t="s">
        <v>1</v>
      </c>
      <c r="B3501" s="2">
        <v>44412.980324074073</v>
      </c>
      <c r="C3501">
        <v>1000</v>
      </c>
      <c r="D3501" s="1" t="s">
        <v>4603</v>
      </c>
    </row>
    <row r="3502" spans="1:4" x14ac:dyDescent="0.3">
      <c r="A3502" s="1" t="s">
        <v>1</v>
      </c>
      <c r="B3502" s="2">
        <v>44412.980416666665</v>
      </c>
      <c r="C3502">
        <v>1000</v>
      </c>
      <c r="D3502" s="1" t="s">
        <v>4603</v>
      </c>
    </row>
    <row r="3503" spans="1:4" x14ac:dyDescent="0.3">
      <c r="A3503" s="1" t="s">
        <v>1</v>
      </c>
      <c r="B3503" s="2">
        <v>44412.980532407404</v>
      </c>
      <c r="C3503">
        <v>1000</v>
      </c>
      <c r="D3503" s="1" t="s">
        <v>4603</v>
      </c>
    </row>
    <row r="3504" spans="1:4" x14ac:dyDescent="0.3">
      <c r="A3504" s="1" t="s">
        <v>1</v>
      </c>
      <c r="B3504" s="2">
        <v>44412.980636574073</v>
      </c>
      <c r="C3504">
        <v>1000</v>
      </c>
      <c r="D3504" s="1" t="s">
        <v>4603</v>
      </c>
    </row>
    <row r="3505" spans="1:4" x14ac:dyDescent="0.3">
      <c r="A3505" s="1" t="s">
        <v>1</v>
      </c>
      <c r="B3505" s="2">
        <v>44412.980752314812</v>
      </c>
      <c r="C3505">
        <v>1000</v>
      </c>
      <c r="D3505" s="1" t="s">
        <v>4604</v>
      </c>
    </row>
    <row r="3506" spans="1:4" x14ac:dyDescent="0.3">
      <c r="A3506" s="1" t="s">
        <v>1</v>
      </c>
      <c r="B3506" s="2">
        <v>44412.980844907404</v>
      </c>
      <c r="C3506">
        <v>1000</v>
      </c>
      <c r="D3506" s="1" t="s">
        <v>4604</v>
      </c>
    </row>
    <row r="3507" spans="1:4" x14ac:dyDescent="0.3">
      <c r="A3507" s="1" t="s">
        <v>1</v>
      </c>
      <c r="B3507" s="2">
        <v>44412.980949074074</v>
      </c>
      <c r="C3507">
        <v>1000</v>
      </c>
      <c r="D3507" s="1" t="s">
        <v>4605</v>
      </c>
    </row>
    <row r="3508" spans="1:4" x14ac:dyDescent="0.3">
      <c r="A3508" s="1" t="s">
        <v>1</v>
      </c>
      <c r="B3508" s="2">
        <v>44412.981041666666</v>
      </c>
      <c r="C3508">
        <v>1000</v>
      </c>
      <c r="D3508" s="1" t="s">
        <v>4605</v>
      </c>
    </row>
    <row r="3509" spans="1:4" x14ac:dyDescent="0.3">
      <c r="A3509" s="1" t="s">
        <v>1</v>
      </c>
      <c r="B3509" s="2">
        <v>44412.981157407405</v>
      </c>
      <c r="C3509">
        <v>1000</v>
      </c>
      <c r="D3509" s="1" t="s">
        <v>4605</v>
      </c>
    </row>
    <row r="3510" spans="1:4" x14ac:dyDescent="0.3">
      <c r="A3510" s="1" t="s">
        <v>1</v>
      </c>
      <c r="B3510" s="2">
        <v>44412.981249999997</v>
      </c>
      <c r="C3510">
        <v>1000</v>
      </c>
      <c r="D3510" s="1" t="s">
        <v>4605</v>
      </c>
    </row>
    <row r="3511" spans="1:4" x14ac:dyDescent="0.3">
      <c r="A3511" s="1" t="s">
        <v>1</v>
      </c>
      <c r="B3511" s="2">
        <v>44412.981354166666</v>
      </c>
      <c r="C3511">
        <v>1000</v>
      </c>
      <c r="D3511" s="1" t="s">
        <v>4605</v>
      </c>
    </row>
    <row r="3512" spans="1:4" x14ac:dyDescent="0.3">
      <c r="A3512" s="1" t="s">
        <v>1</v>
      </c>
      <c r="B3512" s="2">
        <v>44412.981446759259</v>
      </c>
      <c r="C3512">
        <v>1000</v>
      </c>
      <c r="D3512" s="1" t="s">
        <v>4605</v>
      </c>
    </row>
    <row r="3513" spans="1:4" x14ac:dyDescent="0.3">
      <c r="A3513" s="1" t="s">
        <v>1</v>
      </c>
      <c r="B3513" s="2">
        <v>44412.981539351851</v>
      </c>
      <c r="C3513">
        <v>1000</v>
      </c>
      <c r="D3513" s="1" t="s">
        <v>4606</v>
      </c>
    </row>
    <row r="3514" spans="1:4" x14ac:dyDescent="0.3">
      <c r="A3514" s="1" t="s">
        <v>1</v>
      </c>
      <c r="B3514" s="2">
        <v>44412.981631944444</v>
      </c>
      <c r="C3514">
        <v>1000</v>
      </c>
      <c r="D3514" s="1" t="s">
        <v>4606</v>
      </c>
    </row>
    <row r="3515" spans="1:4" x14ac:dyDescent="0.3">
      <c r="A3515" s="1" t="s">
        <v>1</v>
      </c>
      <c r="B3515" s="2">
        <v>44412.981736111113</v>
      </c>
      <c r="C3515">
        <v>1000</v>
      </c>
      <c r="D3515" s="1" t="s">
        <v>4606</v>
      </c>
    </row>
    <row r="3516" spans="1:4" x14ac:dyDescent="0.3">
      <c r="A3516" s="1" t="s">
        <v>1</v>
      </c>
      <c r="B3516" s="2">
        <v>44412.981828703705</v>
      </c>
      <c r="C3516">
        <v>1000</v>
      </c>
      <c r="D3516" s="1" t="s">
        <v>4606</v>
      </c>
    </row>
    <row r="3517" spans="1:4" x14ac:dyDescent="0.3">
      <c r="A3517" s="1" t="s">
        <v>1</v>
      </c>
      <c r="B3517" s="2">
        <v>44412.981909722221</v>
      </c>
      <c r="C3517">
        <v>1000</v>
      </c>
      <c r="D3517" s="1" t="s">
        <v>4607</v>
      </c>
    </row>
    <row r="3518" spans="1:4" x14ac:dyDescent="0.3">
      <c r="A3518" s="1" t="s">
        <v>1</v>
      </c>
      <c r="B3518" s="2">
        <v>44412.982002314813</v>
      </c>
      <c r="C3518">
        <v>1000</v>
      </c>
      <c r="D3518" s="1" t="s">
        <v>4607</v>
      </c>
    </row>
    <row r="3519" spans="1:4" x14ac:dyDescent="0.3">
      <c r="A3519" s="1" t="s">
        <v>1</v>
      </c>
      <c r="B3519" s="2">
        <v>44412.982106481482</v>
      </c>
      <c r="C3519">
        <v>1000</v>
      </c>
      <c r="D3519" s="1" t="s">
        <v>4608</v>
      </c>
    </row>
    <row r="3520" spans="1:4" x14ac:dyDescent="0.3">
      <c r="A3520" s="1" t="s">
        <v>1</v>
      </c>
      <c r="B3520" s="2">
        <v>44412.982199074075</v>
      </c>
      <c r="C3520">
        <v>1000</v>
      </c>
      <c r="D3520" s="1" t="s">
        <v>4591</v>
      </c>
    </row>
    <row r="3521" spans="1:4" x14ac:dyDescent="0.3">
      <c r="A3521" s="1" t="s">
        <v>1</v>
      </c>
      <c r="B3521" s="2">
        <v>44412.982291666667</v>
      </c>
      <c r="C3521">
        <v>1000</v>
      </c>
      <c r="D3521" s="1" t="s">
        <v>4591</v>
      </c>
    </row>
    <row r="3522" spans="1:4" x14ac:dyDescent="0.3">
      <c r="A3522" s="1" t="s">
        <v>1</v>
      </c>
      <c r="B3522" s="2">
        <v>44412.982395833336</v>
      </c>
      <c r="C3522">
        <v>1000</v>
      </c>
      <c r="D3522" s="1" t="s">
        <v>4609</v>
      </c>
    </row>
    <row r="3523" spans="1:4" x14ac:dyDescent="0.3">
      <c r="A3523" s="1" t="s">
        <v>1</v>
      </c>
      <c r="B3523" s="2">
        <v>44412.982488425929</v>
      </c>
      <c r="C3523">
        <v>1000</v>
      </c>
      <c r="D3523" s="1" t="s">
        <v>4609</v>
      </c>
    </row>
    <row r="3524" spans="1:4" x14ac:dyDescent="0.3">
      <c r="A3524" s="1" t="s">
        <v>1</v>
      </c>
      <c r="B3524" s="2">
        <v>44412.982592592591</v>
      </c>
      <c r="C3524">
        <v>1000</v>
      </c>
      <c r="D3524" s="1" t="s">
        <v>4609</v>
      </c>
    </row>
    <row r="3525" spans="1:4" x14ac:dyDescent="0.3">
      <c r="A3525" s="1" t="s">
        <v>1</v>
      </c>
      <c r="B3525" s="2">
        <v>44412.982685185183</v>
      </c>
      <c r="C3525">
        <v>1000</v>
      </c>
      <c r="D3525" s="1" t="s">
        <v>4610</v>
      </c>
    </row>
    <row r="3526" spans="1:4" x14ac:dyDescent="0.3">
      <c r="A3526" s="1" t="s">
        <v>1</v>
      </c>
      <c r="B3526" s="2">
        <v>44412.982777777775</v>
      </c>
      <c r="C3526">
        <v>1000</v>
      </c>
      <c r="D3526" s="1" t="s">
        <v>4610</v>
      </c>
    </row>
    <row r="3527" spans="1:4" x14ac:dyDescent="0.3">
      <c r="A3527" s="1" t="s">
        <v>1</v>
      </c>
      <c r="B3527" s="2">
        <v>44412.982881944445</v>
      </c>
      <c r="C3527">
        <v>1000</v>
      </c>
      <c r="D3527" s="1" t="s">
        <v>4610</v>
      </c>
    </row>
    <row r="3528" spans="1:4" x14ac:dyDescent="0.3">
      <c r="A3528" s="1" t="s">
        <v>1</v>
      </c>
      <c r="B3528" s="2">
        <v>44412.982974537037</v>
      </c>
      <c r="C3528">
        <v>1000</v>
      </c>
      <c r="D3528" s="1" t="s">
        <v>4610</v>
      </c>
    </row>
    <row r="3529" spans="1:4" x14ac:dyDescent="0.3">
      <c r="A3529" s="1" t="s">
        <v>1</v>
      </c>
      <c r="B3529" s="2">
        <v>44412.983078703706</v>
      </c>
      <c r="C3529">
        <v>1000</v>
      </c>
      <c r="D3529" s="1" t="s">
        <v>4610</v>
      </c>
    </row>
    <row r="3530" spans="1:4" x14ac:dyDescent="0.3">
      <c r="A3530" s="1" t="s">
        <v>1</v>
      </c>
      <c r="B3530" s="2">
        <v>44412.983171296299</v>
      </c>
      <c r="C3530">
        <v>1000</v>
      </c>
      <c r="D3530" s="1" t="s">
        <v>4610</v>
      </c>
    </row>
    <row r="3531" spans="1:4" x14ac:dyDescent="0.3">
      <c r="A3531" s="1" t="s">
        <v>1</v>
      </c>
      <c r="B3531" s="2">
        <v>44412.983275462961</v>
      </c>
      <c r="C3531">
        <v>1000</v>
      </c>
      <c r="D3531" s="1" t="s">
        <v>4611</v>
      </c>
    </row>
    <row r="3532" spans="1:4" x14ac:dyDescent="0.3">
      <c r="A3532" s="1" t="s">
        <v>1</v>
      </c>
      <c r="B3532" s="2">
        <v>44412.983368055553</v>
      </c>
      <c r="C3532">
        <v>1000</v>
      </c>
      <c r="D3532" s="1" t="s">
        <v>4611</v>
      </c>
    </row>
    <row r="3533" spans="1:4" x14ac:dyDescent="0.3">
      <c r="A3533" s="1" t="s">
        <v>1</v>
      </c>
      <c r="B3533" s="2">
        <v>44412.983460648145</v>
      </c>
      <c r="C3533">
        <v>1000</v>
      </c>
      <c r="D3533" s="1" t="s">
        <v>4611</v>
      </c>
    </row>
    <row r="3534" spans="1:4" x14ac:dyDescent="0.3">
      <c r="A3534" s="1" t="s">
        <v>1</v>
      </c>
      <c r="B3534" s="2">
        <v>44412.983553240738</v>
      </c>
      <c r="C3534">
        <v>1000</v>
      </c>
      <c r="D3534" s="1" t="s">
        <v>4611</v>
      </c>
    </row>
    <row r="3535" spans="1:4" x14ac:dyDescent="0.3">
      <c r="A3535" s="1" t="s">
        <v>1</v>
      </c>
      <c r="B3535" s="2">
        <v>44412.983657407407</v>
      </c>
      <c r="C3535">
        <v>1000</v>
      </c>
      <c r="D3535" s="1" t="s">
        <v>4611</v>
      </c>
    </row>
    <row r="3536" spans="1:4" x14ac:dyDescent="0.3">
      <c r="A3536" s="1" t="s">
        <v>1</v>
      </c>
      <c r="B3536" s="2">
        <v>44412.983749999999</v>
      </c>
      <c r="C3536">
        <v>1000</v>
      </c>
      <c r="D3536" s="1" t="s">
        <v>4611</v>
      </c>
    </row>
    <row r="3537" spans="1:4" x14ac:dyDescent="0.3">
      <c r="A3537" s="1" t="s">
        <v>1</v>
      </c>
      <c r="B3537" s="2">
        <v>44412.983842592592</v>
      </c>
      <c r="C3537">
        <v>1000</v>
      </c>
      <c r="D3537" s="1" t="s">
        <v>4611</v>
      </c>
    </row>
    <row r="3538" spans="1:4" x14ac:dyDescent="0.3">
      <c r="A3538" s="1" t="s">
        <v>1</v>
      </c>
      <c r="B3538" s="2">
        <v>44412.983935185184</v>
      </c>
      <c r="C3538">
        <v>1000</v>
      </c>
      <c r="D3538" s="1" t="s">
        <v>4611</v>
      </c>
    </row>
    <row r="3539" spans="1:4" x14ac:dyDescent="0.3">
      <c r="A3539" s="1" t="s">
        <v>1</v>
      </c>
      <c r="B3539" s="2">
        <v>44412.984027777777</v>
      </c>
      <c r="C3539">
        <v>1000</v>
      </c>
      <c r="D3539" s="1" t="s">
        <v>4595</v>
      </c>
    </row>
    <row r="3540" spans="1:4" x14ac:dyDescent="0.3">
      <c r="A3540" s="1" t="s">
        <v>1</v>
      </c>
      <c r="B3540" s="2">
        <v>44412.984131944446</v>
      </c>
      <c r="C3540">
        <v>1000</v>
      </c>
      <c r="D3540" s="1" t="s">
        <v>4595</v>
      </c>
    </row>
    <row r="3541" spans="1:4" x14ac:dyDescent="0.3">
      <c r="A3541" s="1" t="s">
        <v>1</v>
      </c>
      <c r="B3541" s="2">
        <v>44412.984236111108</v>
      </c>
      <c r="C3541">
        <v>1000</v>
      </c>
      <c r="D3541" s="1" t="s">
        <v>4595</v>
      </c>
    </row>
    <row r="3542" spans="1:4" x14ac:dyDescent="0.3">
      <c r="A3542" s="1" t="s">
        <v>1</v>
      </c>
      <c r="B3542" s="2">
        <v>44412.984317129631</v>
      </c>
      <c r="C3542">
        <v>1000</v>
      </c>
      <c r="D3542" s="1" t="s">
        <v>4612</v>
      </c>
    </row>
    <row r="3543" spans="1:4" x14ac:dyDescent="0.3">
      <c r="A3543" s="1" t="s">
        <v>1</v>
      </c>
      <c r="B3543" s="2">
        <v>44412.9844212963</v>
      </c>
      <c r="C3543">
        <v>1000</v>
      </c>
      <c r="D3543" s="1" t="s">
        <v>4612</v>
      </c>
    </row>
    <row r="3544" spans="1:4" x14ac:dyDescent="0.3">
      <c r="A3544" s="1" t="s">
        <v>1</v>
      </c>
      <c r="B3544" s="2">
        <v>44412.984513888892</v>
      </c>
      <c r="C3544">
        <v>1000</v>
      </c>
      <c r="D3544" s="1" t="s">
        <v>4612</v>
      </c>
    </row>
    <row r="3545" spans="1:4" x14ac:dyDescent="0.3">
      <c r="A3545" s="1" t="s">
        <v>1</v>
      </c>
      <c r="B3545" s="2">
        <v>44412.984606481485</v>
      </c>
      <c r="C3545">
        <v>1000</v>
      </c>
      <c r="D3545" s="1" t="s">
        <v>4612</v>
      </c>
    </row>
    <row r="3546" spans="1:4" x14ac:dyDescent="0.3">
      <c r="A3546" s="1" t="s">
        <v>1</v>
      </c>
      <c r="B3546" s="2">
        <v>44412.984710648147</v>
      </c>
      <c r="C3546">
        <v>1000</v>
      </c>
      <c r="D3546" s="1" t="s">
        <v>4612</v>
      </c>
    </row>
    <row r="3547" spans="1:4" x14ac:dyDescent="0.3">
      <c r="A3547" s="1" t="s">
        <v>1</v>
      </c>
      <c r="B3547" s="2">
        <v>44412.984814814816</v>
      </c>
      <c r="C3547">
        <v>1000</v>
      </c>
      <c r="D3547" s="1" t="s">
        <v>4612</v>
      </c>
    </row>
    <row r="3548" spans="1:4" x14ac:dyDescent="0.3">
      <c r="A3548" s="1" t="s">
        <v>1</v>
      </c>
      <c r="B3548" s="2">
        <v>44412.984907407408</v>
      </c>
      <c r="C3548">
        <v>1000</v>
      </c>
      <c r="D3548" s="1" t="s">
        <v>4612</v>
      </c>
    </row>
    <row r="3549" spans="1:4" x14ac:dyDescent="0.3">
      <c r="A3549" s="1" t="s">
        <v>1</v>
      </c>
      <c r="B3549" s="2">
        <v>44412.985011574077</v>
      </c>
      <c r="C3549">
        <v>1000</v>
      </c>
      <c r="D3549" s="1" t="s">
        <v>4612</v>
      </c>
    </row>
    <row r="3550" spans="1:4" x14ac:dyDescent="0.3">
      <c r="A3550" s="1" t="s">
        <v>1</v>
      </c>
      <c r="B3550" s="2">
        <v>44412.98510416667</v>
      </c>
      <c r="C3550">
        <v>1000</v>
      </c>
      <c r="D3550" s="1" t="s">
        <v>4612</v>
      </c>
    </row>
    <row r="3551" spans="1:4" x14ac:dyDescent="0.3">
      <c r="A3551" s="1" t="s">
        <v>1</v>
      </c>
      <c r="B3551" s="2">
        <v>44412.985208333332</v>
      </c>
      <c r="C3551">
        <v>1000</v>
      </c>
      <c r="D3551" s="1" t="s">
        <v>4612</v>
      </c>
    </row>
    <row r="3552" spans="1:4" x14ac:dyDescent="0.3">
      <c r="A3552" s="1" t="s">
        <v>1</v>
      </c>
      <c r="B3552" s="2">
        <v>44412.985300925924</v>
      </c>
      <c r="C3552">
        <v>1000</v>
      </c>
      <c r="D3552" s="1" t="s">
        <v>4612</v>
      </c>
    </row>
    <row r="3553" spans="1:4" x14ac:dyDescent="0.3">
      <c r="A3553" s="1" t="s">
        <v>1</v>
      </c>
      <c r="B3553" s="2">
        <v>44412.985393518517</v>
      </c>
      <c r="C3553">
        <v>1000</v>
      </c>
      <c r="D3553" s="1" t="s">
        <v>4612</v>
      </c>
    </row>
    <row r="3554" spans="1:4" x14ac:dyDescent="0.3">
      <c r="A3554" s="1" t="s">
        <v>1</v>
      </c>
      <c r="B3554" s="2">
        <v>44412.985520833332</v>
      </c>
      <c r="C3554">
        <v>1000</v>
      </c>
      <c r="D3554" s="1" t="s">
        <v>4612</v>
      </c>
    </row>
    <row r="3555" spans="1:4" x14ac:dyDescent="0.3">
      <c r="A3555" s="1" t="s">
        <v>1</v>
      </c>
      <c r="B3555" s="2">
        <v>44412.985625000001</v>
      </c>
      <c r="C3555">
        <v>1000</v>
      </c>
      <c r="D3555" s="1" t="s">
        <v>4612</v>
      </c>
    </row>
    <row r="3556" spans="1:4" x14ac:dyDescent="0.3">
      <c r="A3556" s="1" t="s">
        <v>1</v>
      </c>
      <c r="B3556" s="2">
        <v>44412.985717592594</v>
      </c>
      <c r="C3556">
        <v>1000</v>
      </c>
      <c r="D3556" s="1" t="s">
        <v>4612</v>
      </c>
    </row>
    <row r="3557" spans="1:4" x14ac:dyDescent="0.3">
      <c r="A3557" s="1" t="s">
        <v>1</v>
      </c>
      <c r="B3557" s="2">
        <v>44412.985810185186</v>
      </c>
      <c r="C3557">
        <v>1000</v>
      </c>
      <c r="D3557" s="1" t="s">
        <v>4612</v>
      </c>
    </row>
    <row r="3558" spans="1:4" x14ac:dyDescent="0.3">
      <c r="A3558" s="1" t="s">
        <v>1</v>
      </c>
      <c r="B3558" s="2">
        <v>44412.985902777778</v>
      </c>
      <c r="C3558">
        <v>1000</v>
      </c>
      <c r="D3558" s="1" t="s">
        <v>4613</v>
      </c>
    </row>
    <row r="3559" spans="1:4" x14ac:dyDescent="0.3">
      <c r="A3559" s="1" t="s">
        <v>1</v>
      </c>
      <c r="B3559" s="2">
        <v>44412.986006944448</v>
      </c>
      <c r="C3559">
        <v>1000</v>
      </c>
      <c r="D3559" s="1" t="s">
        <v>4613</v>
      </c>
    </row>
    <row r="3560" spans="1:4" x14ac:dyDescent="0.3">
      <c r="A3560" s="1" t="s">
        <v>1</v>
      </c>
      <c r="B3560" s="2">
        <v>44412.986111111109</v>
      </c>
      <c r="C3560">
        <v>1000</v>
      </c>
      <c r="D3560" s="1" t="s">
        <v>4614</v>
      </c>
    </row>
    <row r="3561" spans="1:4" x14ac:dyDescent="0.3">
      <c r="A3561" s="1" t="s">
        <v>1</v>
      </c>
      <c r="B3561" s="2">
        <v>44412.986226851855</v>
      </c>
      <c r="C3561">
        <v>1000</v>
      </c>
      <c r="D3561" s="1" t="s">
        <v>4615</v>
      </c>
    </row>
    <row r="3562" spans="1:4" x14ac:dyDescent="0.3">
      <c r="A3562" s="1" t="s">
        <v>1</v>
      </c>
      <c r="B3562" s="2">
        <v>44412.986331018517</v>
      </c>
      <c r="C3562">
        <v>1000</v>
      </c>
      <c r="D3562" s="1" t="s">
        <v>4615</v>
      </c>
    </row>
    <row r="3563" spans="1:4" x14ac:dyDescent="0.3">
      <c r="A3563" s="1" t="s">
        <v>1</v>
      </c>
      <c r="B3563" s="2">
        <v>44412.986435185187</v>
      </c>
      <c r="C3563">
        <v>1000</v>
      </c>
      <c r="D3563" s="1" t="s">
        <v>4615</v>
      </c>
    </row>
    <row r="3564" spans="1:4" x14ac:dyDescent="0.3">
      <c r="A3564" s="1" t="s">
        <v>1</v>
      </c>
      <c r="B3564" s="2">
        <v>44412.986527777779</v>
      </c>
      <c r="C3564">
        <v>1000</v>
      </c>
      <c r="D3564" s="1" t="s">
        <v>4615</v>
      </c>
    </row>
    <row r="3565" spans="1:4" x14ac:dyDescent="0.3">
      <c r="A3565" s="1" t="s">
        <v>1</v>
      </c>
      <c r="B3565" s="2">
        <v>44412.986631944441</v>
      </c>
      <c r="C3565">
        <v>1000</v>
      </c>
      <c r="D3565" s="1" t="s">
        <v>4615</v>
      </c>
    </row>
    <row r="3566" spans="1:4" x14ac:dyDescent="0.3">
      <c r="A3566" s="1" t="s">
        <v>1</v>
      </c>
      <c r="B3566" s="2">
        <v>44412.986747685187</v>
      </c>
      <c r="C3566">
        <v>1000</v>
      </c>
      <c r="D3566" s="1" t="s">
        <v>4616</v>
      </c>
    </row>
    <row r="3567" spans="1:4" x14ac:dyDescent="0.3">
      <c r="A3567" s="1" t="s">
        <v>1</v>
      </c>
      <c r="B3567" s="2">
        <v>44412.986840277779</v>
      </c>
      <c r="C3567">
        <v>1000</v>
      </c>
      <c r="D3567" s="1" t="s">
        <v>4617</v>
      </c>
    </row>
    <row r="3568" spans="1:4" x14ac:dyDescent="0.3">
      <c r="A3568" s="1" t="s">
        <v>1</v>
      </c>
      <c r="B3568" s="2">
        <v>44412.986956018518</v>
      </c>
      <c r="C3568">
        <v>1000</v>
      </c>
      <c r="D3568" s="1" t="s">
        <v>4617</v>
      </c>
    </row>
    <row r="3569" spans="1:4" x14ac:dyDescent="0.3">
      <c r="A3569" s="1" t="s">
        <v>1</v>
      </c>
      <c r="B3569" s="2">
        <v>44412.98704861111</v>
      </c>
      <c r="C3569">
        <v>1000</v>
      </c>
      <c r="D3569" s="1" t="s">
        <v>4617</v>
      </c>
    </row>
    <row r="3570" spans="1:4" x14ac:dyDescent="0.3">
      <c r="A3570" s="1" t="s">
        <v>1</v>
      </c>
      <c r="B3570" s="2">
        <v>44412.98715277778</v>
      </c>
      <c r="C3570">
        <v>1000</v>
      </c>
      <c r="D3570" s="1" t="s">
        <v>4617</v>
      </c>
    </row>
    <row r="3571" spans="1:4" x14ac:dyDescent="0.3">
      <c r="A3571" s="1" t="s">
        <v>1</v>
      </c>
      <c r="B3571" s="2">
        <v>44412.987268518518</v>
      </c>
      <c r="C3571">
        <v>1000</v>
      </c>
      <c r="D3571" s="1" t="s">
        <v>4616</v>
      </c>
    </row>
    <row r="3572" spans="1:4" x14ac:dyDescent="0.3">
      <c r="A3572" s="1" t="s">
        <v>1</v>
      </c>
      <c r="B3572" s="2">
        <v>44412.987372685187</v>
      </c>
      <c r="C3572">
        <v>1000</v>
      </c>
      <c r="D3572" s="1" t="s">
        <v>4616</v>
      </c>
    </row>
    <row r="3573" spans="1:4" x14ac:dyDescent="0.3">
      <c r="A3573" s="1" t="s">
        <v>1</v>
      </c>
      <c r="B3573" s="2">
        <v>44412.987488425926</v>
      </c>
      <c r="C3573">
        <v>1000</v>
      </c>
      <c r="D3573" s="1" t="s">
        <v>4616</v>
      </c>
    </row>
    <row r="3574" spans="1:4" x14ac:dyDescent="0.3">
      <c r="A3574" s="1" t="s">
        <v>1</v>
      </c>
      <c r="B3574" s="2">
        <v>44412.987592592595</v>
      </c>
      <c r="C3574">
        <v>1000</v>
      </c>
      <c r="D3574" s="1" t="s">
        <v>4616</v>
      </c>
    </row>
    <row r="3575" spans="1:4" x14ac:dyDescent="0.3">
      <c r="A3575" s="1" t="s">
        <v>1</v>
      </c>
      <c r="B3575" s="2">
        <v>44412.987685185188</v>
      </c>
      <c r="C3575">
        <v>1000</v>
      </c>
      <c r="D3575" s="1" t="s">
        <v>4616</v>
      </c>
    </row>
    <row r="3576" spans="1:4" x14ac:dyDescent="0.3">
      <c r="A3576" s="1" t="s">
        <v>1</v>
      </c>
      <c r="B3576" s="2">
        <v>44412.987800925926</v>
      </c>
      <c r="C3576">
        <v>1000</v>
      </c>
      <c r="D3576" s="1" t="s">
        <v>4618</v>
      </c>
    </row>
    <row r="3577" spans="1:4" x14ac:dyDescent="0.3">
      <c r="A3577" s="1" t="s">
        <v>1</v>
      </c>
      <c r="B3577" s="2">
        <v>44412.987905092596</v>
      </c>
      <c r="C3577">
        <v>1000</v>
      </c>
      <c r="D3577" s="1" t="s">
        <v>4619</v>
      </c>
    </row>
    <row r="3578" spans="1:4" x14ac:dyDescent="0.3">
      <c r="A3578" s="1" t="s">
        <v>1</v>
      </c>
      <c r="B3578" s="2">
        <v>44412.988009259258</v>
      </c>
      <c r="C3578">
        <v>1000</v>
      </c>
      <c r="D3578" s="1" t="s">
        <v>4620</v>
      </c>
    </row>
    <row r="3579" spans="1:4" x14ac:dyDescent="0.3">
      <c r="A3579" s="1" t="s">
        <v>1</v>
      </c>
      <c r="B3579" s="2">
        <v>44412.988113425927</v>
      </c>
      <c r="C3579">
        <v>1000</v>
      </c>
      <c r="D3579" s="1" t="s">
        <v>4620</v>
      </c>
    </row>
    <row r="3580" spans="1:4" x14ac:dyDescent="0.3">
      <c r="A3580" s="1" t="s">
        <v>1</v>
      </c>
      <c r="B3580" s="2">
        <v>44412.988217592596</v>
      </c>
      <c r="C3580">
        <v>1000</v>
      </c>
      <c r="D3580" s="1" t="s">
        <v>4620</v>
      </c>
    </row>
    <row r="3581" spans="1:4" x14ac:dyDescent="0.3">
      <c r="A3581" s="1" t="s">
        <v>1</v>
      </c>
      <c r="B3581" s="2">
        <v>44412.988321759258</v>
      </c>
      <c r="C3581">
        <v>1000</v>
      </c>
      <c r="D3581" s="1" t="s">
        <v>4620</v>
      </c>
    </row>
    <row r="3582" spans="1:4" x14ac:dyDescent="0.3">
      <c r="A3582" s="1" t="s">
        <v>1</v>
      </c>
      <c r="B3582" s="2">
        <v>44412.988425925927</v>
      </c>
      <c r="C3582">
        <v>1000</v>
      </c>
      <c r="D3582" s="1" t="s">
        <v>4621</v>
      </c>
    </row>
    <row r="3583" spans="1:4" x14ac:dyDescent="0.3">
      <c r="A3583" s="1" t="s">
        <v>1</v>
      </c>
      <c r="B3583" s="2">
        <v>44412.988541666666</v>
      </c>
      <c r="C3583">
        <v>1000</v>
      </c>
      <c r="D3583" s="1" t="s">
        <v>4621</v>
      </c>
    </row>
    <row r="3584" spans="1:4" x14ac:dyDescent="0.3">
      <c r="A3584" s="1" t="s">
        <v>1</v>
      </c>
      <c r="B3584" s="2">
        <v>44412.988657407404</v>
      </c>
      <c r="C3584">
        <v>1000</v>
      </c>
      <c r="D3584" s="1" t="s">
        <v>4621</v>
      </c>
    </row>
    <row r="3585" spans="1:4" x14ac:dyDescent="0.3">
      <c r="A3585" s="1" t="s">
        <v>1</v>
      </c>
      <c r="B3585" s="2">
        <v>44412.988761574074</v>
      </c>
      <c r="C3585">
        <v>1000</v>
      </c>
      <c r="D3585" s="1" t="s">
        <v>4621</v>
      </c>
    </row>
    <row r="3586" spans="1:4" x14ac:dyDescent="0.3">
      <c r="A3586" s="1" t="s">
        <v>1</v>
      </c>
      <c r="B3586" s="2">
        <v>44412.988865740743</v>
      </c>
      <c r="C3586">
        <v>1000</v>
      </c>
      <c r="D3586" s="1" t="s">
        <v>4621</v>
      </c>
    </row>
    <row r="3587" spans="1:4" x14ac:dyDescent="0.3">
      <c r="A3587" s="1" t="s">
        <v>1</v>
      </c>
      <c r="B3587" s="2">
        <v>44412.988981481481</v>
      </c>
      <c r="C3587">
        <v>1000</v>
      </c>
      <c r="D3587" s="1" t="s">
        <v>4622</v>
      </c>
    </row>
    <row r="3588" spans="1:4" x14ac:dyDescent="0.3">
      <c r="A3588" s="1" t="s">
        <v>1</v>
      </c>
      <c r="B3588" s="2">
        <v>44412.98909722222</v>
      </c>
      <c r="C3588">
        <v>1000</v>
      </c>
      <c r="D3588" s="1" t="s">
        <v>4622</v>
      </c>
    </row>
    <row r="3589" spans="1:4" x14ac:dyDescent="0.3">
      <c r="A3589" s="1" t="s">
        <v>1</v>
      </c>
      <c r="B3589" s="2">
        <v>44412.989201388889</v>
      </c>
      <c r="C3589">
        <v>1000</v>
      </c>
      <c r="D3589" s="1" t="s">
        <v>4623</v>
      </c>
    </row>
    <row r="3590" spans="1:4" x14ac:dyDescent="0.3">
      <c r="A3590" s="1" t="s">
        <v>1</v>
      </c>
      <c r="B3590" s="2">
        <v>44412.989293981482</v>
      </c>
      <c r="C3590">
        <v>1000</v>
      </c>
      <c r="D3590" s="1" t="s">
        <v>4623</v>
      </c>
    </row>
    <row r="3591" spans="1:4" x14ac:dyDescent="0.3">
      <c r="A3591" s="1" t="s">
        <v>1</v>
      </c>
      <c r="B3591" s="2">
        <v>44412.98940972222</v>
      </c>
      <c r="C3591">
        <v>1000</v>
      </c>
      <c r="D3591" s="1" t="s">
        <v>4624</v>
      </c>
    </row>
    <row r="3592" spans="1:4" x14ac:dyDescent="0.3">
      <c r="A3592" s="1" t="s">
        <v>1</v>
      </c>
      <c r="B3592" s="2">
        <v>44412.98951388889</v>
      </c>
      <c r="C3592">
        <v>1000</v>
      </c>
      <c r="D3592" s="1" t="s">
        <v>4624</v>
      </c>
    </row>
    <row r="3593" spans="1:4" x14ac:dyDescent="0.3">
      <c r="A3593" s="1" t="s">
        <v>1</v>
      </c>
      <c r="B3593" s="2">
        <v>44412.989641203705</v>
      </c>
      <c r="C3593">
        <v>1000</v>
      </c>
      <c r="D3593" s="1" t="s">
        <v>4624</v>
      </c>
    </row>
    <row r="3594" spans="1:4" x14ac:dyDescent="0.3">
      <c r="A3594" s="1" t="s">
        <v>1</v>
      </c>
      <c r="B3594" s="2">
        <v>44412.989756944444</v>
      </c>
      <c r="C3594">
        <v>1000</v>
      </c>
      <c r="D3594" s="1" t="s">
        <v>4623</v>
      </c>
    </row>
    <row r="3595" spans="1:4" x14ac:dyDescent="0.3">
      <c r="A3595" s="1" t="s">
        <v>1</v>
      </c>
      <c r="B3595" s="2">
        <v>44412.989849537036</v>
      </c>
      <c r="C3595">
        <v>1000</v>
      </c>
      <c r="D3595" s="1" t="s">
        <v>4623</v>
      </c>
    </row>
    <row r="3596" spans="1:4" x14ac:dyDescent="0.3">
      <c r="A3596" s="1" t="s">
        <v>1</v>
      </c>
      <c r="B3596" s="2">
        <v>44412.989942129629</v>
      </c>
      <c r="C3596">
        <v>1000</v>
      </c>
      <c r="D3596" s="1" t="s">
        <v>4623</v>
      </c>
    </row>
    <row r="3597" spans="1:4" x14ac:dyDescent="0.3">
      <c r="A3597" s="1" t="s">
        <v>1</v>
      </c>
      <c r="B3597" s="2">
        <v>44412.990046296298</v>
      </c>
      <c r="C3597">
        <v>1000</v>
      </c>
      <c r="D3597" s="1" t="s">
        <v>4623</v>
      </c>
    </row>
    <row r="3598" spans="1:4" x14ac:dyDescent="0.3">
      <c r="A3598" s="1" t="s">
        <v>1</v>
      </c>
      <c r="B3598" s="2">
        <v>44412.990162037036</v>
      </c>
      <c r="C3598">
        <v>1000</v>
      </c>
      <c r="D3598" s="1" t="s">
        <v>4623</v>
      </c>
    </row>
    <row r="3599" spans="1:4" x14ac:dyDescent="0.3">
      <c r="A3599" s="1" t="s">
        <v>1</v>
      </c>
      <c r="B3599" s="2">
        <v>44412.990254629629</v>
      </c>
      <c r="C3599">
        <v>1000</v>
      </c>
      <c r="D3599" s="1" t="s">
        <v>4624</v>
      </c>
    </row>
    <row r="3600" spans="1:4" x14ac:dyDescent="0.3">
      <c r="A3600" s="1" t="s">
        <v>1</v>
      </c>
      <c r="B3600" s="2">
        <v>44412.990381944444</v>
      </c>
      <c r="C3600">
        <v>1000</v>
      </c>
      <c r="D3600" s="1" t="s">
        <v>4624</v>
      </c>
    </row>
    <row r="3601" spans="1:4" x14ac:dyDescent="0.3">
      <c r="A3601" s="1" t="s">
        <v>1</v>
      </c>
      <c r="B3601" s="2">
        <v>44412.990474537037</v>
      </c>
      <c r="C3601">
        <v>1000</v>
      </c>
      <c r="D3601" s="1" t="s">
        <v>4624</v>
      </c>
    </row>
    <row r="3602" spans="1:4" x14ac:dyDescent="0.3">
      <c r="A3602" s="1" t="s">
        <v>1</v>
      </c>
      <c r="B3602" s="2">
        <v>44412.990590277775</v>
      </c>
      <c r="C3602">
        <v>1000</v>
      </c>
      <c r="D3602" s="1" t="s">
        <v>4624</v>
      </c>
    </row>
    <row r="3603" spans="1:4" x14ac:dyDescent="0.3">
      <c r="A3603" s="1" t="s">
        <v>1</v>
      </c>
      <c r="B3603" s="2">
        <v>44412.990694444445</v>
      </c>
      <c r="C3603">
        <v>1000</v>
      </c>
      <c r="D3603" s="1" t="s">
        <v>4625</v>
      </c>
    </row>
    <row r="3604" spans="1:4" x14ac:dyDescent="0.3">
      <c r="A3604" s="1" t="s">
        <v>1</v>
      </c>
      <c r="B3604" s="2">
        <v>44412.990810185183</v>
      </c>
      <c r="C3604">
        <v>1000</v>
      </c>
      <c r="D3604" s="1" t="s">
        <v>4625</v>
      </c>
    </row>
    <row r="3605" spans="1:4" x14ac:dyDescent="0.3">
      <c r="A3605" s="1" t="s">
        <v>1</v>
      </c>
      <c r="B3605" s="2">
        <v>44412.990902777776</v>
      </c>
      <c r="C3605">
        <v>1000</v>
      </c>
      <c r="D3605" s="1" t="s">
        <v>4625</v>
      </c>
    </row>
    <row r="3606" spans="1:4" x14ac:dyDescent="0.3">
      <c r="A3606" s="1" t="s">
        <v>1</v>
      </c>
      <c r="B3606" s="2">
        <v>44412.991006944445</v>
      </c>
      <c r="C3606">
        <v>1000</v>
      </c>
      <c r="D3606" s="1" t="s">
        <v>4625</v>
      </c>
    </row>
    <row r="3607" spans="1:4" x14ac:dyDescent="0.3">
      <c r="A3607" s="1" t="s">
        <v>1</v>
      </c>
      <c r="B3607" s="2">
        <v>44412.991111111114</v>
      </c>
      <c r="C3607">
        <v>1000</v>
      </c>
      <c r="D3607" s="1" t="s">
        <v>4625</v>
      </c>
    </row>
    <row r="3608" spans="1:4" x14ac:dyDescent="0.3">
      <c r="A3608" s="1" t="s">
        <v>1</v>
      </c>
      <c r="B3608" s="2">
        <v>44412.991215277776</v>
      </c>
      <c r="C3608">
        <v>1000</v>
      </c>
      <c r="D3608" s="1" t="s">
        <v>4625</v>
      </c>
    </row>
    <row r="3609" spans="1:4" x14ac:dyDescent="0.3">
      <c r="A3609" s="1" t="s">
        <v>1</v>
      </c>
      <c r="B3609" s="2">
        <v>44412.991331018522</v>
      </c>
      <c r="C3609">
        <v>1000</v>
      </c>
      <c r="D3609" s="1" t="s">
        <v>4625</v>
      </c>
    </row>
    <row r="3610" spans="1:4" x14ac:dyDescent="0.3">
      <c r="A3610" s="1" t="s">
        <v>1</v>
      </c>
      <c r="B3610" s="2">
        <v>44412.991435185184</v>
      </c>
      <c r="C3610">
        <v>1000</v>
      </c>
      <c r="D3610" s="1" t="s">
        <v>4625</v>
      </c>
    </row>
    <row r="3611" spans="1:4" x14ac:dyDescent="0.3">
      <c r="A3611" s="1" t="s">
        <v>1</v>
      </c>
      <c r="B3611" s="2">
        <v>44412.991539351853</v>
      </c>
      <c r="C3611">
        <v>1000</v>
      </c>
      <c r="D3611" s="1" t="s">
        <v>4625</v>
      </c>
    </row>
    <row r="3612" spans="1:4" x14ac:dyDescent="0.3">
      <c r="A3612" s="1" t="s">
        <v>1</v>
      </c>
      <c r="B3612" s="2">
        <v>44412.991643518515</v>
      </c>
      <c r="C3612">
        <v>1000</v>
      </c>
      <c r="D3612" s="1" t="s">
        <v>4625</v>
      </c>
    </row>
    <row r="3613" spans="1:4" x14ac:dyDescent="0.3">
      <c r="A3613" s="1" t="s">
        <v>1</v>
      </c>
      <c r="B3613" s="2">
        <v>44412.991747685184</v>
      </c>
      <c r="C3613">
        <v>1000</v>
      </c>
      <c r="D3613" s="1" t="s">
        <v>4625</v>
      </c>
    </row>
    <row r="3614" spans="1:4" x14ac:dyDescent="0.3">
      <c r="A3614" s="1" t="s">
        <v>1</v>
      </c>
      <c r="B3614" s="2">
        <v>44412.991851851853</v>
      </c>
      <c r="C3614">
        <v>1000</v>
      </c>
      <c r="D3614" s="1" t="s">
        <v>4625</v>
      </c>
    </row>
    <row r="3615" spans="1:4" x14ac:dyDescent="0.3">
      <c r="A3615" s="1" t="s">
        <v>1</v>
      </c>
      <c r="B3615" s="2">
        <v>44412.991956018515</v>
      </c>
      <c r="C3615">
        <v>1000</v>
      </c>
      <c r="D3615" s="1" t="s">
        <v>4625</v>
      </c>
    </row>
    <row r="3616" spans="1:4" x14ac:dyDescent="0.3">
      <c r="A3616" s="1" t="s">
        <v>1</v>
      </c>
      <c r="B3616" s="2">
        <v>44412.992071759261</v>
      </c>
      <c r="C3616">
        <v>1000</v>
      </c>
      <c r="D3616" s="1" t="s">
        <v>4626</v>
      </c>
    </row>
    <row r="3617" spans="1:4" x14ac:dyDescent="0.3">
      <c r="A3617" s="1" t="s">
        <v>1</v>
      </c>
      <c r="B3617" s="2">
        <v>44412.992210648146</v>
      </c>
      <c r="C3617">
        <v>1000</v>
      </c>
      <c r="D3617" s="1" t="s">
        <v>4626</v>
      </c>
    </row>
    <row r="3618" spans="1:4" x14ac:dyDescent="0.3">
      <c r="A3618" s="1" t="s">
        <v>1</v>
      </c>
      <c r="B3618" s="2">
        <v>44412.992303240739</v>
      </c>
      <c r="C3618">
        <v>1000</v>
      </c>
      <c r="D3618" s="1" t="s">
        <v>4620</v>
      </c>
    </row>
    <row r="3619" spans="1:4" x14ac:dyDescent="0.3">
      <c r="A3619" s="1" t="s">
        <v>1</v>
      </c>
      <c r="B3619" s="2">
        <v>44412.992418981485</v>
      </c>
      <c r="C3619">
        <v>1000</v>
      </c>
      <c r="D3619" s="1" t="s">
        <v>4620</v>
      </c>
    </row>
    <row r="3620" spans="1:4" x14ac:dyDescent="0.3">
      <c r="A3620" s="1" t="s">
        <v>1</v>
      </c>
      <c r="B3620" s="2">
        <v>44412.992511574077</v>
      </c>
      <c r="C3620">
        <v>1000</v>
      </c>
      <c r="D3620" s="1" t="s">
        <v>4627</v>
      </c>
    </row>
    <row r="3621" spans="1:4" x14ac:dyDescent="0.3">
      <c r="A3621" s="1" t="s">
        <v>1</v>
      </c>
      <c r="B3621" s="2">
        <v>44412.992615740739</v>
      </c>
      <c r="C3621">
        <v>1000</v>
      </c>
      <c r="D3621" s="1" t="s">
        <v>4627</v>
      </c>
    </row>
    <row r="3622" spans="1:4" x14ac:dyDescent="0.3">
      <c r="A3622" s="1" t="s">
        <v>1</v>
      </c>
      <c r="B3622" s="2">
        <v>44412.992719907408</v>
      </c>
      <c r="C3622">
        <v>1000</v>
      </c>
      <c r="D3622" s="1" t="s">
        <v>4617</v>
      </c>
    </row>
    <row r="3623" spans="1:4" x14ac:dyDescent="0.3">
      <c r="A3623" s="1" t="s">
        <v>1</v>
      </c>
      <c r="B3623" s="2">
        <v>44412.992824074077</v>
      </c>
      <c r="C3623">
        <v>1000</v>
      </c>
      <c r="D3623" s="1" t="s">
        <v>4617</v>
      </c>
    </row>
    <row r="3624" spans="1:4" x14ac:dyDescent="0.3">
      <c r="A3624" s="1" t="s">
        <v>1</v>
      </c>
      <c r="B3624" s="2">
        <v>44412.992928240739</v>
      </c>
      <c r="C3624">
        <v>1000</v>
      </c>
      <c r="D3624" s="1" t="s">
        <v>4617</v>
      </c>
    </row>
    <row r="3625" spans="1:4" x14ac:dyDescent="0.3">
      <c r="A3625" s="1" t="s">
        <v>1</v>
      </c>
      <c r="B3625" s="2">
        <v>44412.993032407408</v>
      </c>
      <c r="C3625">
        <v>1000</v>
      </c>
      <c r="D3625" s="1" t="s">
        <v>4628</v>
      </c>
    </row>
    <row r="3626" spans="1:4" x14ac:dyDescent="0.3">
      <c r="A3626" s="1" t="s">
        <v>1</v>
      </c>
      <c r="B3626" s="2">
        <v>44412.993136574078</v>
      </c>
      <c r="C3626">
        <v>1000</v>
      </c>
      <c r="D3626" s="1" t="s">
        <v>4628</v>
      </c>
    </row>
    <row r="3627" spans="1:4" x14ac:dyDescent="0.3">
      <c r="A3627" s="1" t="s">
        <v>1</v>
      </c>
      <c r="B3627" s="2">
        <v>44412.99324074074</v>
      </c>
      <c r="C3627">
        <v>1000</v>
      </c>
      <c r="D3627" s="1" t="s">
        <v>4628</v>
      </c>
    </row>
    <row r="3628" spans="1:4" x14ac:dyDescent="0.3">
      <c r="A3628" s="1" t="s">
        <v>1</v>
      </c>
      <c r="B3628" s="2">
        <v>44412.993344907409</v>
      </c>
      <c r="C3628">
        <v>1000</v>
      </c>
      <c r="D3628" s="1" t="s">
        <v>4617</v>
      </c>
    </row>
    <row r="3629" spans="1:4" x14ac:dyDescent="0.3">
      <c r="A3629" s="1" t="s">
        <v>1</v>
      </c>
      <c r="B3629" s="2">
        <v>44412.993449074071</v>
      </c>
      <c r="C3629">
        <v>1000</v>
      </c>
      <c r="D3629" s="1" t="s">
        <v>4617</v>
      </c>
    </row>
    <row r="3630" spans="1:4" x14ac:dyDescent="0.3">
      <c r="A3630" s="1" t="s">
        <v>1</v>
      </c>
      <c r="B3630" s="2">
        <v>44412.993541666663</v>
      </c>
      <c r="C3630">
        <v>1000</v>
      </c>
      <c r="D3630" s="1" t="s">
        <v>4629</v>
      </c>
    </row>
    <row r="3631" spans="1:4" x14ac:dyDescent="0.3">
      <c r="A3631" s="1" t="s">
        <v>1</v>
      </c>
      <c r="B3631" s="2">
        <v>44412.993645833332</v>
      </c>
      <c r="C3631">
        <v>1000</v>
      </c>
      <c r="D3631" s="1" t="s">
        <v>4630</v>
      </c>
    </row>
    <row r="3632" spans="1:4" x14ac:dyDescent="0.3">
      <c r="A3632" s="1" t="s">
        <v>1</v>
      </c>
      <c r="B3632" s="2">
        <v>44412.993738425925</v>
      </c>
      <c r="C3632">
        <v>1000</v>
      </c>
      <c r="D3632" s="1" t="s">
        <v>4630</v>
      </c>
    </row>
    <row r="3633" spans="1:4" x14ac:dyDescent="0.3">
      <c r="A3633" s="1" t="s">
        <v>1</v>
      </c>
      <c r="B3633" s="2">
        <v>44412.993854166663</v>
      </c>
      <c r="C3633">
        <v>1000</v>
      </c>
      <c r="D3633" s="1" t="s">
        <v>4630</v>
      </c>
    </row>
    <row r="3634" spans="1:4" x14ac:dyDescent="0.3">
      <c r="A3634" s="1" t="s">
        <v>1</v>
      </c>
      <c r="B3634" s="2">
        <v>44412.993958333333</v>
      </c>
      <c r="C3634">
        <v>1000</v>
      </c>
      <c r="D3634" s="1" t="s">
        <v>4630</v>
      </c>
    </row>
    <row r="3635" spans="1:4" x14ac:dyDescent="0.3">
      <c r="A3635" s="1" t="s">
        <v>1</v>
      </c>
      <c r="B3635" s="2">
        <v>44412.994050925925</v>
      </c>
      <c r="C3635">
        <v>1000</v>
      </c>
      <c r="D3635" s="1" t="s">
        <v>4630</v>
      </c>
    </row>
    <row r="3636" spans="1:4" x14ac:dyDescent="0.3">
      <c r="A3636" s="1" t="s">
        <v>1</v>
      </c>
      <c r="B3636" s="2">
        <v>44412.994155092594</v>
      </c>
      <c r="C3636">
        <v>1000</v>
      </c>
      <c r="D3636" s="1" t="s">
        <v>4630</v>
      </c>
    </row>
    <row r="3637" spans="1:4" x14ac:dyDescent="0.3">
      <c r="A3637" s="1" t="s">
        <v>1</v>
      </c>
      <c r="B3637" s="2">
        <v>44412.994270833333</v>
      </c>
      <c r="C3637">
        <v>1000</v>
      </c>
      <c r="D3637" s="1" t="s">
        <v>4630</v>
      </c>
    </row>
    <row r="3638" spans="1:4" x14ac:dyDescent="0.3">
      <c r="A3638" s="1" t="s">
        <v>1</v>
      </c>
      <c r="B3638" s="2">
        <v>44412.994375000002</v>
      </c>
      <c r="C3638">
        <v>1000</v>
      </c>
      <c r="D3638" s="1" t="s">
        <v>4630</v>
      </c>
    </row>
    <row r="3639" spans="1:4" x14ac:dyDescent="0.3">
      <c r="A3639" s="1" t="s">
        <v>1</v>
      </c>
      <c r="B3639" s="2">
        <v>44412.994467592594</v>
      </c>
      <c r="C3639">
        <v>1000</v>
      </c>
      <c r="D3639" s="1" t="s">
        <v>4630</v>
      </c>
    </row>
    <row r="3640" spans="1:4" x14ac:dyDescent="0.3">
      <c r="A3640" s="1" t="s">
        <v>1</v>
      </c>
      <c r="B3640" s="2">
        <v>44412.994583333333</v>
      </c>
      <c r="C3640">
        <v>1000</v>
      </c>
      <c r="D3640" s="1" t="s">
        <v>4630</v>
      </c>
    </row>
    <row r="3641" spans="1:4" x14ac:dyDescent="0.3">
      <c r="A3641" s="1" t="s">
        <v>1</v>
      </c>
      <c r="B3641" s="2">
        <v>44412.994675925926</v>
      </c>
      <c r="C3641">
        <v>1000</v>
      </c>
      <c r="D3641" s="1" t="s">
        <v>4630</v>
      </c>
    </row>
    <row r="3642" spans="1:4" x14ac:dyDescent="0.3">
      <c r="A3642" s="1" t="s">
        <v>1</v>
      </c>
      <c r="B3642" s="2">
        <v>44412.994780092595</v>
      </c>
      <c r="C3642">
        <v>1000</v>
      </c>
      <c r="D3642" s="1" t="s">
        <v>4630</v>
      </c>
    </row>
    <row r="3643" spans="1:4" x14ac:dyDescent="0.3">
      <c r="A3643" s="1" t="s">
        <v>1</v>
      </c>
      <c r="B3643" s="2">
        <v>44412.994884259257</v>
      </c>
      <c r="C3643">
        <v>1000</v>
      </c>
      <c r="D3643" s="1" t="s">
        <v>4630</v>
      </c>
    </row>
    <row r="3644" spans="1:4" x14ac:dyDescent="0.3">
      <c r="A3644" s="1" t="s">
        <v>1</v>
      </c>
      <c r="B3644" s="2">
        <v>44412.994988425926</v>
      </c>
      <c r="C3644">
        <v>1000</v>
      </c>
      <c r="D3644" s="1" t="s">
        <v>4630</v>
      </c>
    </row>
    <row r="3645" spans="1:4" x14ac:dyDescent="0.3">
      <c r="A3645" s="1" t="s">
        <v>1</v>
      </c>
      <c r="B3645" s="2">
        <v>44412.995092592595</v>
      </c>
      <c r="C3645">
        <v>1000</v>
      </c>
      <c r="D3645" s="1" t="s">
        <v>4630</v>
      </c>
    </row>
    <row r="3646" spans="1:4" x14ac:dyDescent="0.3">
      <c r="A3646" s="1" t="s">
        <v>1</v>
      </c>
      <c r="B3646" s="2">
        <v>44412.995196759257</v>
      </c>
      <c r="C3646">
        <v>1000</v>
      </c>
      <c r="D3646" s="1" t="s">
        <v>4630</v>
      </c>
    </row>
    <row r="3647" spans="1:4" x14ac:dyDescent="0.3">
      <c r="A3647" s="1" t="s">
        <v>1</v>
      </c>
      <c r="B3647" s="2">
        <v>44412.995289351849</v>
      </c>
      <c r="C3647">
        <v>1000</v>
      </c>
      <c r="D3647" s="1" t="s">
        <v>4630</v>
      </c>
    </row>
    <row r="3648" spans="1:4" x14ac:dyDescent="0.3">
      <c r="A3648" s="1" t="s">
        <v>1</v>
      </c>
      <c r="B3648" s="2">
        <v>44412.995393518519</v>
      </c>
      <c r="C3648">
        <v>1000</v>
      </c>
      <c r="D3648" s="1" t="s">
        <v>4630</v>
      </c>
    </row>
    <row r="3649" spans="1:4" x14ac:dyDescent="0.3">
      <c r="A3649" s="1" t="s">
        <v>1</v>
      </c>
      <c r="B3649" s="2">
        <v>44412.995486111111</v>
      </c>
      <c r="C3649">
        <v>1000</v>
      </c>
      <c r="D3649" s="1" t="s">
        <v>4630</v>
      </c>
    </row>
    <row r="3650" spans="1:4" x14ac:dyDescent="0.3">
      <c r="A3650" s="1" t="s">
        <v>1</v>
      </c>
      <c r="B3650" s="2">
        <v>44412.99559027778</v>
      </c>
      <c r="C3650">
        <v>1000</v>
      </c>
      <c r="D3650" s="1" t="s">
        <v>4630</v>
      </c>
    </row>
    <row r="3651" spans="1:4" x14ac:dyDescent="0.3">
      <c r="A3651" s="1" t="s">
        <v>1</v>
      </c>
      <c r="B3651" s="2">
        <v>44412.995682870373</v>
      </c>
      <c r="C3651">
        <v>1000</v>
      </c>
      <c r="D3651" s="1" t="s">
        <v>4630</v>
      </c>
    </row>
    <row r="3652" spans="1:4" x14ac:dyDescent="0.3">
      <c r="A3652" s="1" t="s">
        <v>1</v>
      </c>
      <c r="B3652" s="2">
        <v>44412.995787037034</v>
      </c>
      <c r="C3652">
        <v>1000</v>
      </c>
      <c r="D3652" s="1" t="s">
        <v>4630</v>
      </c>
    </row>
    <row r="3653" spans="1:4" x14ac:dyDescent="0.3">
      <c r="A3653" s="1" t="s">
        <v>1</v>
      </c>
      <c r="B3653" s="2">
        <v>44412.995891203704</v>
      </c>
      <c r="C3653">
        <v>1000</v>
      </c>
      <c r="D3653" s="1" t="s">
        <v>4630</v>
      </c>
    </row>
    <row r="3654" spans="1:4" x14ac:dyDescent="0.3">
      <c r="A3654" s="1" t="s">
        <v>1</v>
      </c>
      <c r="B3654" s="2">
        <v>44412.995995370373</v>
      </c>
      <c r="C3654">
        <v>1000</v>
      </c>
      <c r="D3654" s="1" t="s">
        <v>4630</v>
      </c>
    </row>
    <row r="3655" spans="1:4" x14ac:dyDescent="0.3">
      <c r="A3655" s="1" t="s">
        <v>1</v>
      </c>
      <c r="B3655" s="2">
        <v>44412.996111111112</v>
      </c>
      <c r="C3655">
        <v>1000</v>
      </c>
      <c r="D3655" s="1" t="s">
        <v>4630</v>
      </c>
    </row>
    <row r="3656" spans="1:4" x14ac:dyDescent="0.3">
      <c r="A3656" s="1" t="s">
        <v>1</v>
      </c>
      <c r="B3656" s="2">
        <v>44412.996215277781</v>
      </c>
      <c r="C3656">
        <v>1000</v>
      </c>
      <c r="D3656" s="1" t="s">
        <v>4630</v>
      </c>
    </row>
    <row r="3657" spans="1:4" x14ac:dyDescent="0.3">
      <c r="A3657" s="1" t="s">
        <v>1</v>
      </c>
      <c r="B3657" s="2">
        <v>44412.996319444443</v>
      </c>
      <c r="C3657">
        <v>1000</v>
      </c>
      <c r="D3657" s="1" t="s">
        <v>4630</v>
      </c>
    </row>
    <row r="3658" spans="1:4" x14ac:dyDescent="0.3">
      <c r="A3658" s="1" t="s">
        <v>1</v>
      </c>
      <c r="B3658" s="2">
        <v>44412.996423611112</v>
      </c>
      <c r="C3658">
        <v>1000</v>
      </c>
      <c r="D3658" s="1" t="s">
        <v>4630</v>
      </c>
    </row>
    <row r="3659" spans="1:4" x14ac:dyDescent="0.3">
      <c r="A3659" s="1" t="s">
        <v>1</v>
      </c>
      <c r="B3659" s="2">
        <v>44412.996527777781</v>
      </c>
      <c r="C3659">
        <v>1000</v>
      </c>
      <c r="D3659" s="1" t="s">
        <v>4630</v>
      </c>
    </row>
    <row r="3660" spans="1:4" x14ac:dyDescent="0.3">
      <c r="A3660" s="1" t="s">
        <v>1</v>
      </c>
      <c r="B3660" s="2">
        <v>44412.996655092589</v>
      </c>
      <c r="C3660">
        <v>1000</v>
      </c>
      <c r="D3660" s="1" t="s">
        <v>4630</v>
      </c>
    </row>
    <row r="3661" spans="1:4" x14ac:dyDescent="0.3">
      <c r="A3661" s="1" t="s">
        <v>1</v>
      </c>
      <c r="B3661" s="2">
        <v>44412.996759259258</v>
      </c>
      <c r="C3661">
        <v>1000</v>
      </c>
      <c r="D3661" s="1" t="s">
        <v>4630</v>
      </c>
    </row>
    <row r="3662" spans="1:4" x14ac:dyDescent="0.3">
      <c r="A3662" s="1" t="s">
        <v>1</v>
      </c>
      <c r="B3662" s="2">
        <v>44412.996863425928</v>
      </c>
      <c r="C3662">
        <v>1000</v>
      </c>
      <c r="D3662" s="1" t="s">
        <v>4630</v>
      </c>
    </row>
    <row r="3663" spans="1:4" x14ac:dyDescent="0.3">
      <c r="A3663" s="1" t="s">
        <v>1</v>
      </c>
      <c r="B3663" s="2">
        <v>44412.99695601852</v>
      </c>
      <c r="C3663">
        <v>1000</v>
      </c>
      <c r="D3663" s="1" t="s">
        <v>4630</v>
      </c>
    </row>
    <row r="3664" spans="1:4" x14ac:dyDescent="0.3">
      <c r="A3664" s="1" t="s">
        <v>1</v>
      </c>
      <c r="B3664" s="2">
        <v>44412.997060185182</v>
      </c>
      <c r="C3664">
        <v>1000</v>
      </c>
      <c r="D3664" s="1" t="s">
        <v>4630</v>
      </c>
    </row>
    <row r="3665" spans="1:4" x14ac:dyDescent="0.3">
      <c r="A3665" s="1" t="s">
        <v>1</v>
      </c>
      <c r="B3665" s="2">
        <v>44412.997164351851</v>
      </c>
      <c r="C3665">
        <v>1000</v>
      </c>
      <c r="D3665" s="1" t="s">
        <v>4630</v>
      </c>
    </row>
    <row r="3666" spans="1:4" x14ac:dyDescent="0.3">
      <c r="A3666" s="1" t="s">
        <v>1</v>
      </c>
      <c r="B3666" s="2">
        <v>44412.997291666667</v>
      </c>
      <c r="C3666">
        <v>1000</v>
      </c>
      <c r="D3666" s="1" t="s">
        <v>4630</v>
      </c>
    </row>
    <row r="3667" spans="1:4" x14ac:dyDescent="0.3">
      <c r="A3667" s="1" t="s">
        <v>1</v>
      </c>
      <c r="B3667" s="2">
        <v>44412.997384259259</v>
      </c>
      <c r="C3667">
        <v>1000</v>
      </c>
      <c r="D3667" s="1" t="s">
        <v>4631</v>
      </c>
    </row>
    <row r="3668" spans="1:4" x14ac:dyDescent="0.3">
      <c r="A3668" s="1" t="s">
        <v>1</v>
      </c>
      <c r="B3668" s="2">
        <v>44412.997499999998</v>
      </c>
      <c r="C3668">
        <v>1000</v>
      </c>
      <c r="D3668" s="1" t="s">
        <v>4631</v>
      </c>
    </row>
    <row r="3669" spans="1:4" x14ac:dyDescent="0.3">
      <c r="A3669" s="1" t="s">
        <v>1</v>
      </c>
      <c r="B3669" s="2">
        <v>44412.99759259259</v>
      </c>
      <c r="C3669">
        <v>1000</v>
      </c>
      <c r="D3669" s="1" t="s">
        <v>4631</v>
      </c>
    </row>
    <row r="3670" spans="1:4" x14ac:dyDescent="0.3">
      <c r="A3670" s="1" t="s">
        <v>1</v>
      </c>
      <c r="B3670" s="2">
        <v>44412.997696759259</v>
      </c>
      <c r="C3670">
        <v>1000</v>
      </c>
      <c r="D3670" s="1" t="s">
        <v>4631</v>
      </c>
    </row>
    <row r="3671" spans="1:4" x14ac:dyDescent="0.3">
      <c r="A3671" s="1" t="s">
        <v>1</v>
      </c>
      <c r="B3671" s="2">
        <v>44412.997800925928</v>
      </c>
      <c r="C3671">
        <v>1000</v>
      </c>
      <c r="D3671" s="1" t="s">
        <v>4631</v>
      </c>
    </row>
    <row r="3672" spans="1:4" x14ac:dyDescent="0.3">
      <c r="A3672" s="1" t="s">
        <v>1</v>
      </c>
      <c r="B3672" s="2">
        <v>44412.99790509259</v>
      </c>
      <c r="C3672">
        <v>1000</v>
      </c>
      <c r="D3672" s="1" t="s">
        <v>4631</v>
      </c>
    </row>
    <row r="3673" spans="1:4" x14ac:dyDescent="0.3">
      <c r="A3673" s="1" t="s">
        <v>1</v>
      </c>
      <c r="B3673" s="2">
        <v>44412.998032407406</v>
      </c>
      <c r="C3673">
        <v>1000</v>
      </c>
      <c r="D3673" s="1" t="s">
        <v>4631</v>
      </c>
    </row>
    <row r="3674" spans="1:4" x14ac:dyDescent="0.3">
      <c r="A3674" s="1" t="s">
        <v>1</v>
      </c>
      <c r="B3674" s="2">
        <v>44412.998136574075</v>
      </c>
      <c r="C3674">
        <v>1000</v>
      </c>
      <c r="D3674" s="1" t="s">
        <v>4631</v>
      </c>
    </row>
    <row r="3675" spans="1:4" x14ac:dyDescent="0.3">
      <c r="A3675" s="1" t="s">
        <v>1</v>
      </c>
      <c r="B3675" s="2">
        <v>44412.998240740744</v>
      </c>
      <c r="C3675">
        <v>1000</v>
      </c>
      <c r="D3675" s="1" t="s">
        <v>4631</v>
      </c>
    </row>
    <row r="3676" spans="1:4" x14ac:dyDescent="0.3">
      <c r="A3676" s="1" t="s">
        <v>1</v>
      </c>
      <c r="B3676" s="2">
        <v>44412.998344907406</v>
      </c>
      <c r="C3676">
        <v>1000</v>
      </c>
      <c r="D3676" s="1" t="s">
        <v>4631</v>
      </c>
    </row>
    <row r="3677" spans="1:4" x14ac:dyDescent="0.3">
      <c r="A3677" s="1" t="s">
        <v>1</v>
      </c>
      <c r="B3677" s="2">
        <v>44412.998460648145</v>
      </c>
      <c r="C3677">
        <v>1000</v>
      </c>
      <c r="D3677" s="1" t="s">
        <v>4631</v>
      </c>
    </row>
    <row r="3678" spans="1:4" x14ac:dyDescent="0.3">
      <c r="A3678" s="1" t="s">
        <v>1</v>
      </c>
      <c r="B3678" s="2">
        <v>44412.998576388891</v>
      </c>
      <c r="C3678">
        <v>1000</v>
      </c>
      <c r="D3678" s="1" t="s">
        <v>4631</v>
      </c>
    </row>
    <row r="3679" spans="1:4" x14ac:dyDescent="0.3">
      <c r="A3679" s="1" t="s">
        <v>1</v>
      </c>
      <c r="B3679" s="2">
        <v>44412.998692129629</v>
      </c>
      <c r="C3679">
        <v>1000</v>
      </c>
      <c r="D3679" s="1" t="s">
        <v>4632</v>
      </c>
    </row>
    <row r="3680" spans="1:4" x14ac:dyDescent="0.3">
      <c r="A3680" s="1" t="s">
        <v>1</v>
      </c>
      <c r="B3680" s="2">
        <v>44412.998784722222</v>
      </c>
      <c r="C3680">
        <v>1000</v>
      </c>
      <c r="D3680" s="1" t="s">
        <v>4632</v>
      </c>
    </row>
    <row r="3681" spans="1:4" x14ac:dyDescent="0.3">
      <c r="A3681" s="1" t="s">
        <v>1</v>
      </c>
      <c r="B3681" s="2">
        <v>44412.998888888891</v>
      </c>
      <c r="C3681">
        <v>1000</v>
      </c>
      <c r="D3681" s="1" t="s">
        <v>4632</v>
      </c>
    </row>
    <row r="3682" spans="1:4" x14ac:dyDescent="0.3">
      <c r="A3682" s="1" t="s">
        <v>1</v>
      </c>
      <c r="B3682" s="2">
        <v>44412.998993055553</v>
      </c>
      <c r="C3682">
        <v>1000</v>
      </c>
      <c r="D3682" s="1" t="s">
        <v>4633</v>
      </c>
    </row>
    <row r="3683" spans="1:4" x14ac:dyDescent="0.3">
      <c r="A3683" s="1" t="s">
        <v>1</v>
      </c>
      <c r="B3683" s="2">
        <v>44412.999085648145</v>
      </c>
      <c r="C3683">
        <v>1000</v>
      </c>
      <c r="D3683" s="1" t="s">
        <v>4633</v>
      </c>
    </row>
    <row r="3684" spans="1:4" x14ac:dyDescent="0.3">
      <c r="A3684" s="1" t="s">
        <v>1</v>
      </c>
      <c r="B3684" s="2">
        <v>44412.999189814815</v>
      </c>
      <c r="C3684">
        <v>1000</v>
      </c>
      <c r="D3684" s="1" t="s">
        <v>4633</v>
      </c>
    </row>
    <row r="3685" spans="1:4" x14ac:dyDescent="0.3">
      <c r="A3685" s="1" t="s">
        <v>1</v>
      </c>
      <c r="B3685" s="2">
        <v>44412.999282407407</v>
      </c>
      <c r="C3685">
        <v>1000</v>
      </c>
      <c r="D3685" s="1" t="s">
        <v>4633</v>
      </c>
    </row>
    <row r="3686" spans="1:4" x14ac:dyDescent="0.3">
      <c r="A3686" s="1" t="s">
        <v>1</v>
      </c>
      <c r="B3686" s="2">
        <v>44412.999409722222</v>
      </c>
      <c r="C3686">
        <v>1000</v>
      </c>
      <c r="D3686" s="1" t="s">
        <v>4633</v>
      </c>
    </row>
    <row r="3687" spans="1:4" x14ac:dyDescent="0.3">
      <c r="A3687" s="1" t="s">
        <v>1</v>
      </c>
      <c r="B3687" s="2">
        <v>44412.999537037038</v>
      </c>
      <c r="C3687">
        <v>1000</v>
      </c>
      <c r="D3687" s="1" t="s">
        <v>4633</v>
      </c>
    </row>
    <row r="3688" spans="1:4" x14ac:dyDescent="0.3">
      <c r="A3688" s="1" t="s">
        <v>1</v>
      </c>
      <c r="B3688" s="2">
        <v>44412.99962962963</v>
      </c>
      <c r="C3688">
        <v>1000</v>
      </c>
      <c r="D3688" s="1" t="s">
        <v>4633</v>
      </c>
    </row>
    <row r="3689" spans="1:4" x14ac:dyDescent="0.3">
      <c r="A3689" s="1" t="s">
        <v>1</v>
      </c>
      <c r="B3689" s="2">
        <v>44412.9997337963</v>
      </c>
      <c r="C3689">
        <v>1000</v>
      </c>
      <c r="D3689" s="1" t="s">
        <v>4633</v>
      </c>
    </row>
    <row r="3690" spans="1:4" x14ac:dyDescent="0.3">
      <c r="A3690" s="1" t="s">
        <v>1</v>
      </c>
      <c r="B3690" s="2">
        <v>44412.999837962961</v>
      </c>
      <c r="C3690">
        <v>1000</v>
      </c>
      <c r="D3690" s="1" t="s">
        <v>4633</v>
      </c>
    </row>
    <row r="3691" spans="1:4" x14ac:dyDescent="0.3">
      <c r="A3691" s="1" t="s">
        <v>1</v>
      </c>
      <c r="B3691" s="2">
        <v>44412.9999537037</v>
      </c>
      <c r="C3691">
        <v>1000</v>
      </c>
      <c r="D3691" s="1" t="s">
        <v>4633</v>
      </c>
    </row>
    <row r="3692" spans="1:4" x14ac:dyDescent="0.3">
      <c r="A3692" s="1" t="s">
        <v>1</v>
      </c>
      <c r="B3692" s="2">
        <v>44413.000057870369</v>
      </c>
      <c r="C3692">
        <v>1000</v>
      </c>
      <c r="D3692" s="1" t="s">
        <v>4634</v>
      </c>
    </row>
    <row r="3693" spans="1:4" x14ac:dyDescent="0.3">
      <c r="A3693" s="1" t="s">
        <v>1</v>
      </c>
      <c r="B3693" s="2">
        <v>44413.000162037039</v>
      </c>
      <c r="C3693">
        <v>1000</v>
      </c>
      <c r="D3693" s="1" t="s">
        <v>4634</v>
      </c>
    </row>
    <row r="3694" spans="1:4" x14ac:dyDescent="0.3">
      <c r="A3694" s="1" t="s">
        <v>1</v>
      </c>
      <c r="B3694" s="2">
        <v>44413.0002662037</v>
      </c>
      <c r="C3694">
        <v>1000</v>
      </c>
      <c r="D3694" s="1" t="s">
        <v>4634</v>
      </c>
    </row>
    <row r="3695" spans="1:4" x14ac:dyDescent="0.3">
      <c r="A3695" s="1" t="s">
        <v>1</v>
      </c>
      <c r="B3695" s="2">
        <v>44413.00037037037</v>
      </c>
      <c r="C3695">
        <v>1000</v>
      </c>
      <c r="D3695" s="1" t="s">
        <v>4634</v>
      </c>
    </row>
    <row r="3696" spans="1:4" x14ac:dyDescent="0.3">
      <c r="A3696" s="1" t="s">
        <v>1</v>
      </c>
      <c r="B3696" s="2">
        <v>44413.000474537039</v>
      </c>
      <c r="C3696">
        <v>1000</v>
      </c>
      <c r="D3696" s="1" t="s">
        <v>4635</v>
      </c>
    </row>
    <row r="3697" spans="1:4" x14ac:dyDescent="0.3">
      <c r="A3697" s="1" t="s">
        <v>1</v>
      </c>
      <c r="B3697" s="2">
        <v>44413.000567129631</v>
      </c>
      <c r="C3697">
        <v>1000</v>
      </c>
      <c r="D3697" s="1" t="s">
        <v>4635</v>
      </c>
    </row>
    <row r="3698" spans="1:4" x14ac:dyDescent="0.3">
      <c r="A3698" s="1" t="s">
        <v>1</v>
      </c>
      <c r="B3698" s="2">
        <v>44413.000671296293</v>
      </c>
      <c r="C3698">
        <v>1000</v>
      </c>
      <c r="D3698" s="1" t="s">
        <v>4635</v>
      </c>
    </row>
    <row r="3699" spans="1:4" x14ac:dyDescent="0.3">
      <c r="A3699" s="1" t="s">
        <v>1</v>
      </c>
      <c r="B3699" s="2">
        <v>44413.000763888886</v>
      </c>
      <c r="C3699">
        <v>1000</v>
      </c>
      <c r="D3699" s="1" t="s">
        <v>4635</v>
      </c>
    </row>
    <row r="3700" spans="1:4" x14ac:dyDescent="0.3">
      <c r="A3700" s="1" t="s">
        <v>1</v>
      </c>
      <c r="B3700" s="2">
        <v>44413.000868055555</v>
      </c>
      <c r="C3700">
        <v>1000</v>
      </c>
      <c r="D3700" s="1" t="s">
        <v>4635</v>
      </c>
    </row>
    <row r="3701" spans="1:4" x14ac:dyDescent="0.3">
      <c r="A3701" s="1" t="s">
        <v>1</v>
      </c>
      <c r="B3701" s="2">
        <v>44413.000972222224</v>
      </c>
      <c r="C3701">
        <v>1000</v>
      </c>
      <c r="D3701" s="1" t="s">
        <v>4636</v>
      </c>
    </row>
    <row r="3702" spans="1:4" x14ac:dyDescent="0.3">
      <c r="A3702" s="1" t="s">
        <v>1</v>
      </c>
      <c r="B3702" s="2">
        <v>44413.001076388886</v>
      </c>
      <c r="C3702">
        <v>1000</v>
      </c>
      <c r="D3702" s="1" t="s">
        <v>4636</v>
      </c>
    </row>
    <row r="3703" spans="1:4" x14ac:dyDescent="0.3">
      <c r="A3703" s="1" t="s">
        <v>1</v>
      </c>
      <c r="B3703" s="2">
        <v>44413.001192129632</v>
      </c>
      <c r="C3703">
        <v>1000</v>
      </c>
      <c r="D3703" s="1" t="s">
        <v>4636</v>
      </c>
    </row>
    <row r="3704" spans="1:4" x14ac:dyDescent="0.3">
      <c r="A3704" s="1" t="s">
        <v>1</v>
      </c>
      <c r="B3704" s="2">
        <v>44413.001296296294</v>
      </c>
      <c r="C3704">
        <v>1000</v>
      </c>
      <c r="D3704" s="1" t="s">
        <v>4636</v>
      </c>
    </row>
    <row r="3705" spans="1:4" x14ac:dyDescent="0.3">
      <c r="A3705" s="1" t="s">
        <v>1</v>
      </c>
      <c r="B3705" s="2">
        <v>44413.001400462963</v>
      </c>
      <c r="C3705">
        <v>1000</v>
      </c>
      <c r="D3705" s="1" t="s">
        <v>4637</v>
      </c>
    </row>
    <row r="3706" spans="1:4" x14ac:dyDescent="0.3">
      <c r="A3706" s="1" t="s">
        <v>1</v>
      </c>
      <c r="B3706" s="2">
        <v>44413.001504629632</v>
      </c>
      <c r="C3706">
        <v>1000</v>
      </c>
      <c r="D3706" s="1" t="s">
        <v>4638</v>
      </c>
    </row>
    <row r="3707" spans="1:4" x14ac:dyDescent="0.3">
      <c r="A3707" s="1" t="s">
        <v>1</v>
      </c>
      <c r="B3707" s="2">
        <v>44413.001597222225</v>
      </c>
      <c r="C3707">
        <v>1000</v>
      </c>
      <c r="D3707" s="1" t="s">
        <v>4638</v>
      </c>
    </row>
    <row r="3708" spans="1:4" x14ac:dyDescent="0.3">
      <c r="A3708" s="1" t="s">
        <v>1</v>
      </c>
      <c r="B3708" s="2">
        <v>44413.001701388886</v>
      </c>
      <c r="C3708">
        <v>1000</v>
      </c>
      <c r="D3708" s="1" t="s">
        <v>4639</v>
      </c>
    </row>
    <row r="3709" spans="1:4" x14ac:dyDescent="0.3">
      <c r="A3709" s="1" t="s">
        <v>1</v>
      </c>
      <c r="B3709" s="2">
        <v>44413.001805555556</v>
      </c>
      <c r="C3709">
        <v>1000</v>
      </c>
      <c r="D3709" s="1" t="s">
        <v>4640</v>
      </c>
    </row>
    <row r="3710" spans="1:4" x14ac:dyDescent="0.3">
      <c r="A3710" s="1" t="s">
        <v>1</v>
      </c>
      <c r="B3710" s="2">
        <v>44413.001909722225</v>
      </c>
      <c r="C3710">
        <v>1000</v>
      </c>
      <c r="D3710" s="1" t="s">
        <v>4641</v>
      </c>
    </row>
    <row r="3711" spans="1:4" x14ac:dyDescent="0.3">
      <c r="A3711" s="1" t="s">
        <v>1</v>
      </c>
      <c r="B3711" s="2">
        <v>44413.002013888887</v>
      </c>
      <c r="C3711">
        <v>1000</v>
      </c>
      <c r="D3711" s="1" t="s">
        <v>4642</v>
      </c>
    </row>
    <row r="3712" spans="1:4" x14ac:dyDescent="0.3">
      <c r="A3712" s="1" t="s">
        <v>1</v>
      </c>
      <c r="B3712" s="2">
        <v>44413.002118055556</v>
      </c>
      <c r="C3712">
        <v>1000</v>
      </c>
      <c r="D3712" s="1" t="s">
        <v>4643</v>
      </c>
    </row>
    <row r="3713" spans="1:4" x14ac:dyDescent="0.3">
      <c r="A3713" s="1" t="s">
        <v>1</v>
      </c>
      <c r="B3713" s="2">
        <v>44413.002222222225</v>
      </c>
      <c r="C3713">
        <v>1000</v>
      </c>
      <c r="D3713" s="1" t="s">
        <v>4644</v>
      </c>
    </row>
    <row r="3714" spans="1:4" x14ac:dyDescent="0.3">
      <c r="A3714" s="1" t="s">
        <v>1</v>
      </c>
      <c r="B3714" s="2">
        <v>44413.002314814818</v>
      </c>
      <c r="C3714">
        <v>1000</v>
      </c>
      <c r="D3714" s="1" t="s">
        <v>4644</v>
      </c>
    </row>
    <row r="3715" spans="1:4" x14ac:dyDescent="0.3">
      <c r="A3715" s="1" t="s">
        <v>1</v>
      </c>
      <c r="B3715" s="2">
        <v>44413.002418981479</v>
      </c>
      <c r="C3715">
        <v>1000</v>
      </c>
      <c r="D3715" s="1" t="s">
        <v>4644</v>
      </c>
    </row>
    <row r="3716" spans="1:4" x14ac:dyDescent="0.3">
      <c r="A3716" s="1" t="s">
        <v>1</v>
      </c>
      <c r="B3716" s="2">
        <v>44413.002523148149</v>
      </c>
      <c r="C3716">
        <v>1000</v>
      </c>
      <c r="D3716" s="1" t="s">
        <v>4644</v>
      </c>
    </row>
    <row r="3717" spans="1:4" x14ac:dyDescent="0.3">
      <c r="A3717" s="1" t="s">
        <v>1</v>
      </c>
      <c r="B3717" s="2">
        <v>44413.002627314818</v>
      </c>
      <c r="C3717">
        <v>1000</v>
      </c>
      <c r="D3717" s="1" t="s">
        <v>4645</v>
      </c>
    </row>
    <row r="3718" spans="1:4" x14ac:dyDescent="0.3">
      <c r="A3718" s="1" t="s">
        <v>1</v>
      </c>
      <c r="B3718" s="2">
        <v>44413.00271990741</v>
      </c>
      <c r="C3718">
        <v>1000</v>
      </c>
      <c r="D3718" s="1" t="s">
        <v>4645</v>
      </c>
    </row>
    <row r="3719" spans="1:4" x14ac:dyDescent="0.3">
      <c r="A3719" s="1" t="s">
        <v>1</v>
      </c>
      <c r="B3719" s="2">
        <v>44413.002835648149</v>
      </c>
      <c r="C3719">
        <v>1000</v>
      </c>
      <c r="D3719" s="1" t="s">
        <v>4646</v>
      </c>
    </row>
    <row r="3720" spans="1:4" x14ac:dyDescent="0.3">
      <c r="A3720" s="1" t="s">
        <v>1</v>
      </c>
      <c r="B3720" s="2">
        <v>44413.002939814818</v>
      </c>
      <c r="C3720">
        <v>1000</v>
      </c>
      <c r="D3720" s="1" t="s">
        <v>4646</v>
      </c>
    </row>
    <row r="3721" spans="1:4" x14ac:dyDescent="0.3">
      <c r="A3721" s="1" t="s">
        <v>1</v>
      </c>
      <c r="B3721" s="2">
        <v>44413.00304398148</v>
      </c>
      <c r="C3721">
        <v>1000</v>
      </c>
      <c r="D3721" s="1" t="s">
        <v>4647</v>
      </c>
    </row>
    <row r="3722" spans="1:4" x14ac:dyDescent="0.3">
      <c r="A3722" s="1" t="s">
        <v>1</v>
      </c>
      <c r="B3722" s="2">
        <v>44413.003159722219</v>
      </c>
      <c r="C3722">
        <v>1000</v>
      </c>
      <c r="D3722" s="1" t="s">
        <v>4648</v>
      </c>
    </row>
    <row r="3723" spans="1:4" x14ac:dyDescent="0.3">
      <c r="A3723" s="1" t="s">
        <v>1</v>
      </c>
      <c r="B3723" s="2">
        <v>44413.003252314818</v>
      </c>
      <c r="C3723">
        <v>1000</v>
      </c>
      <c r="D3723" s="1" t="s">
        <v>4648</v>
      </c>
    </row>
    <row r="3724" spans="1:4" x14ac:dyDescent="0.3">
      <c r="A3724" s="1" t="s">
        <v>1</v>
      </c>
      <c r="B3724" s="2">
        <v>44413.003368055557</v>
      </c>
      <c r="C3724">
        <v>1000</v>
      </c>
      <c r="D3724" s="1" t="s">
        <v>4648</v>
      </c>
    </row>
    <row r="3725" spans="1:4" x14ac:dyDescent="0.3">
      <c r="A3725" s="1" t="s">
        <v>1</v>
      </c>
      <c r="B3725" s="2">
        <v>44413.003472222219</v>
      </c>
      <c r="C3725">
        <v>1000</v>
      </c>
      <c r="D3725" s="1" t="s">
        <v>4649</v>
      </c>
    </row>
    <row r="3726" spans="1:4" x14ac:dyDescent="0.3">
      <c r="A3726" s="1" t="s">
        <v>1</v>
      </c>
      <c r="B3726" s="2">
        <v>44413.003576388888</v>
      </c>
      <c r="C3726">
        <v>1000</v>
      </c>
      <c r="D3726" s="1" t="s">
        <v>4650</v>
      </c>
    </row>
    <row r="3727" spans="1:4" x14ac:dyDescent="0.3">
      <c r="A3727" s="1" t="s">
        <v>1</v>
      </c>
      <c r="B3727" s="2">
        <v>44413.003668981481</v>
      </c>
      <c r="C3727">
        <v>1000</v>
      </c>
      <c r="D3727" s="1" t="s">
        <v>4650</v>
      </c>
    </row>
    <row r="3728" spans="1:4" x14ac:dyDescent="0.3">
      <c r="A3728" s="1" t="s">
        <v>1</v>
      </c>
      <c r="B3728" s="2">
        <v>44413.00377314815</v>
      </c>
      <c r="C3728">
        <v>1000</v>
      </c>
      <c r="D3728" s="1" t="s">
        <v>4651</v>
      </c>
    </row>
    <row r="3729" spans="1:4" x14ac:dyDescent="0.3">
      <c r="A3729" s="1" t="s">
        <v>1</v>
      </c>
      <c r="B3729" s="2">
        <v>44413.003877314812</v>
      </c>
      <c r="C3729">
        <v>1000</v>
      </c>
      <c r="D3729" s="1" t="s">
        <v>4652</v>
      </c>
    </row>
    <row r="3730" spans="1:4" x14ac:dyDescent="0.3">
      <c r="A3730" s="1" t="s">
        <v>1</v>
      </c>
      <c r="B3730" s="2">
        <v>44413.003981481481</v>
      </c>
      <c r="C3730">
        <v>1000</v>
      </c>
      <c r="D3730" s="1" t="s">
        <v>4652</v>
      </c>
    </row>
    <row r="3731" spans="1:4" x14ac:dyDescent="0.3">
      <c r="A3731" s="1" t="s">
        <v>1</v>
      </c>
      <c r="B3731" s="2">
        <v>44413.004074074073</v>
      </c>
      <c r="C3731">
        <v>1000</v>
      </c>
      <c r="D3731" s="1" t="s">
        <v>4652</v>
      </c>
    </row>
    <row r="3732" spans="1:4" x14ac:dyDescent="0.3">
      <c r="A3732" s="1" t="s">
        <v>1</v>
      </c>
      <c r="B3732" s="2">
        <v>44413.004166666666</v>
      </c>
      <c r="C3732">
        <v>1000</v>
      </c>
      <c r="D3732" s="1" t="s">
        <v>4653</v>
      </c>
    </row>
    <row r="3733" spans="1:4" x14ac:dyDescent="0.3">
      <c r="A3733" s="1" t="s">
        <v>1</v>
      </c>
      <c r="B3733" s="2">
        <v>44413.004282407404</v>
      </c>
      <c r="C3733">
        <v>1000</v>
      </c>
      <c r="D3733" s="1" t="s">
        <v>4653</v>
      </c>
    </row>
    <row r="3734" spans="1:4" x14ac:dyDescent="0.3">
      <c r="A3734" s="1" t="s">
        <v>1</v>
      </c>
      <c r="B3734" s="2">
        <v>44413.004386574074</v>
      </c>
      <c r="C3734">
        <v>1000</v>
      </c>
      <c r="D3734" s="1" t="s">
        <v>4654</v>
      </c>
    </row>
    <row r="3735" spans="1:4" x14ac:dyDescent="0.3">
      <c r="A3735" s="1" t="s">
        <v>1</v>
      </c>
      <c r="B3735" s="2">
        <v>44413.004490740743</v>
      </c>
      <c r="C3735">
        <v>1000</v>
      </c>
      <c r="D3735" s="1" t="s">
        <v>4654</v>
      </c>
    </row>
    <row r="3736" spans="1:4" x14ac:dyDescent="0.3">
      <c r="A3736" s="1" t="s">
        <v>1</v>
      </c>
      <c r="B3736" s="2">
        <v>44413.004594907405</v>
      </c>
      <c r="C3736">
        <v>1000</v>
      </c>
      <c r="D3736" s="1" t="s">
        <v>4655</v>
      </c>
    </row>
    <row r="3737" spans="1:4" x14ac:dyDescent="0.3">
      <c r="A3737" s="1" t="s">
        <v>1</v>
      </c>
      <c r="B3737" s="2">
        <v>44413.004699074074</v>
      </c>
      <c r="C3737">
        <v>1000</v>
      </c>
      <c r="D3737" s="1" t="s">
        <v>4655</v>
      </c>
    </row>
    <row r="3738" spans="1:4" x14ac:dyDescent="0.3">
      <c r="A3738" s="1" t="s">
        <v>1</v>
      </c>
      <c r="B3738" s="2">
        <v>44413.004826388889</v>
      </c>
      <c r="C3738">
        <v>1000</v>
      </c>
      <c r="D3738" s="1" t="s">
        <v>4656</v>
      </c>
    </row>
    <row r="3739" spans="1:4" x14ac:dyDescent="0.3">
      <c r="A3739" s="1" t="s">
        <v>1</v>
      </c>
      <c r="B3739" s="2">
        <v>44413.004942129628</v>
      </c>
      <c r="C3739">
        <v>1000</v>
      </c>
      <c r="D3739" s="1" t="s">
        <v>4500</v>
      </c>
    </row>
    <row r="3740" spans="1:4" x14ac:dyDescent="0.3">
      <c r="A3740" s="1" t="s">
        <v>1</v>
      </c>
      <c r="B3740" s="2">
        <v>44413.005046296297</v>
      </c>
      <c r="C3740">
        <v>1000</v>
      </c>
      <c r="D3740" s="1" t="s">
        <v>4657</v>
      </c>
    </row>
    <row r="3741" spans="1:4" x14ac:dyDescent="0.3">
      <c r="A3741" s="1" t="s">
        <v>1</v>
      </c>
      <c r="B3741" s="2">
        <v>44413.005150462966</v>
      </c>
      <c r="C3741">
        <v>1000</v>
      </c>
      <c r="D3741" s="1" t="s">
        <v>4658</v>
      </c>
    </row>
    <row r="3742" spans="1:4" x14ac:dyDescent="0.3">
      <c r="A3742" s="1" t="s">
        <v>1</v>
      </c>
      <c r="B3742" s="2">
        <v>44413.005231481482</v>
      </c>
      <c r="C3742">
        <v>1000</v>
      </c>
      <c r="D3742" s="1" t="s">
        <v>4658</v>
      </c>
    </row>
    <row r="3743" spans="1:4" x14ac:dyDescent="0.3">
      <c r="A3743" s="1" t="s">
        <v>1</v>
      </c>
      <c r="B3743" s="2">
        <v>44413.005335648151</v>
      </c>
      <c r="C3743">
        <v>1000</v>
      </c>
      <c r="D3743" s="1" t="s">
        <v>4658</v>
      </c>
    </row>
    <row r="3744" spans="1:4" x14ac:dyDescent="0.3">
      <c r="A3744" s="1" t="s">
        <v>1</v>
      </c>
      <c r="B3744" s="2">
        <v>44413.005439814813</v>
      </c>
      <c r="C3744">
        <v>1000</v>
      </c>
      <c r="D3744" s="1" t="s">
        <v>4658</v>
      </c>
    </row>
    <row r="3745" spans="1:4" x14ac:dyDescent="0.3">
      <c r="A3745" s="1" t="s">
        <v>1</v>
      </c>
      <c r="B3745" s="2">
        <v>44413.005532407406</v>
      </c>
      <c r="C3745">
        <v>1000</v>
      </c>
      <c r="D3745" s="1" t="s">
        <v>4658</v>
      </c>
    </row>
    <row r="3746" spans="1:4" x14ac:dyDescent="0.3">
      <c r="A3746" s="1" t="s">
        <v>1</v>
      </c>
      <c r="B3746" s="2">
        <v>44413.005648148152</v>
      </c>
      <c r="C3746">
        <v>1000</v>
      </c>
      <c r="D3746" s="1" t="s">
        <v>4658</v>
      </c>
    </row>
    <row r="3747" spans="1:4" x14ac:dyDescent="0.3">
      <c r="A3747" s="1" t="s">
        <v>1</v>
      </c>
      <c r="B3747" s="2">
        <v>44413.005752314813</v>
      </c>
      <c r="C3747">
        <v>1000</v>
      </c>
      <c r="D3747" s="1" t="s">
        <v>4658</v>
      </c>
    </row>
    <row r="3748" spans="1:4" x14ac:dyDescent="0.3">
      <c r="A3748" s="1" t="s">
        <v>1</v>
      </c>
      <c r="B3748" s="2">
        <v>44413.005856481483</v>
      </c>
      <c r="C3748">
        <v>1000</v>
      </c>
      <c r="D3748" s="1" t="s">
        <v>4658</v>
      </c>
    </row>
    <row r="3749" spans="1:4" x14ac:dyDescent="0.3">
      <c r="A3749" s="1" t="s">
        <v>1</v>
      </c>
      <c r="B3749" s="2">
        <v>44413.005960648145</v>
      </c>
      <c r="C3749">
        <v>1000</v>
      </c>
      <c r="D3749" s="1" t="s">
        <v>4658</v>
      </c>
    </row>
    <row r="3750" spans="1:4" x14ac:dyDescent="0.3">
      <c r="A3750" s="1" t="s">
        <v>1</v>
      </c>
      <c r="B3750" s="2">
        <v>44413.006064814814</v>
      </c>
      <c r="C3750">
        <v>1000</v>
      </c>
      <c r="D3750" s="1" t="s">
        <v>4658</v>
      </c>
    </row>
    <row r="3751" spans="1:4" x14ac:dyDescent="0.3">
      <c r="A3751" s="1" t="s">
        <v>1</v>
      </c>
      <c r="B3751" s="2">
        <v>44413.006180555552</v>
      </c>
      <c r="C3751">
        <v>1000</v>
      </c>
      <c r="D3751" s="1" t="s">
        <v>4658</v>
      </c>
    </row>
    <row r="3752" spans="1:4" x14ac:dyDescent="0.3">
      <c r="A3752" s="1" t="s">
        <v>1</v>
      </c>
      <c r="B3752" s="2">
        <v>44413.006284722222</v>
      </c>
      <c r="C3752">
        <v>1000</v>
      </c>
      <c r="D3752" s="1" t="s">
        <v>4658</v>
      </c>
    </row>
    <row r="3753" spans="1:4" x14ac:dyDescent="0.3">
      <c r="A3753" s="1" t="s">
        <v>1</v>
      </c>
      <c r="B3753" s="2">
        <v>44413.00640046296</v>
      </c>
      <c r="C3753">
        <v>1000</v>
      </c>
      <c r="D3753" s="1" t="s">
        <v>4658</v>
      </c>
    </row>
    <row r="3754" spans="1:4" x14ac:dyDescent="0.3">
      <c r="A3754" s="1" t="s">
        <v>1</v>
      </c>
      <c r="B3754" s="2">
        <v>44413.006504629629</v>
      </c>
      <c r="C3754">
        <v>1000</v>
      </c>
      <c r="D3754" s="1" t="s">
        <v>4658</v>
      </c>
    </row>
    <row r="3755" spans="1:4" x14ac:dyDescent="0.3">
      <c r="A3755" s="1" t="s">
        <v>1</v>
      </c>
      <c r="B3755" s="2">
        <v>44413.006620370368</v>
      </c>
      <c r="C3755">
        <v>1000</v>
      </c>
      <c r="D3755" s="1" t="s">
        <v>4658</v>
      </c>
    </row>
    <row r="3756" spans="1:4" x14ac:dyDescent="0.3">
      <c r="A3756" s="1" t="s">
        <v>1</v>
      </c>
      <c r="B3756" s="2">
        <v>44413.006736111114</v>
      </c>
      <c r="C3756">
        <v>1000</v>
      </c>
      <c r="D3756" s="1" t="s">
        <v>4659</v>
      </c>
    </row>
    <row r="3757" spans="1:4" x14ac:dyDescent="0.3">
      <c r="A3757" s="1" t="s">
        <v>1</v>
      </c>
      <c r="B3757" s="2">
        <v>44413.006840277776</v>
      </c>
      <c r="C3757">
        <v>1000</v>
      </c>
      <c r="D3757" s="1" t="s">
        <v>4659</v>
      </c>
    </row>
    <row r="3758" spans="1:4" x14ac:dyDescent="0.3">
      <c r="A3758" s="1" t="s">
        <v>1</v>
      </c>
      <c r="B3758" s="2">
        <v>44413.006944444445</v>
      </c>
      <c r="C3758">
        <v>1000</v>
      </c>
      <c r="D3758" s="1" t="s">
        <v>4659</v>
      </c>
    </row>
    <row r="3759" spans="1:4" x14ac:dyDescent="0.3">
      <c r="A3759" s="1" t="s">
        <v>1</v>
      </c>
      <c r="B3759" s="2">
        <v>44413.007037037038</v>
      </c>
      <c r="C3759">
        <v>1000</v>
      </c>
      <c r="D3759" s="1" t="s">
        <v>4660</v>
      </c>
    </row>
    <row r="3760" spans="1:4" x14ac:dyDescent="0.3">
      <c r="A3760" s="1" t="s">
        <v>1</v>
      </c>
      <c r="B3760" s="2">
        <v>44413.00712962963</v>
      </c>
      <c r="C3760">
        <v>1000</v>
      </c>
      <c r="D3760" s="1" t="s">
        <v>4660</v>
      </c>
    </row>
    <row r="3761" spans="1:4" x14ac:dyDescent="0.3">
      <c r="A3761" s="1" t="s">
        <v>1</v>
      </c>
      <c r="B3761" s="2">
        <v>44413.007233796299</v>
      </c>
      <c r="C3761">
        <v>1000</v>
      </c>
      <c r="D3761" s="1" t="s">
        <v>4660</v>
      </c>
    </row>
    <row r="3762" spans="1:4" x14ac:dyDescent="0.3">
      <c r="A3762" s="1" t="s">
        <v>1</v>
      </c>
      <c r="B3762" s="2">
        <v>44413.007337962961</v>
      </c>
      <c r="C3762">
        <v>1000</v>
      </c>
      <c r="D3762" s="1" t="s">
        <v>4660</v>
      </c>
    </row>
    <row r="3763" spans="1:4" x14ac:dyDescent="0.3">
      <c r="A3763" s="1" t="s">
        <v>1</v>
      </c>
      <c r="B3763" s="2">
        <v>44413.00744212963</v>
      </c>
      <c r="C3763">
        <v>1000</v>
      </c>
      <c r="D3763" s="1" t="s">
        <v>4661</v>
      </c>
    </row>
    <row r="3764" spans="1:4" x14ac:dyDescent="0.3">
      <c r="A3764" s="1" t="s">
        <v>1</v>
      </c>
      <c r="B3764" s="2">
        <v>44413.0075462963</v>
      </c>
      <c r="C3764">
        <v>1000</v>
      </c>
      <c r="D3764" s="1" t="s">
        <v>4661</v>
      </c>
    </row>
    <row r="3765" spans="1:4" x14ac:dyDescent="0.3">
      <c r="A3765" s="1" t="s">
        <v>1</v>
      </c>
      <c r="B3765" s="2">
        <v>44413.007638888892</v>
      </c>
      <c r="C3765">
        <v>1000</v>
      </c>
      <c r="D3765" s="1" t="s">
        <v>4661</v>
      </c>
    </row>
    <row r="3766" spans="1:4" x14ac:dyDescent="0.3">
      <c r="A3766" s="1" t="s">
        <v>1</v>
      </c>
      <c r="B3766" s="2">
        <v>44413.007743055554</v>
      </c>
      <c r="C3766">
        <v>1000</v>
      </c>
      <c r="D3766" s="1" t="s">
        <v>4661</v>
      </c>
    </row>
    <row r="3767" spans="1:4" x14ac:dyDescent="0.3">
      <c r="A3767" s="1" t="s">
        <v>1</v>
      </c>
      <c r="B3767" s="2">
        <v>44413.0078587963</v>
      </c>
      <c r="C3767">
        <v>1000</v>
      </c>
      <c r="D3767" s="1" t="s">
        <v>4661</v>
      </c>
    </row>
    <row r="3768" spans="1:4" x14ac:dyDescent="0.3">
      <c r="A3768" s="1" t="s">
        <v>1</v>
      </c>
      <c r="B3768" s="2">
        <v>44413.007951388892</v>
      </c>
      <c r="C3768">
        <v>1000</v>
      </c>
      <c r="D3768" s="1" t="s">
        <v>4662</v>
      </c>
    </row>
    <row r="3769" spans="1:4" x14ac:dyDescent="0.3">
      <c r="A3769" s="1" t="s">
        <v>1</v>
      </c>
      <c r="B3769" s="2">
        <v>44413.008043981485</v>
      </c>
      <c r="C3769">
        <v>1000</v>
      </c>
      <c r="D3769" s="1" t="s">
        <v>4662</v>
      </c>
    </row>
    <row r="3770" spans="1:4" x14ac:dyDescent="0.3">
      <c r="A3770" s="1" t="s">
        <v>1</v>
      </c>
      <c r="B3770" s="2">
        <v>44413.008148148147</v>
      </c>
      <c r="C3770">
        <v>1000</v>
      </c>
      <c r="D3770" s="1" t="s">
        <v>4662</v>
      </c>
    </row>
    <row r="3771" spans="1:4" x14ac:dyDescent="0.3">
      <c r="A3771" s="1" t="s">
        <v>1</v>
      </c>
      <c r="B3771" s="2">
        <v>44413.008252314816</v>
      </c>
      <c r="C3771">
        <v>1000</v>
      </c>
      <c r="D3771" s="1" t="s">
        <v>4662</v>
      </c>
    </row>
    <row r="3772" spans="1:4" x14ac:dyDescent="0.3">
      <c r="A3772" s="1" t="s">
        <v>1</v>
      </c>
      <c r="B3772" s="2">
        <v>44413.008356481485</v>
      </c>
      <c r="C3772">
        <v>1000</v>
      </c>
      <c r="D3772" s="1" t="s">
        <v>4662</v>
      </c>
    </row>
    <row r="3773" spans="1:4" x14ac:dyDescent="0.3">
      <c r="A3773" s="1" t="s">
        <v>1</v>
      </c>
      <c r="B3773" s="2">
        <v>44413.008460648147</v>
      </c>
      <c r="C3773">
        <v>1000</v>
      </c>
      <c r="D3773" s="1" t="s">
        <v>4663</v>
      </c>
    </row>
    <row r="3774" spans="1:4" x14ac:dyDescent="0.3">
      <c r="A3774" s="1" t="s">
        <v>1</v>
      </c>
      <c r="B3774" s="2">
        <v>44413.008553240739</v>
      </c>
      <c r="C3774">
        <v>1000</v>
      </c>
      <c r="D3774" s="1" t="s">
        <v>4663</v>
      </c>
    </row>
    <row r="3775" spans="1:4" x14ac:dyDescent="0.3">
      <c r="A3775" s="1" t="s">
        <v>1</v>
      </c>
      <c r="B3775" s="2">
        <v>44413.008657407408</v>
      </c>
      <c r="C3775">
        <v>1000</v>
      </c>
      <c r="D3775" s="1" t="s">
        <v>4663</v>
      </c>
    </row>
    <row r="3776" spans="1:4" x14ac:dyDescent="0.3">
      <c r="A3776" s="1" t="s">
        <v>1</v>
      </c>
      <c r="B3776" s="2">
        <v>44413.008750000001</v>
      </c>
      <c r="C3776">
        <v>1000</v>
      </c>
      <c r="D3776" s="1" t="s">
        <v>4663</v>
      </c>
    </row>
    <row r="3777" spans="1:4" x14ac:dyDescent="0.3">
      <c r="A3777" s="1" t="s">
        <v>1</v>
      </c>
      <c r="B3777" s="2">
        <v>44413.00885416667</v>
      </c>
      <c r="C3777">
        <v>1000</v>
      </c>
      <c r="D3777" s="1" t="s">
        <v>4663</v>
      </c>
    </row>
    <row r="3778" spans="1:4" x14ac:dyDescent="0.3">
      <c r="A3778" s="1" t="s">
        <v>1</v>
      </c>
      <c r="B3778" s="2">
        <v>44413.008958333332</v>
      </c>
      <c r="C3778">
        <v>1000</v>
      </c>
      <c r="D3778" s="1" t="s">
        <v>4663</v>
      </c>
    </row>
    <row r="3779" spans="1:4" x14ac:dyDescent="0.3">
      <c r="A3779" s="1" t="s">
        <v>1</v>
      </c>
      <c r="B3779" s="2">
        <v>44413.009050925924</v>
      </c>
      <c r="C3779">
        <v>1000</v>
      </c>
      <c r="D3779" s="1" t="s">
        <v>4663</v>
      </c>
    </row>
    <row r="3780" spans="1:4" x14ac:dyDescent="0.3">
      <c r="A3780" s="1" t="s">
        <v>1</v>
      </c>
      <c r="B3780" s="2">
        <v>44413.00917824074</v>
      </c>
      <c r="C3780">
        <v>1000</v>
      </c>
      <c r="D3780" s="1" t="s">
        <v>4663</v>
      </c>
    </row>
    <row r="3781" spans="1:4" x14ac:dyDescent="0.3">
      <c r="A3781" s="1" t="s">
        <v>1</v>
      </c>
      <c r="B3781" s="2">
        <v>44413.009270833332</v>
      </c>
      <c r="C3781">
        <v>1000</v>
      </c>
      <c r="D3781" s="1" t="s">
        <v>4663</v>
      </c>
    </row>
    <row r="3782" spans="1:4" x14ac:dyDescent="0.3">
      <c r="A3782" s="1" t="s">
        <v>1</v>
      </c>
      <c r="B3782" s="2">
        <v>44413.009386574071</v>
      </c>
      <c r="C3782">
        <v>1000</v>
      </c>
      <c r="D3782" s="1" t="s">
        <v>4663</v>
      </c>
    </row>
    <row r="3783" spans="1:4" x14ac:dyDescent="0.3">
      <c r="A3783" s="1" t="s">
        <v>1</v>
      </c>
      <c r="B3783" s="2">
        <v>44413.009479166663</v>
      </c>
      <c r="C3783">
        <v>1000</v>
      </c>
      <c r="D3783" s="1" t="s">
        <v>4663</v>
      </c>
    </row>
    <row r="3784" spans="1:4" x14ac:dyDescent="0.3">
      <c r="A3784" s="1" t="s">
        <v>1</v>
      </c>
      <c r="B3784" s="2">
        <v>44413.009583333333</v>
      </c>
      <c r="C3784">
        <v>1000</v>
      </c>
      <c r="D3784" s="1" t="s">
        <v>4663</v>
      </c>
    </row>
    <row r="3785" spans="1:4" x14ac:dyDescent="0.3">
      <c r="A3785" s="1" t="s">
        <v>1</v>
      </c>
      <c r="B3785" s="2">
        <v>44413.009675925925</v>
      </c>
      <c r="C3785">
        <v>1000</v>
      </c>
      <c r="D3785" s="1" t="s">
        <v>4663</v>
      </c>
    </row>
    <row r="3786" spans="1:4" x14ac:dyDescent="0.3">
      <c r="A3786" s="1" t="s">
        <v>1</v>
      </c>
      <c r="B3786" s="2">
        <v>44413.009791666664</v>
      </c>
      <c r="C3786">
        <v>1000</v>
      </c>
      <c r="D3786" s="1" t="s">
        <v>4664</v>
      </c>
    </row>
    <row r="3787" spans="1:4" x14ac:dyDescent="0.3">
      <c r="A3787" s="1" t="s">
        <v>1</v>
      </c>
      <c r="B3787" s="2">
        <v>44413.009884259256</v>
      </c>
      <c r="C3787">
        <v>1000</v>
      </c>
      <c r="D3787" s="1" t="s">
        <v>4664</v>
      </c>
    </row>
    <row r="3788" spans="1:4" x14ac:dyDescent="0.3">
      <c r="A3788" s="1" t="s">
        <v>1</v>
      </c>
      <c r="B3788" s="2">
        <v>44413.009988425925</v>
      </c>
      <c r="C3788">
        <v>1000</v>
      </c>
      <c r="D3788" s="1" t="s">
        <v>4665</v>
      </c>
    </row>
    <row r="3789" spans="1:4" x14ac:dyDescent="0.3">
      <c r="A3789" s="1" t="s">
        <v>1</v>
      </c>
      <c r="B3789" s="2">
        <v>44413.010081018518</v>
      </c>
      <c r="C3789">
        <v>1000</v>
      </c>
      <c r="D3789" s="1" t="s">
        <v>4666</v>
      </c>
    </row>
    <row r="3790" spans="1:4" x14ac:dyDescent="0.3">
      <c r="A3790" s="1" t="s">
        <v>1</v>
      </c>
      <c r="B3790" s="2">
        <v>44413.010185185187</v>
      </c>
      <c r="C3790">
        <v>1000</v>
      </c>
      <c r="D3790" s="1" t="s">
        <v>4666</v>
      </c>
    </row>
    <row r="3791" spans="1:4" x14ac:dyDescent="0.3">
      <c r="A3791" s="1" t="s">
        <v>1</v>
      </c>
      <c r="B3791" s="2">
        <v>44413.010289351849</v>
      </c>
      <c r="C3791">
        <v>1000</v>
      </c>
      <c r="D3791" s="1" t="s">
        <v>4666</v>
      </c>
    </row>
    <row r="3792" spans="1:4" x14ac:dyDescent="0.3">
      <c r="A3792" s="1" t="s">
        <v>1</v>
      </c>
      <c r="B3792" s="2">
        <v>44413.010405092595</v>
      </c>
      <c r="C3792">
        <v>1000</v>
      </c>
      <c r="D3792" s="1" t="s">
        <v>4666</v>
      </c>
    </row>
    <row r="3793" spans="1:4" x14ac:dyDescent="0.3">
      <c r="A3793" s="1" t="s">
        <v>1</v>
      </c>
      <c r="B3793" s="2">
        <v>44413.010509259257</v>
      </c>
      <c r="C3793">
        <v>1000</v>
      </c>
      <c r="D3793" s="1" t="s">
        <v>4666</v>
      </c>
    </row>
    <row r="3794" spans="1:4" x14ac:dyDescent="0.3">
      <c r="A3794" s="1" t="s">
        <v>1</v>
      </c>
      <c r="B3794" s="2">
        <v>44413.010625000003</v>
      </c>
      <c r="C3794">
        <v>1000</v>
      </c>
      <c r="D3794" s="1" t="s">
        <v>4666</v>
      </c>
    </row>
    <row r="3795" spans="1:4" x14ac:dyDescent="0.3">
      <c r="A3795" s="1" t="s">
        <v>1</v>
      </c>
      <c r="B3795" s="2">
        <v>44413.010729166665</v>
      </c>
      <c r="C3795">
        <v>1000</v>
      </c>
      <c r="D3795" s="1" t="s">
        <v>4666</v>
      </c>
    </row>
    <row r="3796" spans="1:4" x14ac:dyDescent="0.3">
      <c r="A3796" s="1" t="s">
        <v>1</v>
      </c>
      <c r="B3796" s="2">
        <v>44413.042430555557</v>
      </c>
      <c r="C3796">
        <v>1000</v>
      </c>
      <c r="D3796" s="1" t="s">
        <v>4667</v>
      </c>
    </row>
    <row r="3797" spans="1:4" x14ac:dyDescent="0.3">
      <c r="A3797" s="1" t="s">
        <v>1</v>
      </c>
      <c r="B3797" s="2">
        <v>44413.042534722219</v>
      </c>
      <c r="C3797">
        <v>1000</v>
      </c>
      <c r="D3797" s="1" t="s">
        <v>4667</v>
      </c>
    </row>
    <row r="3798" spans="1:4" x14ac:dyDescent="0.3">
      <c r="A3798" s="1" t="s">
        <v>1</v>
      </c>
      <c r="B3798" s="2">
        <v>44413.042650462965</v>
      </c>
      <c r="C3798">
        <v>1000</v>
      </c>
      <c r="D3798" s="1" t="s">
        <v>4667</v>
      </c>
    </row>
    <row r="3799" spans="1:4" x14ac:dyDescent="0.3">
      <c r="A3799" s="1" t="s">
        <v>1</v>
      </c>
      <c r="B3799" s="2">
        <v>44413.04277777778</v>
      </c>
      <c r="C3799">
        <v>1000</v>
      </c>
      <c r="D3799" s="1" t="s">
        <v>4668</v>
      </c>
    </row>
    <row r="3800" spans="1:4" x14ac:dyDescent="0.3">
      <c r="A3800" s="1" t="s">
        <v>1</v>
      </c>
      <c r="B3800" s="2">
        <v>44413.042881944442</v>
      </c>
      <c r="C3800">
        <v>1000</v>
      </c>
      <c r="D3800" s="1" t="s">
        <v>4668</v>
      </c>
    </row>
    <row r="3801" spans="1:4" x14ac:dyDescent="0.3">
      <c r="A3801" s="1" t="s">
        <v>1</v>
      </c>
      <c r="B3801" s="2">
        <v>44413.042986111112</v>
      </c>
      <c r="C3801">
        <v>1000</v>
      </c>
      <c r="D3801" s="1" t="s">
        <v>4668</v>
      </c>
    </row>
    <row r="3802" spans="1:4" x14ac:dyDescent="0.3">
      <c r="A3802" s="1" t="s">
        <v>1</v>
      </c>
      <c r="B3802" s="2">
        <v>44413.043090277781</v>
      </c>
      <c r="C3802">
        <v>1000</v>
      </c>
      <c r="D3802" s="1" t="s">
        <v>4668</v>
      </c>
    </row>
    <row r="3803" spans="1:4" x14ac:dyDescent="0.3">
      <c r="A3803" s="1" t="s">
        <v>1</v>
      </c>
      <c r="B3803" s="2">
        <v>44413.043217592596</v>
      </c>
      <c r="C3803">
        <v>1000</v>
      </c>
      <c r="D3803" s="1" t="s">
        <v>4669</v>
      </c>
    </row>
    <row r="3804" spans="1:4" x14ac:dyDescent="0.3">
      <c r="A3804" s="1" t="s">
        <v>1</v>
      </c>
      <c r="B3804" s="2">
        <v>44413.043321759258</v>
      </c>
      <c r="C3804">
        <v>1000</v>
      </c>
      <c r="D3804" s="1" t="s">
        <v>4669</v>
      </c>
    </row>
    <row r="3805" spans="1:4" x14ac:dyDescent="0.3">
      <c r="A3805" s="1" t="s">
        <v>1</v>
      </c>
      <c r="B3805" s="2">
        <v>44413.043437499997</v>
      </c>
      <c r="C3805">
        <v>1000</v>
      </c>
      <c r="D3805" s="1" t="s">
        <v>4669</v>
      </c>
    </row>
    <row r="3806" spans="1:4" x14ac:dyDescent="0.3">
      <c r="A3806" s="1" t="s">
        <v>1</v>
      </c>
      <c r="B3806" s="2">
        <v>44413.043553240743</v>
      </c>
      <c r="C3806">
        <v>1000</v>
      </c>
      <c r="D3806" s="1" t="s">
        <v>4669</v>
      </c>
    </row>
    <row r="3807" spans="1:4" x14ac:dyDescent="0.3">
      <c r="A3807" s="1" t="s">
        <v>1</v>
      </c>
      <c r="B3807" s="2">
        <v>44413.043657407405</v>
      </c>
      <c r="C3807">
        <v>1000</v>
      </c>
      <c r="D3807" s="1" t="s">
        <v>4669</v>
      </c>
    </row>
    <row r="3808" spans="1:4" x14ac:dyDescent="0.3">
      <c r="A3808" s="1" t="s">
        <v>1</v>
      </c>
      <c r="B3808" s="2">
        <v>44413.043761574074</v>
      </c>
      <c r="C3808">
        <v>1000</v>
      </c>
      <c r="D3808" s="1" t="s">
        <v>4669</v>
      </c>
    </row>
    <row r="3809" spans="1:4" x14ac:dyDescent="0.3">
      <c r="A3809" s="1" t="s">
        <v>1</v>
      </c>
      <c r="B3809" s="2">
        <v>44413.043865740743</v>
      </c>
      <c r="C3809">
        <v>1000</v>
      </c>
      <c r="D3809" s="1" t="s">
        <v>4670</v>
      </c>
    </row>
    <row r="3810" spans="1:4" x14ac:dyDescent="0.3">
      <c r="A3810" s="1" t="s">
        <v>1</v>
      </c>
      <c r="B3810" s="2">
        <v>44413.043958333335</v>
      </c>
      <c r="C3810">
        <v>1000</v>
      </c>
      <c r="D3810" s="1" t="s">
        <v>4671</v>
      </c>
    </row>
    <row r="3811" spans="1:4" x14ac:dyDescent="0.3">
      <c r="A3811" s="1" t="s">
        <v>1</v>
      </c>
      <c r="B3811" s="2">
        <v>44413.044062499997</v>
      </c>
      <c r="C3811">
        <v>1000</v>
      </c>
      <c r="D3811" s="1" t="s">
        <v>4671</v>
      </c>
    </row>
    <row r="3812" spans="1:4" x14ac:dyDescent="0.3">
      <c r="A3812" s="1" t="s">
        <v>1</v>
      </c>
      <c r="B3812" s="2">
        <v>44413.044178240743</v>
      </c>
      <c r="C3812">
        <v>1000</v>
      </c>
      <c r="D3812" s="1" t="s">
        <v>4672</v>
      </c>
    </row>
    <row r="3813" spans="1:4" x14ac:dyDescent="0.3">
      <c r="A3813" s="1" t="s">
        <v>1</v>
      </c>
      <c r="B3813" s="2">
        <v>44413.044270833336</v>
      </c>
      <c r="C3813">
        <v>1000</v>
      </c>
      <c r="D3813" s="1" t="s">
        <v>4673</v>
      </c>
    </row>
    <row r="3814" spans="1:4" x14ac:dyDescent="0.3">
      <c r="A3814" s="1" t="s">
        <v>1</v>
      </c>
      <c r="B3814" s="2">
        <v>44413.044374999998</v>
      </c>
      <c r="C3814">
        <v>1000</v>
      </c>
      <c r="D3814" s="1" t="s">
        <v>4674</v>
      </c>
    </row>
    <row r="3815" spans="1:4" x14ac:dyDescent="0.3">
      <c r="A3815" s="1" t="s">
        <v>1</v>
      </c>
      <c r="B3815" s="2">
        <v>44413.044479166667</v>
      </c>
      <c r="C3815">
        <v>1000</v>
      </c>
      <c r="D3815" s="1" t="s">
        <v>4674</v>
      </c>
    </row>
    <row r="3816" spans="1:4" x14ac:dyDescent="0.3">
      <c r="A3816" s="1" t="s">
        <v>1</v>
      </c>
      <c r="B3816" s="2">
        <v>44413.044583333336</v>
      </c>
      <c r="C3816">
        <v>1000</v>
      </c>
      <c r="D3816" s="1" t="s">
        <v>4674</v>
      </c>
    </row>
    <row r="3817" spans="1:4" x14ac:dyDescent="0.3">
      <c r="A3817" s="1" t="s">
        <v>1</v>
      </c>
      <c r="B3817" s="2">
        <v>44413.044710648152</v>
      </c>
      <c r="C3817">
        <v>1000</v>
      </c>
      <c r="D3817" s="1" t="s">
        <v>4674</v>
      </c>
    </row>
    <row r="3818" spans="1:4" x14ac:dyDescent="0.3">
      <c r="A3818" s="1" t="s">
        <v>1</v>
      </c>
      <c r="B3818" s="2">
        <v>44413.044814814813</v>
      </c>
      <c r="C3818">
        <v>1000</v>
      </c>
      <c r="D3818" s="1" t="s">
        <v>4674</v>
      </c>
    </row>
    <row r="3819" spans="1:4" x14ac:dyDescent="0.3">
      <c r="A3819" s="1" t="s">
        <v>1</v>
      </c>
      <c r="B3819" s="2">
        <v>44413.044930555552</v>
      </c>
      <c r="C3819">
        <v>1000</v>
      </c>
      <c r="D3819" s="1" t="s">
        <v>4675</v>
      </c>
    </row>
    <row r="3820" spans="1:4" x14ac:dyDescent="0.3">
      <c r="A3820" s="1" t="s">
        <v>1</v>
      </c>
      <c r="B3820" s="2">
        <v>44413.045034722221</v>
      </c>
      <c r="C3820">
        <v>1000</v>
      </c>
      <c r="D3820" s="1" t="s">
        <v>4676</v>
      </c>
    </row>
    <row r="3821" spans="1:4" x14ac:dyDescent="0.3">
      <c r="A3821" s="1" t="s">
        <v>1</v>
      </c>
      <c r="B3821" s="2">
        <v>44413.045127314814</v>
      </c>
      <c r="C3821">
        <v>1000</v>
      </c>
      <c r="D3821" s="1" t="s">
        <v>4676</v>
      </c>
    </row>
    <row r="3822" spans="1:4" x14ac:dyDescent="0.3">
      <c r="A3822" s="1" t="s">
        <v>1</v>
      </c>
      <c r="B3822" s="2">
        <v>44413.045243055552</v>
      </c>
      <c r="C3822">
        <v>1000</v>
      </c>
      <c r="D3822" s="1" t="s">
        <v>4676</v>
      </c>
    </row>
    <row r="3823" spans="1:4" x14ac:dyDescent="0.3">
      <c r="A3823" s="1" t="s">
        <v>1</v>
      </c>
      <c r="B3823" s="2">
        <v>44413.045358796298</v>
      </c>
      <c r="C3823">
        <v>1000</v>
      </c>
      <c r="D3823" s="1" t="s">
        <v>4677</v>
      </c>
    </row>
    <row r="3824" spans="1:4" x14ac:dyDescent="0.3">
      <c r="A3824" s="1" t="s">
        <v>1</v>
      </c>
      <c r="B3824" s="2">
        <v>44413.045451388891</v>
      </c>
      <c r="C3824">
        <v>1000</v>
      </c>
      <c r="D3824" s="1" t="s">
        <v>4678</v>
      </c>
    </row>
    <row r="3825" spans="1:4" x14ac:dyDescent="0.3">
      <c r="A3825" s="1" t="s">
        <v>1</v>
      </c>
      <c r="B3825" s="2">
        <v>44413.045567129629</v>
      </c>
      <c r="C3825">
        <v>1000</v>
      </c>
      <c r="D3825" s="1" t="s">
        <v>4679</v>
      </c>
    </row>
    <row r="3826" spans="1:4" x14ac:dyDescent="0.3">
      <c r="A3826" s="1" t="s">
        <v>1</v>
      </c>
      <c r="B3826" s="2">
        <v>44413.045682870368</v>
      </c>
      <c r="C3826">
        <v>1000</v>
      </c>
      <c r="D3826" s="1" t="s">
        <v>4680</v>
      </c>
    </row>
    <row r="3827" spans="1:4" x14ac:dyDescent="0.3">
      <c r="A3827" s="1" t="s">
        <v>1</v>
      </c>
      <c r="B3827" s="2">
        <v>44413.045775462961</v>
      </c>
      <c r="C3827">
        <v>1000</v>
      </c>
      <c r="D3827" s="1" t="s">
        <v>4680</v>
      </c>
    </row>
    <row r="3828" spans="1:4" x14ac:dyDescent="0.3">
      <c r="A3828" s="1" t="s">
        <v>1</v>
      </c>
      <c r="B3828" s="2">
        <v>44413.045891203707</v>
      </c>
      <c r="C3828">
        <v>1000</v>
      </c>
      <c r="D3828" s="1" t="s">
        <v>4680</v>
      </c>
    </row>
    <row r="3829" spans="1:4" x14ac:dyDescent="0.3">
      <c r="A3829" s="1" t="s">
        <v>1</v>
      </c>
      <c r="B3829" s="2">
        <v>44413.045995370368</v>
      </c>
      <c r="C3829">
        <v>1000</v>
      </c>
      <c r="D3829" s="1" t="s">
        <v>4680</v>
      </c>
    </row>
    <row r="3830" spans="1:4" x14ac:dyDescent="0.3">
      <c r="A3830" s="1" t="s">
        <v>1</v>
      </c>
      <c r="B3830" s="2">
        <v>44413.046099537038</v>
      </c>
      <c r="C3830">
        <v>1000</v>
      </c>
      <c r="D3830" s="1" t="s">
        <v>4680</v>
      </c>
    </row>
    <row r="3831" spans="1:4" x14ac:dyDescent="0.3">
      <c r="A3831" s="1" t="s">
        <v>1</v>
      </c>
      <c r="B3831" s="2">
        <v>44413.04619212963</v>
      </c>
      <c r="C3831">
        <v>1000</v>
      </c>
      <c r="D3831" s="1" t="s">
        <v>4681</v>
      </c>
    </row>
    <row r="3832" spans="1:4" x14ac:dyDescent="0.3">
      <c r="A3832" s="1" t="s">
        <v>1</v>
      </c>
      <c r="B3832" s="2">
        <v>44413.046307870369</v>
      </c>
      <c r="C3832">
        <v>1000</v>
      </c>
      <c r="D3832" s="1" t="s">
        <v>4681</v>
      </c>
    </row>
    <row r="3833" spans="1:4" x14ac:dyDescent="0.3">
      <c r="A3833" s="1" t="s">
        <v>1</v>
      </c>
      <c r="B3833" s="2">
        <v>44413.046400462961</v>
      </c>
      <c r="C3833">
        <v>1000</v>
      </c>
      <c r="D3833" s="1" t="s">
        <v>4681</v>
      </c>
    </row>
    <row r="3834" spans="1:4" x14ac:dyDescent="0.3">
      <c r="A3834" s="1" t="s">
        <v>1</v>
      </c>
      <c r="B3834" s="2">
        <v>44413.046516203707</v>
      </c>
      <c r="C3834">
        <v>1000</v>
      </c>
      <c r="D3834" s="1" t="s">
        <v>4679</v>
      </c>
    </row>
    <row r="3835" spans="1:4" x14ac:dyDescent="0.3">
      <c r="A3835" s="1" t="s">
        <v>1</v>
      </c>
      <c r="B3835" s="2">
        <v>44413.046620370369</v>
      </c>
      <c r="C3835">
        <v>1000</v>
      </c>
      <c r="D3835" s="1" t="s">
        <v>4679</v>
      </c>
    </row>
    <row r="3836" spans="1:4" x14ac:dyDescent="0.3">
      <c r="A3836" s="1" t="s">
        <v>1</v>
      </c>
      <c r="B3836" s="2">
        <v>44413.046736111108</v>
      </c>
      <c r="C3836">
        <v>1000</v>
      </c>
      <c r="D3836" s="1" t="s">
        <v>4679</v>
      </c>
    </row>
    <row r="3837" spans="1:4" x14ac:dyDescent="0.3">
      <c r="A3837" s="1" t="s">
        <v>1</v>
      </c>
      <c r="B3837" s="2">
        <v>44413.046840277777</v>
      </c>
      <c r="C3837">
        <v>1000</v>
      </c>
      <c r="D3837" s="1" t="s">
        <v>4679</v>
      </c>
    </row>
    <row r="3838" spans="1:4" x14ac:dyDescent="0.3">
      <c r="A3838" s="1" t="s">
        <v>1</v>
      </c>
      <c r="B3838" s="2">
        <v>44413.046932870369</v>
      </c>
      <c r="C3838">
        <v>1000</v>
      </c>
      <c r="D3838" s="1" t="s">
        <v>4682</v>
      </c>
    </row>
    <row r="3839" spans="1:4" x14ac:dyDescent="0.3">
      <c r="A3839" s="1" t="s">
        <v>1</v>
      </c>
      <c r="B3839" s="2">
        <v>44413.047037037039</v>
      </c>
      <c r="C3839">
        <v>1000</v>
      </c>
      <c r="D3839" s="1" t="s">
        <v>4682</v>
      </c>
    </row>
    <row r="3840" spans="1:4" x14ac:dyDescent="0.3">
      <c r="A3840" s="1" t="s">
        <v>1</v>
      </c>
      <c r="B3840" s="2">
        <v>44413.0471412037</v>
      </c>
      <c r="C3840">
        <v>1000</v>
      </c>
      <c r="D3840" s="1" t="s">
        <v>4682</v>
      </c>
    </row>
    <row r="3841" spans="1:4" x14ac:dyDescent="0.3">
      <c r="A3841" s="1" t="s">
        <v>1</v>
      </c>
      <c r="B3841" s="2">
        <v>44413.047256944446</v>
      </c>
      <c r="C3841">
        <v>1000</v>
      </c>
      <c r="D3841" s="1" t="s">
        <v>4682</v>
      </c>
    </row>
    <row r="3842" spans="1:4" x14ac:dyDescent="0.3">
      <c r="A3842" s="1" t="s">
        <v>1</v>
      </c>
      <c r="B3842" s="2">
        <v>44413.047361111108</v>
      </c>
      <c r="C3842">
        <v>1000</v>
      </c>
      <c r="D3842" s="1" t="s">
        <v>4682</v>
      </c>
    </row>
    <row r="3843" spans="1:4" x14ac:dyDescent="0.3">
      <c r="A3843" s="1" t="s">
        <v>1</v>
      </c>
      <c r="B3843" s="2">
        <v>44413.047453703701</v>
      </c>
      <c r="C3843">
        <v>1000</v>
      </c>
      <c r="D3843" s="1" t="s">
        <v>4683</v>
      </c>
    </row>
    <row r="3844" spans="1:4" x14ac:dyDescent="0.3">
      <c r="A3844" s="1" t="s">
        <v>1</v>
      </c>
      <c r="B3844" s="2">
        <v>44413.047569444447</v>
      </c>
      <c r="C3844">
        <v>1000</v>
      </c>
      <c r="D3844" s="1" t="s">
        <v>4683</v>
      </c>
    </row>
    <row r="3845" spans="1:4" x14ac:dyDescent="0.3">
      <c r="A3845" s="1" t="s">
        <v>1</v>
      </c>
      <c r="B3845" s="2">
        <v>44413.047673611109</v>
      </c>
      <c r="C3845">
        <v>1000</v>
      </c>
      <c r="D3845" s="1" t="s">
        <v>4683</v>
      </c>
    </row>
    <row r="3846" spans="1:4" x14ac:dyDescent="0.3">
      <c r="A3846" s="1" t="s">
        <v>1</v>
      </c>
      <c r="B3846" s="2">
        <v>44413.047800925924</v>
      </c>
      <c r="C3846">
        <v>1000</v>
      </c>
      <c r="D3846" s="1" t="s">
        <v>4683</v>
      </c>
    </row>
    <row r="3847" spans="1:4" x14ac:dyDescent="0.3">
      <c r="A3847" s="1" t="s">
        <v>1</v>
      </c>
      <c r="B3847" s="2">
        <v>44413.047905092593</v>
      </c>
      <c r="C3847">
        <v>1000</v>
      </c>
      <c r="D3847" s="1" t="s">
        <v>4681</v>
      </c>
    </row>
    <row r="3848" spans="1:4" x14ac:dyDescent="0.3">
      <c r="A3848" s="1" t="s">
        <v>1</v>
      </c>
      <c r="B3848" s="2">
        <v>44413.047997685186</v>
      </c>
      <c r="C3848">
        <v>1000</v>
      </c>
      <c r="D3848" s="1" t="s">
        <v>4681</v>
      </c>
    </row>
    <row r="3849" spans="1:4" x14ac:dyDescent="0.3">
      <c r="A3849" s="1" t="s">
        <v>1</v>
      </c>
      <c r="B3849" s="2">
        <v>44413.048101851855</v>
      </c>
      <c r="C3849">
        <v>1000</v>
      </c>
      <c r="D3849" s="1" t="s">
        <v>4681</v>
      </c>
    </row>
    <row r="3850" spans="1:4" x14ac:dyDescent="0.3">
      <c r="A3850" s="1" t="s">
        <v>1</v>
      </c>
      <c r="B3850" s="2">
        <v>44413.048206018517</v>
      </c>
      <c r="C3850">
        <v>1000</v>
      </c>
      <c r="D3850" s="1" t="s">
        <v>4684</v>
      </c>
    </row>
    <row r="3851" spans="1:4" x14ac:dyDescent="0.3">
      <c r="A3851" s="1" t="s">
        <v>1</v>
      </c>
      <c r="B3851" s="2">
        <v>44413.048321759263</v>
      </c>
      <c r="C3851">
        <v>1000</v>
      </c>
      <c r="D3851" s="1" t="s">
        <v>4681</v>
      </c>
    </row>
    <row r="3852" spans="1:4" x14ac:dyDescent="0.3">
      <c r="A3852" s="1" t="s">
        <v>1</v>
      </c>
      <c r="B3852" s="2">
        <v>44413.048425925925</v>
      </c>
      <c r="C3852">
        <v>1000</v>
      </c>
      <c r="D3852" s="1" t="s">
        <v>4681</v>
      </c>
    </row>
    <row r="3853" spans="1:4" x14ac:dyDescent="0.3">
      <c r="A3853" s="1" t="s">
        <v>1</v>
      </c>
      <c r="B3853" s="2">
        <v>44413.048564814817</v>
      </c>
      <c r="C3853">
        <v>1000</v>
      </c>
      <c r="D3853" s="1" t="s">
        <v>4681</v>
      </c>
    </row>
    <row r="3854" spans="1:4" x14ac:dyDescent="0.3">
      <c r="A3854" s="1" t="s">
        <v>1</v>
      </c>
      <c r="B3854" s="2">
        <v>44413.048715277779</v>
      </c>
      <c r="C3854">
        <v>1000</v>
      </c>
      <c r="D3854" s="1" t="s">
        <v>4681</v>
      </c>
    </row>
    <row r="3855" spans="1:4" x14ac:dyDescent="0.3">
      <c r="A3855" s="1" t="s">
        <v>1</v>
      </c>
      <c r="B3855" s="2">
        <v>44413.048807870371</v>
      </c>
      <c r="C3855">
        <v>1000</v>
      </c>
      <c r="D3855" s="1" t="s">
        <v>4681</v>
      </c>
    </row>
    <row r="3856" spans="1:4" x14ac:dyDescent="0.3">
      <c r="A3856" s="1" t="s">
        <v>1</v>
      </c>
      <c r="B3856" s="2">
        <v>44413.04891203704</v>
      </c>
      <c r="C3856">
        <v>1000</v>
      </c>
      <c r="D3856" s="1" t="s">
        <v>4682</v>
      </c>
    </row>
    <row r="3857" spans="1:4" x14ac:dyDescent="0.3">
      <c r="A3857" s="1" t="s">
        <v>1</v>
      </c>
      <c r="B3857" s="2">
        <v>44413.049016203702</v>
      </c>
      <c r="C3857">
        <v>1000</v>
      </c>
      <c r="D3857" s="1" t="s">
        <v>4682</v>
      </c>
    </row>
    <row r="3858" spans="1:4" x14ac:dyDescent="0.3">
      <c r="A3858" s="1" t="s">
        <v>1</v>
      </c>
      <c r="B3858" s="2">
        <v>44413.049120370371</v>
      </c>
      <c r="C3858">
        <v>1000</v>
      </c>
      <c r="D3858" s="1" t="s">
        <v>4685</v>
      </c>
    </row>
    <row r="3859" spans="1:4" x14ac:dyDescent="0.3">
      <c r="A3859" s="1" t="s">
        <v>1</v>
      </c>
      <c r="B3859" s="2">
        <v>44413.049224537041</v>
      </c>
      <c r="C3859">
        <v>1000</v>
      </c>
      <c r="D3859" s="1" t="s">
        <v>4685</v>
      </c>
    </row>
    <row r="3860" spans="1:4" x14ac:dyDescent="0.3">
      <c r="A3860" s="1" t="s">
        <v>1</v>
      </c>
      <c r="B3860" s="2">
        <v>44413.049328703702</v>
      </c>
      <c r="C3860">
        <v>1000</v>
      </c>
      <c r="D3860" s="1" t="s">
        <v>4686</v>
      </c>
    </row>
    <row r="3861" spans="1:4" x14ac:dyDescent="0.3">
      <c r="A3861" s="1" t="s">
        <v>1</v>
      </c>
      <c r="B3861" s="2">
        <v>44413.049432870372</v>
      </c>
      <c r="C3861">
        <v>1000</v>
      </c>
      <c r="D3861" s="1" t="s">
        <v>4687</v>
      </c>
    </row>
    <row r="3862" spans="1:4" x14ac:dyDescent="0.3">
      <c r="A3862" s="1" t="s">
        <v>1</v>
      </c>
      <c r="B3862" s="2">
        <v>44413.049525462964</v>
      </c>
      <c r="C3862">
        <v>1000</v>
      </c>
      <c r="D3862" s="1" t="s">
        <v>4687</v>
      </c>
    </row>
    <row r="3863" spans="1:4" x14ac:dyDescent="0.3">
      <c r="A3863" s="1" t="s">
        <v>1</v>
      </c>
      <c r="B3863" s="2">
        <v>44413.049641203703</v>
      </c>
      <c r="C3863">
        <v>1000</v>
      </c>
      <c r="D3863" s="1" t="s">
        <v>4688</v>
      </c>
    </row>
    <row r="3864" spans="1:4" x14ac:dyDescent="0.3">
      <c r="A3864" s="1" t="s">
        <v>1</v>
      </c>
      <c r="B3864" s="2">
        <v>44413.049756944441</v>
      </c>
      <c r="C3864">
        <v>1000</v>
      </c>
      <c r="D3864" s="1" t="s">
        <v>4688</v>
      </c>
    </row>
    <row r="3865" spans="1:4" x14ac:dyDescent="0.3">
      <c r="A3865" s="1" t="s">
        <v>1</v>
      </c>
      <c r="B3865" s="2">
        <v>44413.049849537034</v>
      </c>
      <c r="C3865">
        <v>1000</v>
      </c>
      <c r="D3865" s="1" t="s">
        <v>4688</v>
      </c>
    </row>
    <row r="3866" spans="1:4" x14ac:dyDescent="0.3">
      <c r="A3866" s="1" t="s">
        <v>1</v>
      </c>
      <c r="B3866" s="2">
        <v>44413.049953703703</v>
      </c>
      <c r="C3866">
        <v>1000</v>
      </c>
      <c r="D3866" s="1" t="s">
        <v>4688</v>
      </c>
    </row>
    <row r="3867" spans="1:4" x14ac:dyDescent="0.3">
      <c r="A3867" s="1" t="s">
        <v>1</v>
      </c>
      <c r="B3867" s="2">
        <v>44413.050057870372</v>
      </c>
      <c r="C3867">
        <v>1000</v>
      </c>
      <c r="D3867" s="1" t="s">
        <v>4689</v>
      </c>
    </row>
    <row r="3868" spans="1:4" x14ac:dyDescent="0.3">
      <c r="A3868" s="1" t="s">
        <v>1</v>
      </c>
      <c r="B3868" s="2">
        <v>44413.050162037034</v>
      </c>
      <c r="C3868">
        <v>1000</v>
      </c>
      <c r="D3868" s="1" t="s">
        <v>4690</v>
      </c>
    </row>
    <row r="3869" spans="1:4" x14ac:dyDescent="0.3">
      <c r="A3869" s="1" t="s">
        <v>1</v>
      </c>
      <c r="B3869" s="2">
        <v>44413.050266203703</v>
      </c>
      <c r="C3869">
        <v>1000</v>
      </c>
      <c r="D3869" s="1" t="s">
        <v>4690</v>
      </c>
    </row>
    <row r="3870" spans="1:4" x14ac:dyDescent="0.3">
      <c r="A3870" s="1" t="s">
        <v>1</v>
      </c>
      <c r="B3870" s="2">
        <v>44413.050358796296</v>
      </c>
      <c r="C3870">
        <v>1000</v>
      </c>
      <c r="D3870" s="1" t="s">
        <v>4690</v>
      </c>
    </row>
    <row r="3871" spans="1:4" x14ac:dyDescent="0.3">
      <c r="A3871" s="1" t="s">
        <v>1</v>
      </c>
      <c r="B3871" s="2">
        <v>44413.050474537034</v>
      </c>
      <c r="C3871">
        <v>1000</v>
      </c>
      <c r="D3871" s="1" t="s">
        <v>4690</v>
      </c>
    </row>
    <row r="3872" spans="1:4" x14ac:dyDescent="0.3">
      <c r="A3872" s="1" t="s">
        <v>1</v>
      </c>
      <c r="B3872" s="2">
        <v>44413.050567129627</v>
      </c>
      <c r="C3872">
        <v>1000</v>
      </c>
      <c r="D3872" s="1" t="s">
        <v>4690</v>
      </c>
    </row>
    <row r="3873" spans="1:4" x14ac:dyDescent="0.3">
      <c r="A3873" s="1" t="s">
        <v>1</v>
      </c>
      <c r="B3873" s="2">
        <v>44413.050671296296</v>
      </c>
      <c r="C3873">
        <v>1000</v>
      </c>
      <c r="D3873" s="1" t="s">
        <v>4690</v>
      </c>
    </row>
    <row r="3874" spans="1:4" x14ac:dyDescent="0.3">
      <c r="A3874" s="1" t="s">
        <v>1</v>
      </c>
      <c r="B3874" s="2">
        <v>44413.050787037035</v>
      </c>
      <c r="C3874">
        <v>1000</v>
      </c>
      <c r="D3874" s="1" t="s">
        <v>4690</v>
      </c>
    </row>
    <row r="3875" spans="1:4" x14ac:dyDescent="0.3">
      <c r="A3875" s="1" t="s">
        <v>1</v>
      </c>
      <c r="B3875" s="2">
        <v>44413.050891203704</v>
      </c>
      <c r="C3875">
        <v>1000</v>
      </c>
      <c r="D3875" s="1" t="s">
        <v>4690</v>
      </c>
    </row>
    <row r="3876" spans="1:4" x14ac:dyDescent="0.3">
      <c r="A3876" s="1" t="s">
        <v>1</v>
      </c>
      <c r="B3876" s="2">
        <v>44413.050995370373</v>
      </c>
      <c r="C3876">
        <v>1000</v>
      </c>
      <c r="D3876" s="1" t="s">
        <v>4690</v>
      </c>
    </row>
    <row r="3877" spans="1:4" x14ac:dyDescent="0.3">
      <c r="A3877" s="1" t="s">
        <v>1</v>
      </c>
      <c r="B3877" s="2">
        <v>44413.051087962966</v>
      </c>
      <c r="C3877">
        <v>1000</v>
      </c>
      <c r="D3877" s="1" t="s">
        <v>4690</v>
      </c>
    </row>
    <row r="3878" spans="1:4" x14ac:dyDescent="0.3">
      <c r="A3878" s="1" t="s">
        <v>1</v>
      </c>
      <c r="B3878" s="2">
        <v>44413.051192129627</v>
      </c>
      <c r="C3878">
        <v>1000</v>
      </c>
      <c r="D3878" s="1" t="s">
        <v>4690</v>
      </c>
    </row>
    <row r="3879" spans="1:4" x14ac:dyDescent="0.3">
      <c r="A3879" s="1" t="s">
        <v>1</v>
      </c>
      <c r="B3879" s="2">
        <v>44413.05128472222</v>
      </c>
      <c r="C3879">
        <v>1000</v>
      </c>
      <c r="D3879" s="1" t="s">
        <v>4690</v>
      </c>
    </row>
    <row r="3880" spans="1:4" x14ac:dyDescent="0.3">
      <c r="A3880" s="1" t="s">
        <v>1</v>
      </c>
      <c r="B3880" s="2">
        <v>44413.051400462966</v>
      </c>
      <c r="C3880">
        <v>1000</v>
      </c>
      <c r="D3880" s="1" t="s">
        <v>4690</v>
      </c>
    </row>
    <row r="3881" spans="1:4" x14ac:dyDescent="0.3">
      <c r="A3881" s="1" t="s">
        <v>1</v>
      </c>
      <c r="B3881" s="2">
        <v>44413.051504629628</v>
      </c>
      <c r="C3881">
        <v>1000</v>
      </c>
      <c r="D3881" s="1" t="s">
        <v>4690</v>
      </c>
    </row>
    <row r="3882" spans="1:4" x14ac:dyDescent="0.3">
      <c r="A3882" s="1" t="s">
        <v>1</v>
      </c>
      <c r="B3882" s="2">
        <v>44413.051608796297</v>
      </c>
      <c r="C3882">
        <v>1000</v>
      </c>
      <c r="D3882" s="1" t="s">
        <v>4690</v>
      </c>
    </row>
    <row r="3883" spans="1:4" x14ac:dyDescent="0.3">
      <c r="A3883" s="1" t="s">
        <v>1</v>
      </c>
      <c r="B3883" s="2">
        <v>44413.051701388889</v>
      </c>
      <c r="C3883">
        <v>1000</v>
      </c>
      <c r="D3883" s="1" t="s">
        <v>4690</v>
      </c>
    </row>
    <row r="3884" spans="1:4" x14ac:dyDescent="0.3">
      <c r="A3884" s="1" t="s">
        <v>1</v>
      </c>
      <c r="B3884" s="2">
        <v>44413.051805555559</v>
      </c>
      <c r="C3884">
        <v>1000</v>
      </c>
      <c r="D3884" s="1" t="s">
        <v>4690</v>
      </c>
    </row>
    <row r="3885" spans="1:4" x14ac:dyDescent="0.3">
      <c r="A3885" s="1" t="s">
        <v>1</v>
      </c>
      <c r="B3885" s="2">
        <v>44413.05190972222</v>
      </c>
      <c r="C3885">
        <v>1000</v>
      </c>
      <c r="D3885" s="1" t="s">
        <v>4690</v>
      </c>
    </row>
    <row r="3886" spans="1:4" x14ac:dyDescent="0.3">
      <c r="A3886" s="1" t="s">
        <v>1</v>
      </c>
      <c r="B3886" s="2">
        <v>44413.052025462966</v>
      </c>
      <c r="C3886">
        <v>1000</v>
      </c>
      <c r="D3886" s="1" t="s">
        <v>4690</v>
      </c>
    </row>
    <row r="3887" spans="1:4" x14ac:dyDescent="0.3">
      <c r="A3887" s="1" t="s">
        <v>1</v>
      </c>
      <c r="B3887" s="2">
        <v>44413.052141203705</v>
      </c>
      <c r="C3887">
        <v>1000</v>
      </c>
      <c r="D3887" s="1" t="s">
        <v>4690</v>
      </c>
    </row>
    <row r="3888" spans="1:4" x14ac:dyDescent="0.3">
      <c r="A3888" s="1" t="s">
        <v>1</v>
      </c>
      <c r="B3888" s="2">
        <v>44413.052245370367</v>
      </c>
      <c r="C3888">
        <v>1000</v>
      </c>
      <c r="D3888" s="1" t="s">
        <v>4690</v>
      </c>
    </row>
    <row r="3889" spans="1:4" x14ac:dyDescent="0.3">
      <c r="A3889" s="1" t="s">
        <v>1</v>
      </c>
      <c r="B3889" s="2">
        <v>44413.052337962959</v>
      </c>
      <c r="C3889">
        <v>1000</v>
      </c>
      <c r="D3889" s="1" t="s">
        <v>4691</v>
      </c>
    </row>
    <row r="3890" spans="1:4" x14ac:dyDescent="0.3">
      <c r="A3890" s="1" t="s">
        <v>1</v>
      </c>
      <c r="B3890" s="2">
        <v>44413.052453703705</v>
      </c>
      <c r="C3890">
        <v>1000</v>
      </c>
      <c r="D3890" s="1" t="s">
        <v>4691</v>
      </c>
    </row>
    <row r="3891" spans="1:4" x14ac:dyDescent="0.3">
      <c r="A3891" s="1" t="s">
        <v>1</v>
      </c>
      <c r="B3891" s="2">
        <v>44413.052557870367</v>
      </c>
      <c r="C3891">
        <v>1000</v>
      </c>
      <c r="D3891" s="1" t="s">
        <v>4691</v>
      </c>
    </row>
    <row r="3892" spans="1:4" x14ac:dyDescent="0.3">
      <c r="A3892" s="1" t="s">
        <v>1</v>
      </c>
      <c r="B3892" s="2">
        <v>44413.05269675926</v>
      </c>
      <c r="C3892">
        <v>1000</v>
      </c>
      <c r="D3892" s="1" t="s">
        <v>4691</v>
      </c>
    </row>
    <row r="3893" spans="1:4" x14ac:dyDescent="0.3">
      <c r="A3893" s="1" t="s">
        <v>1</v>
      </c>
      <c r="B3893" s="2">
        <v>44413.052800925929</v>
      </c>
      <c r="C3893">
        <v>1000</v>
      </c>
      <c r="D3893" s="1" t="s">
        <v>4691</v>
      </c>
    </row>
    <row r="3894" spans="1:4" x14ac:dyDescent="0.3">
      <c r="A3894" s="1" t="s">
        <v>1</v>
      </c>
      <c r="B3894" s="2">
        <v>44413.052916666667</v>
      </c>
      <c r="C3894">
        <v>1000</v>
      </c>
      <c r="D3894" s="1" t="s">
        <v>4691</v>
      </c>
    </row>
    <row r="3895" spans="1:4" x14ac:dyDescent="0.3">
      <c r="A3895" s="1" t="s">
        <v>1</v>
      </c>
      <c r="B3895" s="2">
        <v>44413.053020833337</v>
      </c>
      <c r="C3895">
        <v>1000</v>
      </c>
      <c r="D3895" s="1" t="s">
        <v>4691</v>
      </c>
    </row>
    <row r="3896" spans="1:4" x14ac:dyDescent="0.3">
      <c r="A3896" s="1" t="s">
        <v>1</v>
      </c>
      <c r="B3896" s="2">
        <v>44413.053136574075</v>
      </c>
      <c r="C3896">
        <v>1000</v>
      </c>
      <c r="D3896" s="1" t="s">
        <v>4691</v>
      </c>
    </row>
    <row r="3897" spans="1:4" x14ac:dyDescent="0.3">
      <c r="A3897" s="1" t="s">
        <v>1</v>
      </c>
      <c r="B3897" s="2">
        <v>44413.053240740737</v>
      </c>
      <c r="C3897">
        <v>1000</v>
      </c>
      <c r="D3897" s="1" t="s">
        <v>4692</v>
      </c>
    </row>
    <row r="3898" spans="1:4" x14ac:dyDescent="0.3">
      <c r="A3898" s="1" t="s">
        <v>1</v>
      </c>
      <c r="B3898" s="2">
        <v>44413.053333333337</v>
      </c>
      <c r="C3898">
        <v>1000</v>
      </c>
      <c r="D3898" s="1" t="s">
        <v>4693</v>
      </c>
    </row>
    <row r="3899" spans="1:4" x14ac:dyDescent="0.3">
      <c r="A3899" s="1" t="s">
        <v>1</v>
      </c>
      <c r="B3899" s="2">
        <v>44413.053437499999</v>
      </c>
      <c r="C3899">
        <v>1000</v>
      </c>
      <c r="D3899" s="1" t="s">
        <v>4693</v>
      </c>
    </row>
    <row r="3900" spans="1:4" x14ac:dyDescent="0.3">
      <c r="A3900" s="1" t="s">
        <v>1</v>
      </c>
      <c r="B3900" s="2">
        <v>44413.053530092591</v>
      </c>
      <c r="C3900">
        <v>1000</v>
      </c>
      <c r="D3900" s="1" t="s">
        <v>4693</v>
      </c>
    </row>
    <row r="3901" spans="1:4" x14ac:dyDescent="0.3">
      <c r="A3901" s="1" t="s">
        <v>1</v>
      </c>
      <c r="B3901" s="2">
        <v>44413.05363425926</v>
      </c>
      <c r="C3901">
        <v>1000</v>
      </c>
      <c r="D3901" s="1" t="s">
        <v>4693</v>
      </c>
    </row>
    <row r="3902" spans="1:4" x14ac:dyDescent="0.3">
      <c r="A3902" s="1" t="s">
        <v>1</v>
      </c>
      <c r="B3902" s="2">
        <v>44413.053726851853</v>
      </c>
      <c r="C3902">
        <v>1000</v>
      </c>
      <c r="D3902" s="1" t="s">
        <v>4693</v>
      </c>
    </row>
    <row r="3903" spans="1:4" x14ac:dyDescent="0.3">
      <c r="A3903" s="1" t="s">
        <v>1</v>
      </c>
      <c r="B3903" s="2">
        <v>44413.053831018522</v>
      </c>
      <c r="C3903">
        <v>1000</v>
      </c>
      <c r="D3903" s="1" t="s">
        <v>4691</v>
      </c>
    </row>
    <row r="3904" spans="1:4" x14ac:dyDescent="0.3">
      <c r="A3904" s="1" t="s">
        <v>1</v>
      </c>
      <c r="B3904" s="2">
        <v>44413.053935185184</v>
      </c>
      <c r="C3904">
        <v>1000</v>
      </c>
      <c r="D3904" s="1" t="s">
        <v>4686</v>
      </c>
    </row>
    <row r="3905" spans="1:4" x14ac:dyDescent="0.3">
      <c r="A3905" s="1" t="s">
        <v>1</v>
      </c>
      <c r="B3905" s="2">
        <v>44413.054027777776</v>
      </c>
      <c r="C3905">
        <v>1000</v>
      </c>
      <c r="D3905" s="1" t="s">
        <v>4686</v>
      </c>
    </row>
    <row r="3906" spans="1:4" x14ac:dyDescent="0.3">
      <c r="A3906" s="1" t="s">
        <v>1</v>
      </c>
      <c r="B3906" s="2">
        <v>44413.054120370369</v>
      </c>
      <c r="C3906">
        <v>1000</v>
      </c>
      <c r="D3906" s="1" t="s">
        <v>4694</v>
      </c>
    </row>
    <row r="3907" spans="1:4" x14ac:dyDescent="0.3">
      <c r="A3907" s="1" t="s">
        <v>1</v>
      </c>
      <c r="B3907" s="2">
        <v>44413.054224537038</v>
      </c>
      <c r="C3907">
        <v>1000</v>
      </c>
      <c r="D3907" s="1" t="s">
        <v>4694</v>
      </c>
    </row>
    <row r="3908" spans="1:4" x14ac:dyDescent="0.3">
      <c r="A3908" s="1" t="s">
        <v>1</v>
      </c>
      <c r="B3908" s="2">
        <v>44413.05431712963</v>
      </c>
      <c r="C3908">
        <v>1000</v>
      </c>
      <c r="D3908" s="1" t="s">
        <v>4695</v>
      </c>
    </row>
    <row r="3909" spans="1:4" x14ac:dyDescent="0.3">
      <c r="A3909" s="1" t="s">
        <v>1</v>
      </c>
      <c r="B3909" s="2">
        <v>44413.054409722223</v>
      </c>
      <c r="C3909">
        <v>1000</v>
      </c>
      <c r="D3909" s="1" t="s">
        <v>4695</v>
      </c>
    </row>
    <row r="3910" spans="1:4" x14ac:dyDescent="0.3">
      <c r="A3910" s="1" t="s">
        <v>1</v>
      </c>
      <c r="B3910" s="2">
        <v>44413.054513888892</v>
      </c>
      <c r="C3910">
        <v>1000</v>
      </c>
      <c r="D3910" s="1" t="s">
        <v>4696</v>
      </c>
    </row>
    <row r="3911" spans="1:4" x14ac:dyDescent="0.3">
      <c r="A3911" s="1" t="s">
        <v>1</v>
      </c>
      <c r="B3911" s="2">
        <v>44413.054618055554</v>
      </c>
      <c r="C3911">
        <v>1000</v>
      </c>
      <c r="D3911" s="1" t="s">
        <v>4696</v>
      </c>
    </row>
    <row r="3912" spans="1:4" x14ac:dyDescent="0.3">
      <c r="A3912" s="1" t="s">
        <v>1</v>
      </c>
      <c r="B3912" s="2">
        <v>44413.054745370369</v>
      </c>
      <c r="C3912">
        <v>1000</v>
      </c>
      <c r="D3912" s="1" t="s">
        <v>4696</v>
      </c>
    </row>
    <row r="3913" spans="1:4" x14ac:dyDescent="0.3">
      <c r="A3913" s="1" t="s">
        <v>1</v>
      </c>
      <c r="B3913" s="2">
        <v>44413.054849537039</v>
      </c>
      <c r="C3913">
        <v>1000</v>
      </c>
      <c r="D3913" s="1" t="s">
        <v>4696</v>
      </c>
    </row>
    <row r="3914" spans="1:4" x14ac:dyDescent="0.3">
      <c r="A3914" s="1" t="s">
        <v>1</v>
      </c>
      <c r="B3914" s="2">
        <v>44413.0549537037</v>
      </c>
      <c r="C3914">
        <v>1000</v>
      </c>
      <c r="D3914" s="1" t="s">
        <v>4696</v>
      </c>
    </row>
    <row r="3915" spans="1:4" x14ac:dyDescent="0.3">
      <c r="A3915" s="1" t="s">
        <v>1</v>
      </c>
      <c r="B3915" s="2">
        <v>44413.055046296293</v>
      </c>
      <c r="C3915">
        <v>1000</v>
      </c>
      <c r="D3915" s="1" t="s">
        <v>4696</v>
      </c>
    </row>
    <row r="3916" spans="1:4" x14ac:dyDescent="0.3">
      <c r="A3916" s="1" t="s">
        <v>1</v>
      </c>
      <c r="B3916" s="2">
        <v>44413.055162037039</v>
      </c>
      <c r="C3916">
        <v>1000</v>
      </c>
      <c r="D3916" s="1" t="s">
        <v>4696</v>
      </c>
    </row>
    <row r="3917" spans="1:4" x14ac:dyDescent="0.3">
      <c r="A3917" s="1" t="s">
        <v>1</v>
      </c>
      <c r="B3917" s="2">
        <v>44413.055254629631</v>
      </c>
      <c r="C3917">
        <v>1000</v>
      </c>
      <c r="D3917" s="1" t="s">
        <v>4696</v>
      </c>
    </row>
    <row r="3918" spans="1:4" x14ac:dyDescent="0.3">
      <c r="A3918" s="1" t="s">
        <v>1</v>
      </c>
      <c r="B3918" s="2">
        <v>44413.055347222224</v>
      </c>
      <c r="C3918">
        <v>1000</v>
      </c>
      <c r="D3918" s="1" t="s">
        <v>4696</v>
      </c>
    </row>
    <row r="3919" spans="1:4" x14ac:dyDescent="0.3">
      <c r="A3919" s="1" t="s">
        <v>1</v>
      </c>
      <c r="B3919" s="2">
        <v>44413.055451388886</v>
      </c>
      <c r="C3919">
        <v>1000</v>
      </c>
      <c r="D3919" s="1" t="s">
        <v>4696</v>
      </c>
    </row>
    <row r="3920" spans="1:4" x14ac:dyDescent="0.3">
      <c r="A3920" s="1" t="s">
        <v>1</v>
      </c>
      <c r="B3920" s="2">
        <v>44413.055543981478</v>
      </c>
      <c r="C3920">
        <v>1000</v>
      </c>
      <c r="D3920" s="1" t="s">
        <v>4696</v>
      </c>
    </row>
    <row r="3921" spans="1:4" x14ac:dyDescent="0.3">
      <c r="A3921" s="1" t="s">
        <v>1</v>
      </c>
      <c r="B3921" s="2">
        <v>44413.055671296293</v>
      </c>
      <c r="C3921">
        <v>1000</v>
      </c>
      <c r="D3921" s="1" t="s">
        <v>4696</v>
      </c>
    </row>
    <row r="3922" spans="1:4" x14ac:dyDescent="0.3">
      <c r="A3922" s="1" t="s">
        <v>1</v>
      </c>
      <c r="B3922" s="2">
        <v>44413.055763888886</v>
      </c>
      <c r="C3922">
        <v>1000</v>
      </c>
      <c r="D3922" s="1" t="s">
        <v>4696</v>
      </c>
    </row>
    <row r="3923" spans="1:4" x14ac:dyDescent="0.3">
      <c r="A3923" s="1" t="s">
        <v>1</v>
      </c>
      <c r="B3923" s="2">
        <v>44413.055868055555</v>
      </c>
      <c r="C3923">
        <v>1000</v>
      </c>
      <c r="D3923" s="1" t="s">
        <v>4696</v>
      </c>
    </row>
    <row r="3924" spans="1:4" x14ac:dyDescent="0.3">
      <c r="A3924" s="1" t="s">
        <v>1</v>
      </c>
      <c r="B3924" s="2">
        <v>44413.055960648147</v>
      </c>
      <c r="C3924">
        <v>1000</v>
      </c>
      <c r="D3924" s="1" t="s">
        <v>4696</v>
      </c>
    </row>
    <row r="3925" spans="1:4" x14ac:dyDescent="0.3">
      <c r="A3925" s="1" t="s">
        <v>1</v>
      </c>
      <c r="B3925" s="2">
        <v>44413.056087962963</v>
      </c>
      <c r="C3925">
        <v>1000</v>
      </c>
      <c r="D3925" s="1" t="s">
        <v>4697</v>
      </c>
    </row>
    <row r="3926" spans="1:4" x14ac:dyDescent="0.3">
      <c r="A3926" s="1" t="s">
        <v>1</v>
      </c>
      <c r="B3926" s="2">
        <v>44413.056192129632</v>
      </c>
      <c r="C3926">
        <v>1000</v>
      </c>
      <c r="D3926" s="1" t="s">
        <v>4697</v>
      </c>
    </row>
    <row r="3927" spans="1:4" x14ac:dyDescent="0.3">
      <c r="A3927" s="1" t="s">
        <v>1</v>
      </c>
      <c r="B3927" s="2">
        <v>44413.056296296294</v>
      </c>
      <c r="C3927">
        <v>1000</v>
      </c>
      <c r="D3927" s="1" t="s">
        <v>4697</v>
      </c>
    </row>
    <row r="3928" spans="1:4" x14ac:dyDescent="0.3">
      <c r="A3928" s="1" t="s">
        <v>1</v>
      </c>
      <c r="B3928" s="2">
        <v>44413.05641203704</v>
      </c>
      <c r="C3928">
        <v>1000</v>
      </c>
      <c r="D3928" s="1" t="s">
        <v>4697</v>
      </c>
    </row>
    <row r="3929" spans="1:4" x14ac:dyDescent="0.3">
      <c r="A3929" s="1" t="s">
        <v>1</v>
      </c>
      <c r="B3929" s="2">
        <v>44413.056516203702</v>
      </c>
      <c r="C3929">
        <v>1000</v>
      </c>
      <c r="D3929" s="1" t="s">
        <v>4697</v>
      </c>
    </row>
    <row r="3930" spans="1:4" x14ac:dyDescent="0.3">
      <c r="A3930" s="1" t="s">
        <v>1</v>
      </c>
      <c r="B3930" s="2">
        <v>44413.056608796294</v>
      </c>
      <c r="C3930">
        <v>1000</v>
      </c>
      <c r="D3930" s="1" t="s">
        <v>4697</v>
      </c>
    </row>
    <row r="3931" spans="1:4" x14ac:dyDescent="0.3">
      <c r="A3931" s="1" t="s">
        <v>1</v>
      </c>
      <c r="B3931" s="2">
        <v>44413.056712962964</v>
      </c>
      <c r="C3931">
        <v>1000</v>
      </c>
      <c r="D3931" s="1" t="s">
        <v>4697</v>
      </c>
    </row>
    <row r="3932" spans="1:4" x14ac:dyDescent="0.3">
      <c r="A3932" s="1" t="s">
        <v>1</v>
      </c>
      <c r="B3932" s="2">
        <v>44413.056805555556</v>
      </c>
      <c r="C3932">
        <v>1000</v>
      </c>
      <c r="D3932" s="1" t="s">
        <v>4697</v>
      </c>
    </row>
    <row r="3933" spans="1:4" x14ac:dyDescent="0.3">
      <c r="A3933" s="1" t="s">
        <v>1</v>
      </c>
      <c r="B3933" s="2">
        <v>44413.056944444441</v>
      </c>
      <c r="C3933">
        <v>1000</v>
      </c>
      <c r="D3933" s="1" t="s">
        <v>4698</v>
      </c>
    </row>
    <row r="3934" spans="1:4" x14ac:dyDescent="0.3">
      <c r="A3934" s="1" t="s">
        <v>1</v>
      </c>
      <c r="B3934" s="2">
        <v>44413.057060185187</v>
      </c>
      <c r="C3934">
        <v>1000</v>
      </c>
      <c r="D3934" s="1" t="s">
        <v>4699</v>
      </c>
    </row>
    <row r="3935" spans="1:4" x14ac:dyDescent="0.3">
      <c r="A3935" s="1" t="s">
        <v>1</v>
      </c>
      <c r="B3935" s="2">
        <v>44413.057175925926</v>
      </c>
      <c r="C3935">
        <v>1000</v>
      </c>
      <c r="D3935" s="1" t="s">
        <v>4699</v>
      </c>
    </row>
    <row r="3936" spans="1:4" x14ac:dyDescent="0.3">
      <c r="A3936" s="1" t="s">
        <v>1</v>
      </c>
      <c r="B3936" s="2">
        <v>44413.057280092595</v>
      </c>
      <c r="C3936">
        <v>1000</v>
      </c>
      <c r="D3936" s="1" t="s">
        <v>4700</v>
      </c>
    </row>
    <row r="3937" spans="1:4" x14ac:dyDescent="0.3">
      <c r="A3937" s="1" t="s">
        <v>1</v>
      </c>
      <c r="B3937" s="2">
        <v>44413.057372685187</v>
      </c>
      <c r="C3937">
        <v>1000</v>
      </c>
      <c r="D3937" s="1" t="s">
        <v>4701</v>
      </c>
    </row>
    <row r="3938" spans="1:4" x14ac:dyDescent="0.3">
      <c r="A3938" s="1" t="s">
        <v>1</v>
      </c>
      <c r="B3938" s="2">
        <v>44413.057476851849</v>
      </c>
      <c r="C3938">
        <v>1000</v>
      </c>
      <c r="D3938" s="1" t="s">
        <v>4701</v>
      </c>
    </row>
    <row r="3939" spans="1:4" x14ac:dyDescent="0.3">
      <c r="A3939" s="1" t="s">
        <v>1</v>
      </c>
      <c r="B3939" s="2">
        <v>44413.057581018518</v>
      </c>
      <c r="C3939">
        <v>1000</v>
      </c>
      <c r="D3939" s="1" t="s">
        <v>4702</v>
      </c>
    </row>
    <row r="3940" spans="1:4" x14ac:dyDescent="0.3">
      <c r="A3940" s="1" t="s">
        <v>1</v>
      </c>
      <c r="B3940" s="2">
        <v>44413.057685185187</v>
      </c>
      <c r="C3940">
        <v>1000</v>
      </c>
      <c r="D3940" s="1" t="s">
        <v>4702</v>
      </c>
    </row>
    <row r="3941" spans="1:4" x14ac:dyDescent="0.3">
      <c r="A3941" s="1" t="s">
        <v>1</v>
      </c>
      <c r="B3941" s="2">
        <v>44413.05777777778</v>
      </c>
      <c r="C3941">
        <v>1000</v>
      </c>
      <c r="D3941" s="1" t="s">
        <v>4703</v>
      </c>
    </row>
    <row r="3942" spans="1:4" x14ac:dyDescent="0.3">
      <c r="A3942" s="1" t="s">
        <v>1</v>
      </c>
      <c r="B3942" s="2">
        <v>44413.057870370372</v>
      </c>
      <c r="C3942">
        <v>1000</v>
      </c>
      <c r="D3942" s="1" t="s">
        <v>4704</v>
      </c>
    </row>
    <row r="3943" spans="1:4" x14ac:dyDescent="0.3">
      <c r="A3943" s="1" t="s">
        <v>1</v>
      </c>
      <c r="B3943" s="2">
        <v>44413.057962962965</v>
      </c>
      <c r="C3943">
        <v>1000</v>
      </c>
      <c r="D3943" s="1" t="s">
        <v>4704</v>
      </c>
    </row>
    <row r="3944" spans="1:4" x14ac:dyDescent="0.3">
      <c r="A3944" s="1" t="s">
        <v>1</v>
      </c>
      <c r="B3944" s="2">
        <v>44413.058067129627</v>
      </c>
      <c r="C3944">
        <v>1000</v>
      </c>
      <c r="D3944" s="1" t="s">
        <v>4705</v>
      </c>
    </row>
    <row r="3945" spans="1:4" x14ac:dyDescent="0.3">
      <c r="A3945" s="1" t="s">
        <v>1</v>
      </c>
      <c r="B3945" s="2">
        <v>44413.058159722219</v>
      </c>
      <c r="C3945">
        <v>1000</v>
      </c>
      <c r="D3945" s="1" t="s">
        <v>4680</v>
      </c>
    </row>
    <row r="3946" spans="1:4" x14ac:dyDescent="0.3">
      <c r="A3946" s="1" t="s">
        <v>1</v>
      </c>
      <c r="B3946" s="2">
        <v>44413.058263888888</v>
      </c>
      <c r="C3946">
        <v>1000</v>
      </c>
      <c r="D3946" s="1" t="s">
        <v>4706</v>
      </c>
    </row>
    <row r="3947" spans="1:4" x14ac:dyDescent="0.3">
      <c r="A3947" s="1" t="s">
        <v>1</v>
      </c>
      <c r="B3947" s="2">
        <v>44413.058368055557</v>
      </c>
      <c r="C3947">
        <v>1000</v>
      </c>
      <c r="D3947" s="1" t="s">
        <v>4706</v>
      </c>
    </row>
    <row r="3948" spans="1:4" x14ac:dyDescent="0.3">
      <c r="A3948" s="1" t="s">
        <v>1</v>
      </c>
      <c r="B3948" s="2">
        <v>44413.058449074073</v>
      </c>
      <c r="C3948">
        <v>1000</v>
      </c>
      <c r="D3948" s="1" t="s">
        <v>4706</v>
      </c>
    </row>
    <row r="3949" spans="1:4" x14ac:dyDescent="0.3">
      <c r="A3949" s="1" t="s">
        <v>1</v>
      </c>
      <c r="B3949" s="2">
        <v>44413.058541666665</v>
      </c>
      <c r="C3949">
        <v>1000</v>
      </c>
      <c r="D3949" s="1" t="s">
        <v>4706</v>
      </c>
    </row>
    <row r="3950" spans="1:4" x14ac:dyDescent="0.3">
      <c r="A3950" s="1" t="s">
        <v>1</v>
      </c>
      <c r="B3950" s="2">
        <v>44413.058634259258</v>
      </c>
      <c r="C3950">
        <v>1000</v>
      </c>
      <c r="D3950" s="1" t="s">
        <v>4707</v>
      </c>
    </row>
    <row r="3951" spans="1:4" x14ac:dyDescent="0.3">
      <c r="A3951" s="1" t="s">
        <v>1</v>
      </c>
      <c r="B3951" s="2">
        <v>44413.058715277781</v>
      </c>
      <c r="C3951">
        <v>1000</v>
      </c>
      <c r="D3951" s="1" t="s">
        <v>4707</v>
      </c>
    </row>
    <row r="3952" spans="1:4" x14ac:dyDescent="0.3">
      <c r="A3952" s="1" t="s">
        <v>1</v>
      </c>
      <c r="B3952" s="2">
        <v>44413.058819444443</v>
      </c>
      <c r="C3952">
        <v>1000</v>
      </c>
      <c r="D3952" s="1" t="s">
        <v>4707</v>
      </c>
    </row>
    <row r="3953" spans="1:4" x14ac:dyDescent="0.3">
      <c r="A3953" s="1" t="s">
        <v>1</v>
      </c>
      <c r="B3953" s="2">
        <v>44413.058912037035</v>
      </c>
      <c r="C3953">
        <v>1000</v>
      </c>
      <c r="D3953" s="1" t="s">
        <v>4707</v>
      </c>
    </row>
    <row r="3954" spans="1:4" x14ac:dyDescent="0.3">
      <c r="A3954" s="1" t="s">
        <v>1</v>
      </c>
      <c r="B3954" s="2">
        <v>44413.059004629627</v>
      </c>
      <c r="C3954">
        <v>1000</v>
      </c>
      <c r="D3954" s="1" t="s">
        <v>4693</v>
      </c>
    </row>
    <row r="3955" spans="1:4" x14ac:dyDescent="0.3">
      <c r="A3955" s="1" t="s">
        <v>1</v>
      </c>
      <c r="B3955" s="2">
        <v>44413.059108796297</v>
      </c>
      <c r="C3955">
        <v>1000</v>
      </c>
      <c r="D3955" s="1" t="s">
        <v>4693</v>
      </c>
    </row>
    <row r="3956" spans="1:4" x14ac:dyDescent="0.3">
      <c r="A3956" s="1" t="s">
        <v>1</v>
      </c>
      <c r="B3956" s="2">
        <v>44413.059201388889</v>
      </c>
      <c r="C3956">
        <v>1000</v>
      </c>
      <c r="D3956" s="1" t="s">
        <v>4693</v>
      </c>
    </row>
    <row r="3957" spans="1:4" x14ac:dyDescent="0.3">
      <c r="A3957" s="1" t="s">
        <v>1</v>
      </c>
      <c r="B3957" s="2">
        <v>44413.059293981481</v>
      </c>
      <c r="C3957">
        <v>1000</v>
      </c>
      <c r="D3957" s="1" t="s">
        <v>4693</v>
      </c>
    </row>
    <row r="3958" spans="1:4" x14ac:dyDescent="0.3">
      <c r="A3958" s="1" t="s">
        <v>1</v>
      </c>
      <c r="B3958" s="2">
        <v>44413.059386574074</v>
      </c>
      <c r="C3958">
        <v>1000</v>
      </c>
      <c r="D3958" s="1" t="s">
        <v>4693</v>
      </c>
    </row>
    <row r="3959" spans="1:4" x14ac:dyDescent="0.3">
      <c r="A3959" s="1" t="s">
        <v>1</v>
      </c>
      <c r="B3959" s="2">
        <v>44413.059467592589</v>
      </c>
      <c r="C3959">
        <v>1000</v>
      </c>
      <c r="D3959" s="1" t="s">
        <v>4708</v>
      </c>
    </row>
    <row r="3960" spans="1:4" x14ac:dyDescent="0.3">
      <c r="A3960" s="1" t="s">
        <v>1</v>
      </c>
      <c r="B3960" s="2">
        <v>44413.059571759259</v>
      </c>
      <c r="C3960">
        <v>1000</v>
      </c>
      <c r="D3960" s="1" t="s">
        <v>4708</v>
      </c>
    </row>
    <row r="3961" spans="1:4" x14ac:dyDescent="0.3">
      <c r="A3961" s="1" t="s">
        <v>1</v>
      </c>
      <c r="B3961" s="2">
        <v>44413.059664351851</v>
      </c>
      <c r="C3961">
        <v>1000</v>
      </c>
      <c r="D3961" s="1" t="s">
        <v>4708</v>
      </c>
    </row>
    <row r="3962" spans="1:4" x14ac:dyDescent="0.3">
      <c r="A3962" s="1" t="s">
        <v>1</v>
      </c>
      <c r="B3962" s="2">
        <v>44413.05976851852</v>
      </c>
      <c r="C3962">
        <v>1000</v>
      </c>
      <c r="D3962" s="1" t="s">
        <v>4708</v>
      </c>
    </row>
    <row r="3963" spans="1:4" x14ac:dyDescent="0.3">
      <c r="A3963" s="1" t="s">
        <v>1</v>
      </c>
      <c r="B3963" s="2">
        <v>44413.059861111113</v>
      </c>
      <c r="C3963">
        <v>1000</v>
      </c>
      <c r="D3963" s="1" t="s">
        <v>4708</v>
      </c>
    </row>
    <row r="3964" spans="1:4" x14ac:dyDescent="0.3">
      <c r="A3964" s="1" t="s">
        <v>1</v>
      </c>
      <c r="B3964" s="2">
        <v>44413.059953703705</v>
      </c>
      <c r="C3964">
        <v>1000</v>
      </c>
      <c r="D3964" s="1" t="s">
        <v>4708</v>
      </c>
    </row>
    <row r="3965" spans="1:4" x14ac:dyDescent="0.3">
      <c r="A3965" s="1" t="s">
        <v>1</v>
      </c>
      <c r="B3965" s="2">
        <v>44413.060046296298</v>
      </c>
      <c r="C3965">
        <v>1000</v>
      </c>
      <c r="D3965" s="1" t="s">
        <v>4708</v>
      </c>
    </row>
    <row r="3966" spans="1:4" x14ac:dyDescent="0.3">
      <c r="A3966" s="1" t="s">
        <v>1</v>
      </c>
      <c r="B3966" s="2">
        <v>44413.06013888889</v>
      </c>
      <c r="C3966">
        <v>1000</v>
      </c>
      <c r="D3966" s="1" t="s">
        <v>4708</v>
      </c>
    </row>
    <row r="3967" spans="1:4" x14ac:dyDescent="0.3">
      <c r="A3967" s="1" t="s">
        <v>1</v>
      </c>
      <c r="B3967" s="2">
        <v>44413.060231481482</v>
      </c>
      <c r="C3967">
        <v>1000</v>
      </c>
      <c r="D3967" s="1" t="s">
        <v>4708</v>
      </c>
    </row>
    <row r="3968" spans="1:4" x14ac:dyDescent="0.3">
      <c r="A3968" s="1" t="s">
        <v>1</v>
      </c>
      <c r="B3968" s="2">
        <v>44413.060324074075</v>
      </c>
      <c r="C3968">
        <v>1000</v>
      </c>
      <c r="D3968" s="1" t="s">
        <v>4708</v>
      </c>
    </row>
    <row r="3969" spans="1:4" x14ac:dyDescent="0.3">
      <c r="A3969" s="1" t="s">
        <v>1</v>
      </c>
      <c r="B3969" s="2">
        <v>44413.060428240744</v>
      </c>
      <c r="C3969">
        <v>1000</v>
      </c>
      <c r="D3969" s="1" t="s">
        <v>4708</v>
      </c>
    </row>
    <row r="3970" spans="1:4" x14ac:dyDescent="0.3">
      <c r="A3970" s="1" t="s">
        <v>1</v>
      </c>
      <c r="B3970" s="2">
        <v>44413.060520833336</v>
      </c>
      <c r="C3970">
        <v>1000</v>
      </c>
      <c r="D3970" s="1" t="s">
        <v>4708</v>
      </c>
    </row>
    <row r="3971" spans="1:4" x14ac:dyDescent="0.3">
      <c r="A3971" s="1" t="s">
        <v>1</v>
      </c>
      <c r="B3971" s="2">
        <v>44413.060613425929</v>
      </c>
      <c r="C3971">
        <v>1000</v>
      </c>
      <c r="D3971" s="1" t="s">
        <v>4708</v>
      </c>
    </row>
    <row r="3972" spans="1:4" x14ac:dyDescent="0.3">
      <c r="A3972" s="1" t="s">
        <v>1</v>
      </c>
      <c r="B3972" s="2">
        <v>44413.060706018521</v>
      </c>
      <c r="C3972">
        <v>1000</v>
      </c>
      <c r="D3972" s="1" t="s">
        <v>4708</v>
      </c>
    </row>
    <row r="3973" spans="1:4" x14ac:dyDescent="0.3">
      <c r="A3973" s="1" t="s">
        <v>1</v>
      </c>
      <c r="B3973" s="2">
        <v>44413.060798611114</v>
      </c>
      <c r="C3973">
        <v>1000</v>
      </c>
      <c r="D3973" s="1" t="s">
        <v>4708</v>
      </c>
    </row>
    <row r="3974" spans="1:4" x14ac:dyDescent="0.3">
      <c r="A3974" s="1" t="s">
        <v>1</v>
      </c>
      <c r="B3974" s="2">
        <v>44413.060891203706</v>
      </c>
      <c r="C3974">
        <v>1000</v>
      </c>
      <c r="D3974" s="1" t="s">
        <v>4709</v>
      </c>
    </row>
    <row r="3975" spans="1:4" x14ac:dyDescent="0.3">
      <c r="A3975" s="1" t="s">
        <v>1</v>
      </c>
      <c r="B3975" s="2">
        <v>44413.060983796298</v>
      </c>
      <c r="C3975">
        <v>1000</v>
      </c>
      <c r="D3975" s="1" t="s">
        <v>4709</v>
      </c>
    </row>
    <row r="3976" spans="1:4" x14ac:dyDescent="0.3">
      <c r="A3976" s="1" t="s">
        <v>1</v>
      </c>
      <c r="B3976" s="2">
        <v>44413.061076388891</v>
      </c>
      <c r="C3976">
        <v>1000</v>
      </c>
      <c r="D3976" s="1" t="s">
        <v>4709</v>
      </c>
    </row>
    <row r="3977" spans="1:4" x14ac:dyDescent="0.3">
      <c r="A3977" s="1" t="s">
        <v>1</v>
      </c>
      <c r="B3977" s="2">
        <v>44413.061180555553</v>
      </c>
      <c r="C3977">
        <v>1000</v>
      </c>
      <c r="D3977" s="1" t="s">
        <v>4709</v>
      </c>
    </row>
    <row r="3978" spans="1:4" x14ac:dyDescent="0.3">
      <c r="A3978" s="1" t="s">
        <v>1</v>
      </c>
      <c r="B3978" s="2">
        <v>44413.061273148145</v>
      </c>
      <c r="C3978">
        <v>1000</v>
      </c>
      <c r="D3978" s="1" t="s">
        <v>4709</v>
      </c>
    </row>
    <row r="3979" spans="1:4" x14ac:dyDescent="0.3">
      <c r="A3979" s="1" t="s">
        <v>1</v>
      </c>
      <c r="B3979" s="2">
        <v>44413.061377314814</v>
      </c>
      <c r="C3979">
        <v>1000</v>
      </c>
      <c r="D3979" s="1" t="s">
        <v>4709</v>
      </c>
    </row>
    <row r="3980" spans="1:4" x14ac:dyDescent="0.3">
      <c r="A3980" s="1" t="s">
        <v>1</v>
      </c>
      <c r="B3980" s="2">
        <v>44413.061469907407</v>
      </c>
      <c r="C3980">
        <v>1000</v>
      </c>
      <c r="D3980" s="1" t="s">
        <v>4709</v>
      </c>
    </row>
    <row r="3981" spans="1:4" x14ac:dyDescent="0.3">
      <c r="A3981" s="1" t="s">
        <v>1</v>
      </c>
      <c r="B3981" s="2">
        <v>44413.061574074076</v>
      </c>
      <c r="C3981">
        <v>1000</v>
      </c>
      <c r="D3981" s="1" t="s">
        <v>4709</v>
      </c>
    </row>
    <row r="3982" spans="1:4" x14ac:dyDescent="0.3">
      <c r="A3982" s="1" t="s">
        <v>1</v>
      </c>
      <c r="B3982" s="2">
        <v>44413.061666666668</v>
      </c>
      <c r="C3982">
        <v>1000</v>
      </c>
      <c r="D3982" s="1" t="s">
        <v>4709</v>
      </c>
    </row>
    <row r="3983" spans="1:4" x14ac:dyDescent="0.3">
      <c r="A3983" s="1" t="s">
        <v>1</v>
      </c>
      <c r="B3983" s="2">
        <v>44413.06177083333</v>
      </c>
      <c r="C3983">
        <v>1000</v>
      </c>
      <c r="D3983" s="1" t="s">
        <v>4709</v>
      </c>
    </row>
    <row r="3984" spans="1:4" x14ac:dyDescent="0.3">
      <c r="A3984" s="1" t="s">
        <v>1</v>
      </c>
      <c r="B3984" s="2">
        <v>44413.061874999999</v>
      </c>
      <c r="C3984">
        <v>1000</v>
      </c>
      <c r="D3984" s="1" t="s">
        <v>4709</v>
      </c>
    </row>
    <row r="3985" spans="1:4" x14ac:dyDescent="0.3">
      <c r="A3985" s="1" t="s">
        <v>1</v>
      </c>
      <c r="B3985" s="2">
        <v>44413.061967592592</v>
      </c>
      <c r="C3985">
        <v>1000</v>
      </c>
      <c r="D3985" s="1" t="s">
        <v>4709</v>
      </c>
    </row>
    <row r="3986" spans="1:4" x14ac:dyDescent="0.3">
      <c r="A3986" s="1" t="s">
        <v>1</v>
      </c>
      <c r="B3986" s="2">
        <v>44413.062060185184</v>
      </c>
      <c r="C3986">
        <v>1000</v>
      </c>
      <c r="D3986" s="1" t="s">
        <v>4709</v>
      </c>
    </row>
    <row r="3987" spans="1:4" x14ac:dyDescent="0.3">
      <c r="A3987" s="1" t="s">
        <v>1</v>
      </c>
      <c r="B3987" s="2">
        <v>44413.062164351853</v>
      </c>
      <c r="C3987">
        <v>1000</v>
      </c>
      <c r="D3987" s="1" t="s">
        <v>4709</v>
      </c>
    </row>
    <row r="3988" spans="1:4" x14ac:dyDescent="0.3">
      <c r="A3988" s="1" t="s">
        <v>1</v>
      </c>
      <c r="B3988" s="2">
        <v>44413.062268518515</v>
      </c>
      <c r="C3988">
        <v>1000</v>
      </c>
      <c r="D3988" s="1" t="s">
        <v>4709</v>
      </c>
    </row>
    <row r="3989" spans="1:4" x14ac:dyDescent="0.3">
      <c r="A3989" s="1" t="s">
        <v>1</v>
      </c>
      <c r="B3989" s="2">
        <v>44413.062372685185</v>
      </c>
      <c r="C3989">
        <v>1000</v>
      </c>
      <c r="D3989" s="1" t="s">
        <v>4709</v>
      </c>
    </row>
    <row r="3990" spans="1:4" x14ac:dyDescent="0.3">
      <c r="A3990" s="1" t="s">
        <v>1</v>
      </c>
      <c r="B3990" s="2">
        <v>44413.0624537037</v>
      </c>
      <c r="C3990">
        <v>1000</v>
      </c>
      <c r="D3990" s="1" t="s">
        <v>4709</v>
      </c>
    </row>
    <row r="3991" spans="1:4" x14ac:dyDescent="0.3">
      <c r="A3991" s="1" t="s">
        <v>1</v>
      </c>
      <c r="B3991" s="2">
        <v>44413.062557870369</v>
      </c>
      <c r="C3991">
        <v>1000</v>
      </c>
      <c r="D3991" s="1" t="s">
        <v>4710</v>
      </c>
    </row>
    <row r="3992" spans="1:4" x14ac:dyDescent="0.3">
      <c r="A3992" s="1" t="s">
        <v>1</v>
      </c>
      <c r="B3992" s="2">
        <v>44413.062662037039</v>
      </c>
      <c r="C3992">
        <v>1000</v>
      </c>
      <c r="D3992" s="1" t="s">
        <v>4710</v>
      </c>
    </row>
    <row r="3993" spans="1:4" x14ac:dyDescent="0.3">
      <c r="A3993" s="1" t="s">
        <v>1</v>
      </c>
      <c r="B3993" s="2">
        <v>44413.0627662037</v>
      </c>
      <c r="C3993">
        <v>1000</v>
      </c>
      <c r="D3993" s="1" t="s">
        <v>4710</v>
      </c>
    </row>
    <row r="3994" spans="1:4" x14ac:dyDescent="0.3">
      <c r="A3994" s="1" t="s">
        <v>1</v>
      </c>
      <c r="B3994" s="2">
        <v>44413.062858796293</v>
      </c>
      <c r="C3994">
        <v>1000</v>
      </c>
      <c r="D3994" s="1" t="s">
        <v>4711</v>
      </c>
    </row>
    <row r="3995" spans="1:4" x14ac:dyDescent="0.3">
      <c r="A3995" s="1" t="s">
        <v>1</v>
      </c>
      <c r="B3995" s="2">
        <v>44413.062962962962</v>
      </c>
      <c r="C3995">
        <v>1000</v>
      </c>
      <c r="D3995" s="1" t="s">
        <v>4712</v>
      </c>
    </row>
    <row r="3996" spans="1:4" x14ac:dyDescent="0.3">
      <c r="A3996" s="1" t="s">
        <v>1</v>
      </c>
      <c r="B3996" s="2">
        <v>44413.063067129631</v>
      </c>
      <c r="C3996">
        <v>1000</v>
      </c>
      <c r="D3996" s="1" t="s">
        <v>4712</v>
      </c>
    </row>
    <row r="3997" spans="1:4" x14ac:dyDescent="0.3">
      <c r="A3997" s="1" t="s">
        <v>1</v>
      </c>
      <c r="B3997" s="2">
        <v>44413.063159722224</v>
      </c>
      <c r="C3997">
        <v>1000</v>
      </c>
      <c r="D3997" s="1" t="s">
        <v>4713</v>
      </c>
    </row>
    <row r="3998" spans="1:4" x14ac:dyDescent="0.3">
      <c r="A3998" s="1" t="s">
        <v>1</v>
      </c>
      <c r="B3998" s="2">
        <v>44413.063275462962</v>
      </c>
      <c r="C3998">
        <v>1000</v>
      </c>
      <c r="D3998" s="1" t="s">
        <v>4714</v>
      </c>
    </row>
    <row r="3999" spans="1:4" x14ac:dyDescent="0.3">
      <c r="A3999" s="1" t="s">
        <v>1</v>
      </c>
      <c r="B3999" s="2">
        <v>44413.063368055555</v>
      </c>
      <c r="C3999">
        <v>1000</v>
      </c>
      <c r="D3999" s="1" t="s">
        <v>4714</v>
      </c>
    </row>
    <row r="4000" spans="1:4" x14ac:dyDescent="0.3">
      <c r="A4000" s="1" t="s">
        <v>1</v>
      </c>
      <c r="B4000" s="2">
        <v>44413.06349537037</v>
      </c>
      <c r="C4000">
        <v>1000</v>
      </c>
      <c r="D4000" s="1" t="s">
        <v>4714</v>
      </c>
    </row>
    <row r="4001" spans="1:4" x14ac:dyDescent="0.3">
      <c r="A4001" s="1" t="s">
        <v>1</v>
      </c>
      <c r="B4001" s="2">
        <v>44413.063587962963</v>
      </c>
      <c r="C4001">
        <v>1000</v>
      </c>
      <c r="D4001" s="1" t="s">
        <v>4714</v>
      </c>
    </row>
    <row r="4002" spans="1:4" x14ac:dyDescent="0.3">
      <c r="A4002" s="1" t="s">
        <v>1</v>
      </c>
      <c r="B4002" s="2">
        <v>44413.063692129632</v>
      </c>
      <c r="C4002">
        <v>1000</v>
      </c>
      <c r="D4002" s="1" t="s">
        <v>4714</v>
      </c>
    </row>
    <row r="4003" spans="1:4" x14ac:dyDescent="0.3">
      <c r="A4003" s="1" t="s">
        <v>1</v>
      </c>
      <c r="B4003" s="2">
        <v>44413.063784722224</v>
      </c>
      <c r="C4003">
        <v>1000</v>
      </c>
      <c r="D4003" s="1" t="s">
        <v>4715</v>
      </c>
    </row>
    <row r="4004" spans="1:4" x14ac:dyDescent="0.3">
      <c r="A4004" s="1" t="s">
        <v>1</v>
      </c>
      <c r="B4004" s="2">
        <v>44413.063888888886</v>
      </c>
      <c r="C4004">
        <v>1000</v>
      </c>
      <c r="D4004" s="1" t="s">
        <v>4716</v>
      </c>
    </row>
    <row r="4005" spans="1:4" x14ac:dyDescent="0.3">
      <c r="A4005" s="1" t="s">
        <v>1</v>
      </c>
      <c r="B4005" s="2">
        <v>44413.064027777778</v>
      </c>
      <c r="C4005">
        <v>1000</v>
      </c>
      <c r="D4005" s="1" t="s">
        <v>4716</v>
      </c>
    </row>
    <row r="4006" spans="1:4" x14ac:dyDescent="0.3">
      <c r="A4006" s="1" t="s">
        <v>1</v>
      </c>
      <c r="B4006" s="2">
        <v>44413.064120370371</v>
      </c>
      <c r="C4006">
        <v>1000</v>
      </c>
      <c r="D4006" s="1" t="s">
        <v>4717</v>
      </c>
    </row>
    <row r="4007" spans="1:4" x14ac:dyDescent="0.3">
      <c r="A4007" s="1" t="s">
        <v>1</v>
      </c>
      <c r="B4007" s="2">
        <v>44413.064236111109</v>
      </c>
      <c r="C4007">
        <v>1000</v>
      </c>
      <c r="D4007" s="1" t="s">
        <v>4717</v>
      </c>
    </row>
    <row r="4008" spans="1:4" x14ac:dyDescent="0.3">
      <c r="A4008" s="1" t="s">
        <v>1</v>
      </c>
      <c r="B4008" s="2">
        <v>44413.064340277779</v>
      </c>
      <c r="C4008">
        <v>1000</v>
      </c>
      <c r="D4008" s="1" t="s">
        <v>4717</v>
      </c>
    </row>
    <row r="4009" spans="1:4" x14ac:dyDescent="0.3">
      <c r="A4009" s="1" t="s">
        <v>1</v>
      </c>
      <c r="B4009" s="2">
        <v>44413.064432870371</v>
      </c>
      <c r="C4009">
        <v>1000</v>
      </c>
      <c r="D4009" s="1" t="s">
        <v>4717</v>
      </c>
    </row>
    <row r="4010" spans="1:4" x14ac:dyDescent="0.3">
      <c r="A4010" s="1" t="s">
        <v>1</v>
      </c>
      <c r="B4010" s="2">
        <v>44413.064525462964</v>
      </c>
      <c r="C4010">
        <v>1000</v>
      </c>
      <c r="D4010" s="1" t="s">
        <v>4717</v>
      </c>
    </row>
    <row r="4011" spans="1:4" x14ac:dyDescent="0.3">
      <c r="A4011" s="1" t="s">
        <v>1</v>
      </c>
      <c r="B4011" s="2">
        <v>44413.064629629633</v>
      </c>
      <c r="C4011">
        <v>1000</v>
      </c>
      <c r="D4011" s="1" t="s">
        <v>4717</v>
      </c>
    </row>
    <row r="4012" spans="1:4" x14ac:dyDescent="0.3">
      <c r="A4012" s="1" t="s">
        <v>1</v>
      </c>
      <c r="B4012" s="2">
        <v>44413.064722222225</v>
      </c>
      <c r="C4012">
        <v>1000</v>
      </c>
      <c r="D4012" s="1" t="s">
        <v>4717</v>
      </c>
    </row>
    <row r="4013" spans="1:4" x14ac:dyDescent="0.3">
      <c r="A4013" s="1" t="s">
        <v>1</v>
      </c>
      <c r="B4013" s="2">
        <v>44413.064814814818</v>
      </c>
      <c r="C4013">
        <v>1000</v>
      </c>
      <c r="D4013" s="1" t="s">
        <v>4705</v>
      </c>
    </row>
    <row r="4014" spans="1:4" x14ac:dyDescent="0.3">
      <c r="A4014" s="1" t="s">
        <v>1</v>
      </c>
      <c r="B4014" s="2">
        <v>44413.06490740741</v>
      </c>
      <c r="C4014">
        <v>1000</v>
      </c>
      <c r="D4014" s="1" t="s">
        <v>4705</v>
      </c>
    </row>
    <row r="4015" spans="1:4" x14ac:dyDescent="0.3">
      <c r="A4015" s="1" t="s">
        <v>1</v>
      </c>
      <c r="B4015" s="2">
        <v>44413.065011574072</v>
      </c>
      <c r="C4015">
        <v>1000</v>
      </c>
      <c r="D4015" s="1" t="s">
        <v>4718</v>
      </c>
    </row>
    <row r="4016" spans="1:4" x14ac:dyDescent="0.3">
      <c r="A4016" s="1" t="s">
        <v>1</v>
      </c>
      <c r="B4016" s="2">
        <v>44413.065115740741</v>
      </c>
      <c r="C4016">
        <v>1000</v>
      </c>
      <c r="D4016" s="1" t="s">
        <v>4718</v>
      </c>
    </row>
    <row r="4017" spans="1:4" x14ac:dyDescent="0.3">
      <c r="A4017" s="1" t="s">
        <v>1</v>
      </c>
      <c r="B4017" s="2">
        <v>44413.065208333333</v>
      </c>
      <c r="C4017">
        <v>1000</v>
      </c>
      <c r="D4017" s="1" t="s">
        <v>4719</v>
      </c>
    </row>
    <row r="4018" spans="1:4" x14ac:dyDescent="0.3">
      <c r="A4018" s="1" t="s">
        <v>1</v>
      </c>
      <c r="B4018" s="2">
        <v>44413.065300925926</v>
      </c>
      <c r="C4018">
        <v>1000</v>
      </c>
      <c r="D4018" s="1" t="s">
        <v>4719</v>
      </c>
    </row>
    <row r="4019" spans="1:4" x14ac:dyDescent="0.3">
      <c r="A4019" s="1" t="s">
        <v>1</v>
      </c>
      <c r="B4019" s="2">
        <v>44413.065405092595</v>
      </c>
      <c r="C4019">
        <v>1000</v>
      </c>
      <c r="D4019" s="1" t="s">
        <v>4719</v>
      </c>
    </row>
    <row r="4020" spans="1:4" x14ac:dyDescent="0.3">
      <c r="A4020" s="1" t="s">
        <v>1</v>
      </c>
      <c r="B4020" s="2">
        <v>44413.065497685187</v>
      </c>
      <c r="C4020">
        <v>1000</v>
      </c>
      <c r="D4020" s="1" t="s">
        <v>4719</v>
      </c>
    </row>
    <row r="4021" spans="1:4" x14ac:dyDescent="0.3">
      <c r="A4021" s="1" t="s">
        <v>1</v>
      </c>
      <c r="B4021" s="2">
        <v>44413.065613425926</v>
      </c>
      <c r="C4021">
        <v>1000</v>
      </c>
      <c r="D4021" s="1" t="s">
        <v>4719</v>
      </c>
    </row>
    <row r="4022" spans="1:4" x14ac:dyDescent="0.3">
      <c r="A4022" s="1" t="s">
        <v>1</v>
      </c>
      <c r="B4022" s="2">
        <v>44413.065717592595</v>
      </c>
      <c r="C4022">
        <v>1000</v>
      </c>
      <c r="D4022" s="1" t="s">
        <v>4720</v>
      </c>
    </row>
    <row r="4023" spans="1:4" x14ac:dyDescent="0.3">
      <c r="A4023" s="1" t="s">
        <v>1</v>
      </c>
      <c r="B4023" s="2">
        <v>44413.065810185188</v>
      </c>
      <c r="C4023">
        <v>1000</v>
      </c>
      <c r="D4023" s="1" t="s">
        <v>4720</v>
      </c>
    </row>
    <row r="4024" spans="1:4" x14ac:dyDescent="0.3">
      <c r="A4024" s="1" t="s">
        <v>1</v>
      </c>
      <c r="B4024" s="2">
        <v>44413.06590277778</v>
      </c>
      <c r="C4024">
        <v>1000</v>
      </c>
      <c r="D4024" s="1" t="s">
        <v>4720</v>
      </c>
    </row>
    <row r="4025" spans="1:4" x14ac:dyDescent="0.3">
      <c r="A4025" s="1" t="s">
        <v>1</v>
      </c>
      <c r="B4025" s="2">
        <v>44413.066006944442</v>
      </c>
      <c r="C4025">
        <v>1000</v>
      </c>
      <c r="D4025" s="1" t="s">
        <v>4720</v>
      </c>
    </row>
    <row r="4026" spans="1:4" x14ac:dyDescent="0.3">
      <c r="A4026" s="1" t="s">
        <v>1</v>
      </c>
      <c r="B4026" s="2">
        <v>44413.066122685188</v>
      </c>
      <c r="C4026">
        <v>1000</v>
      </c>
      <c r="D4026" s="1" t="s">
        <v>4720</v>
      </c>
    </row>
    <row r="4027" spans="1:4" x14ac:dyDescent="0.3">
      <c r="A4027" s="1" t="s">
        <v>1</v>
      </c>
      <c r="B4027" s="2">
        <v>44413.06621527778</v>
      </c>
      <c r="C4027">
        <v>1000</v>
      </c>
      <c r="D4027" s="1" t="s">
        <v>4720</v>
      </c>
    </row>
    <row r="4028" spans="1:4" x14ac:dyDescent="0.3">
      <c r="A4028" s="1" t="s">
        <v>1</v>
      </c>
      <c r="B4028" s="2">
        <v>44413.066307870373</v>
      </c>
      <c r="C4028">
        <v>1000</v>
      </c>
      <c r="D4028" s="1" t="s">
        <v>4720</v>
      </c>
    </row>
    <row r="4029" spans="1:4" x14ac:dyDescent="0.3">
      <c r="A4029" s="1" t="s">
        <v>1</v>
      </c>
      <c r="B4029" s="2">
        <v>44413.066412037035</v>
      </c>
      <c r="C4029">
        <v>1000</v>
      </c>
      <c r="D4029" s="1" t="s">
        <v>4720</v>
      </c>
    </row>
    <row r="4030" spans="1:4" x14ac:dyDescent="0.3">
      <c r="A4030" s="1" t="s">
        <v>1</v>
      </c>
      <c r="B4030" s="2">
        <v>44413.066516203704</v>
      </c>
      <c r="C4030">
        <v>1000</v>
      </c>
      <c r="D4030" s="1" t="s">
        <v>4720</v>
      </c>
    </row>
    <row r="4031" spans="1:4" x14ac:dyDescent="0.3">
      <c r="A4031" s="1" t="s">
        <v>1</v>
      </c>
      <c r="B4031" s="2">
        <v>44413.066620370373</v>
      </c>
      <c r="C4031">
        <v>1000</v>
      </c>
      <c r="D4031" s="1" t="s">
        <v>4720</v>
      </c>
    </row>
    <row r="4032" spans="1:4" x14ac:dyDescent="0.3">
      <c r="A4032" s="1" t="s">
        <v>1</v>
      </c>
      <c r="B4032" s="2">
        <v>44413.066712962966</v>
      </c>
      <c r="C4032">
        <v>1000</v>
      </c>
      <c r="D4032" s="1" t="s">
        <v>4720</v>
      </c>
    </row>
    <row r="4033" spans="1:4" x14ac:dyDescent="0.3">
      <c r="A4033" s="1" t="s">
        <v>1</v>
      </c>
      <c r="B4033" s="2">
        <v>44413.066828703704</v>
      </c>
      <c r="C4033">
        <v>1000</v>
      </c>
      <c r="D4033" s="1" t="s">
        <v>4720</v>
      </c>
    </row>
    <row r="4034" spans="1:4" x14ac:dyDescent="0.3">
      <c r="A4034" s="1" t="s">
        <v>1</v>
      </c>
      <c r="B4034" s="2">
        <v>44413.066932870373</v>
      </c>
      <c r="C4034">
        <v>1000</v>
      </c>
      <c r="D4034" s="1" t="s">
        <v>4720</v>
      </c>
    </row>
    <row r="4035" spans="1:4" x14ac:dyDescent="0.3">
      <c r="A4035" s="1" t="s">
        <v>1</v>
      </c>
      <c r="B4035" s="2">
        <v>44413.067037037035</v>
      </c>
      <c r="C4035">
        <v>1000</v>
      </c>
      <c r="D4035" s="1" t="s">
        <v>4720</v>
      </c>
    </row>
    <row r="4036" spans="1:4" x14ac:dyDescent="0.3">
      <c r="A4036" s="1" t="s">
        <v>1</v>
      </c>
      <c r="B4036" s="2">
        <v>44413.067141203705</v>
      </c>
      <c r="C4036">
        <v>1000</v>
      </c>
      <c r="D4036" s="1" t="s">
        <v>4700</v>
      </c>
    </row>
    <row r="4037" spans="1:4" x14ac:dyDescent="0.3">
      <c r="A4037" s="1" t="s">
        <v>1</v>
      </c>
      <c r="B4037" s="2">
        <v>44413.067233796297</v>
      </c>
      <c r="C4037">
        <v>1000</v>
      </c>
      <c r="D4037" s="1" t="s">
        <v>4700</v>
      </c>
    </row>
    <row r="4038" spans="1:4" x14ac:dyDescent="0.3">
      <c r="A4038" s="1" t="s">
        <v>1</v>
      </c>
      <c r="B4038" s="2">
        <v>44413.067361111112</v>
      </c>
      <c r="C4038">
        <v>1000</v>
      </c>
      <c r="D4038" s="1" t="s">
        <v>4700</v>
      </c>
    </row>
    <row r="4039" spans="1:4" x14ac:dyDescent="0.3">
      <c r="A4039" s="1" t="s">
        <v>1</v>
      </c>
      <c r="B4039" s="2">
        <v>44413.067476851851</v>
      </c>
      <c r="C4039">
        <v>1000</v>
      </c>
      <c r="D4039" s="1" t="s">
        <v>4700</v>
      </c>
    </row>
    <row r="4040" spans="1:4" x14ac:dyDescent="0.3">
      <c r="A4040" s="1" t="s">
        <v>1</v>
      </c>
      <c r="B4040" s="2">
        <v>44413.06759259259</v>
      </c>
      <c r="C4040">
        <v>1000</v>
      </c>
      <c r="D4040" s="1" t="s">
        <v>4700</v>
      </c>
    </row>
    <row r="4041" spans="1:4" x14ac:dyDescent="0.3">
      <c r="A4041" s="1" t="s">
        <v>1</v>
      </c>
      <c r="B4041" s="2">
        <v>44413.067708333336</v>
      </c>
      <c r="C4041">
        <v>1000</v>
      </c>
      <c r="D4041" s="1" t="s">
        <v>4721</v>
      </c>
    </row>
    <row r="4042" spans="1:4" x14ac:dyDescent="0.3">
      <c r="A4042" s="1" t="s">
        <v>1</v>
      </c>
      <c r="B4042" s="2">
        <v>44413.067835648151</v>
      </c>
      <c r="C4042">
        <v>1000</v>
      </c>
      <c r="D4042" s="1" t="s">
        <v>4721</v>
      </c>
    </row>
    <row r="4043" spans="1:4" x14ac:dyDescent="0.3">
      <c r="A4043" s="1" t="s">
        <v>1</v>
      </c>
      <c r="B4043" s="2">
        <v>44413.067962962959</v>
      </c>
      <c r="C4043">
        <v>1000</v>
      </c>
      <c r="D4043" s="1" t="s">
        <v>4721</v>
      </c>
    </row>
    <row r="4044" spans="1:4" x14ac:dyDescent="0.3">
      <c r="A4044" s="1" t="s">
        <v>1</v>
      </c>
      <c r="B4044" s="2">
        <v>44413.068055555559</v>
      </c>
      <c r="C4044">
        <v>1000</v>
      </c>
      <c r="D4044" s="1" t="s">
        <v>4722</v>
      </c>
    </row>
    <row r="4045" spans="1:4" x14ac:dyDescent="0.3">
      <c r="A4045" s="1" t="s">
        <v>1</v>
      </c>
      <c r="B4045" s="2">
        <v>44413.068159722221</v>
      </c>
      <c r="C4045">
        <v>1000</v>
      </c>
      <c r="D4045" s="1" t="s">
        <v>4722</v>
      </c>
    </row>
    <row r="4046" spans="1:4" x14ac:dyDescent="0.3">
      <c r="A4046" s="1" t="s">
        <v>1</v>
      </c>
      <c r="B4046" s="2">
        <v>44413.06827546296</v>
      </c>
      <c r="C4046">
        <v>1000</v>
      </c>
      <c r="D4046" s="1" t="s">
        <v>4722</v>
      </c>
    </row>
    <row r="4047" spans="1:4" x14ac:dyDescent="0.3">
      <c r="A4047" s="1" t="s">
        <v>1</v>
      </c>
      <c r="B4047" s="2">
        <v>44413.068379629629</v>
      </c>
      <c r="C4047">
        <v>1000</v>
      </c>
      <c r="D4047" s="1" t="s">
        <v>4722</v>
      </c>
    </row>
    <row r="4048" spans="1:4" x14ac:dyDescent="0.3">
      <c r="A4048" s="1" t="s">
        <v>1</v>
      </c>
      <c r="B4048" s="2">
        <v>44413.068472222221</v>
      </c>
      <c r="C4048">
        <v>1000</v>
      </c>
      <c r="D4048" s="1" t="s">
        <v>4722</v>
      </c>
    </row>
    <row r="4049" spans="1:4" x14ac:dyDescent="0.3">
      <c r="A4049" s="1" t="s">
        <v>1</v>
      </c>
      <c r="B4049" s="2">
        <v>44413.06858796296</v>
      </c>
      <c r="C4049">
        <v>1000</v>
      </c>
      <c r="D4049" s="1" t="s">
        <v>4722</v>
      </c>
    </row>
    <row r="4050" spans="1:4" x14ac:dyDescent="0.3">
      <c r="A4050" s="1" t="s">
        <v>1</v>
      </c>
      <c r="B4050" s="2">
        <v>44413.068692129629</v>
      </c>
      <c r="C4050">
        <v>1000</v>
      </c>
      <c r="D4050" s="1" t="s">
        <v>4722</v>
      </c>
    </row>
    <row r="4051" spans="1:4" x14ac:dyDescent="0.3">
      <c r="A4051" s="1" t="s">
        <v>1</v>
      </c>
      <c r="B4051" s="2">
        <v>44413.068784722222</v>
      </c>
      <c r="C4051">
        <v>1000</v>
      </c>
      <c r="D4051" s="1" t="s">
        <v>4722</v>
      </c>
    </row>
    <row r="4052" spans="1:4" x14ac:dyDescent="0.3">
      <c r="A4052" s="1" t="s">
        <v>1</v>
      </c>
      <c r="B4052" s="2">
        <v>44413.068877314814</v>
      </c>
      <c r="C4052">
        <v>1000</v>
      </c>
      <c r="D4052" s="1" t="s">
        <v>4722</v>
      </c>
    </row>
    <row r="4053" spans="1:4" x14ac:dyDescent="0.3">
      <c r="A4053" s="1" t="s">
        <v>1</v>
      </c>
      <c r="B4053" s="2">
        <v>44413.068969907406</v>
      </c>
      <c r="C4053">
        <v>1000</v>
      </c>
      <c r="D4053" s="1" t="s">
        <v>4721</v>
      </c>
    </row>
    <row r="4054" spans="1:4" x14ac:dyDescent="0.3">
      <c r="A4054" s="1" t="s">
        <v>1</v>
      </c>
      <c r="B4054" s="2">
        <v>44413.069062499999</v>
      </c>
      <c r="C4054">
        <v>1000</v>
      </c>
      <c r="D4054" s="1" t="s">
        <v>4721</v>
      </c>
    </row>
    <row r="4055" spans="1:4" x14ac:dyDescent="0.3">
      <c r="A4055" s="1" t="s">
        <v>1</v>
      </c>
      <c r="B4055" s="2">
        <v>44413.069178240738</v>
      </c>
      <c r="C4055">
        <v>1000</v>
      </c>
      <c r="D4055" s="1" t="s">
        <v>4721</v>
      </c>
    </row>
    <row r="4056" spans="1:4" x14ac:dyDescent="0.3">
      <c r="A4056" s="1" t="s">
        <v>1</v>
      </c>
      <c r="B4056" s="2">
        <v>44413.069293981483</v>
      </c>
      <c r="C4056">
        <v>1000</v>
      </c>
      <c r="D4056" s="1" t="s">
        <v>4721</v>
      </c>
    </row>
    <row r="4057" spans="1:4" x14ac:dyDescent="0.3">
      <c r="A4057" s="1" t="s">
        <v>1</v>
      </c>
      <c r="B4057" s="2">
        <v>44413.069398148145</v>
      </c>
      <c r="C4057">
        <v>1000</v>
      </c>
      <c r="D4057" s="1" t="s">
        <v>4721</v>
      </c>
    </row>
    <row r="4058" spans="1:4" x14ac:dyDescent="0.3">
      <c r="A4058" s="1" t="s">
        <v>1</v>
      </c>
      <c r="B4058" s="2">
        <v>44413.069513888891</v>
      </c>
      <c r="C4058">
        <v>1000</v>
      </c>
      <c r="D4058" s="1" t="s">
        <v>4723</v>
      </c>
    </row>
    <row r="4059" spans="1:4" x14ac:dyDescent="0.3">
      <c r="A4059" s="1" t="s">
        <v>1</v>
      </c>
      <c r="B4059" s="2">
        <v>44413.069618055553</v>
      </c>
      <c r="C4059">
        <v>1000</v>
      </c>
      <c r="D4059" s="1" t="s">
        <v>4723</v>
      </c>
    </row>
    <row r="4060" spans="1:4" x14ac:dyDescent="0.3">
      <c r="A4060" s="1" t="s">
        <v>1</v>
      </c>
      <c r="B4060" s="2">
        <v>44413.069722222222</v>
      </c>
      <c r="C4060">
        <v>1000</v>
      </c>
      <c r="D4060" s="1" t="s">
        <v>4724</v>
      </c>
    </row>
    <row r="4061" spans="1:4" x14ac:dyDescent="0.3">
      <c r="A4061" s="1" t="s">
        <v>1</v>
      </c>
      <c r="B4061" s="2">
        <v>44413.069826388892</v>
      </c>
      <c r="C4061">
        <v>1000</v>
      </c>
      <c r="D4061" s="1" t="s">
        <v>4724</v>
      </c>
    </row>
    <row r="4062" spans="1:4" x14ac:dyDescent="0.3">
      <c r="A4062" s="1" t="s">
        <v>1</v>
      </c>
      <c r="B4062" s="2">
        <v>44413.06994212963</v>
      </c>
      <c r="C4062">
        <v>1000</v>
      </c>
      <c r="D4062" s="1" t="s">
        <v>4725</v>
      </c>
    </row>
    <row r="4063" spans="1:4" x14ac:dyDescent="0.3">
      <c r="A4063" s="1" t="s">
        <v>1</v>
      </c>
      <c r="B4063" s="2">
        <v>44413.070034722223</v>
      </c>
      <c r="C4063">
        <v>1000</v>
      </c>
      <c r="D4063" s="1" t="s">
        <v>4725</v>
      </c>
    </row>
    <row r="4064" spans="1:4" x14ac:dyDescent="0.3">
      <c r="A4064" s="1" t="s">
        <v>1</v>
      </c>
      <c r="B4064" s="2">
        <v>44413.070138888892</v>
      </c>
      <c r="C4064">
        <v>1000</v>
      </c>
      <c r="D4064" s="1" t="s">
        <v>4725</v>
      </c>
    </row>
    <row r="4065" spans="1:4" x14ac:dyDescent="0.3">
      <c r="A4065" s="1" t="s">
        <v>1</v>
      </c>
      <c r="B4065" s="2">
        <v>44413.070231481484</v>
      </c>
      <c r="C4065">
        <v>1000</v>
      </c>
      <c r="D4065" s="1" t="s">
        <v>4701</v>
      </c>
    </row>
    <row r="4066" spans="1:4" x14ac:dyDescent="0.3">
      <c r="A4066" s="1" t="s">
        <v>1</v>
      </c>
      <c r="B4066" s="2">
        <v>44413.070335648146</v>
      </c>
      <c r="C4066">
        <v>1000</v>
      </c>
      <c r="D4066" s="1" t="s">
        <v>4726</v>
      </c>
    </row>
    <row r="4067" spans="1:4" x14ac:dyDescent="0.3">
      <c r="A4067" s="1" t="s">
        <v>1</v>
      </c>
      <c r="B4067" s="2">
        <v>44413.070428240739</v>
      </c>
      <c r="C4067">
        <v>1000</v>
      </c>
      <c r="D4067" s="1" t="s">
        <v>4727</v>
      </c>
    </row>
    <row r="4068" spans="1:4" x14ac:dyDescent="0.3">
      <c r="A4068" s="1" t="s">
        <v>1</v>
      </c>
      <c r="B4068" s="2">
        <v>44413.070520833331</v>
      </c>
      <c r="C4068">
        <v>1000</v>
      </c>
      <c r="D4068" s="1" t="s">
        <v>4727</v>
      </c>
    </row>
    <row r="4069" spans="1:4" x14ac:dyDescent="0.3">
      <c r="A4069" s="1" t="s">
        <v>1</v>
      </c>
      <c r="B4069" s="2">
        <v>44413.070625</v>
      </c>
      <c r="C4069">
        <v>1000</v>
      </c>
      <c r="D4069" s="1" t="s">
        <v>4727</v>
      </c>
    </row>
    <row r="4070" spans="1:4" x14ac:dyDescent="0.3">
      <c r="A4070" s="1" t="s">
        <v>1</v>
      </c>
      <c r="B4070" s="2">
        <v>44413.070717592593</v>
      </c>
      <c r="C4070">
        <v>1000</v>
      </c>
      <c r="D4070" s="1" t="s">
        <v>4727</v>
      </c>
    </row>
    <row r="4071" spans="1:4" x14ac:dyDescent="0.3">
      <c r="A4071" s="1" t="s">
        <v>1</v>
      </c>
      <c r="B4071" s="2">
        <v>44413.070821759262</v>
      </c>
      <c r="C4071">
        <v>1000</v>
      </c>
      <c r="D4071" s="1" t="s">
        <v>4727</v>
      </c>
    </row>
    <row r="4072" spans="1:4" x14ac:dyDescent="0.3">
      <c r="A4072" s="1" t="s">
        <v>1</v>
      </c>
      <c r="B4072" s="2">
        <v>44413.070914351854</v>
      </c>
      <c r="C4072">
        <v>1000</v>
      </c>
      <c r="D4072" s="1" t="s">
        <v>4727</v>
      </c>
    </row>
    <row r="4073" spans="1:4" x14ac:dyDescent="0.3">
      <c r="A4073" s="1" t="s">
        <v>1</v>
      </c>
      <c r="B4073" s="2">
        <v>44413.071030092593</v>
      </c>
      <c r="C4073">
        <v>1000</v>
      </c>
      <c r="D4073" s="1" t="s">
        <v>4728</v>
      </c>
    </row>
    <row r="4074" spans="1:4" x14ac:dyDescent="0.3">
      <c r="A4074" s="1" t="s">
        <v>1</v>
      </c>
      <c r="B4074" s="2">
        <v>44413.071134259262</v>
      </c>
      <c r="C4074">
        <v>1000</v>
      </c>
      <c r="D4074" s="1" t="s">
        <v>4728</v>
      </c>
    </row>
    <row r="4075" spans="1:4" x14ac:dyDescent="0.3">
      <c r="A4075" s="1" t="s">
        <v>1</v>
      </c>
      <c r="B4075" s="2">
        <v>44413.071238425924</v>
      </c>
      <c r="C4075">
        <v>1000</v>
      </c>
      <c r="D4075" s="1" t="s">
        <v>4728</v>
      </c>
    </row>
    <row r="4076" spans="1:4" x14ac:dyDescent="0.3">
      <c r="A4076" s="1" t="s">
        <v>1</v>
      </c>
      <c r="B4076" s="2">
        <v>44413.071331018517</v>
      </c>
      <c r="C4076">
        <v>1000</v>
      </c>
      <c r="D4076" s="1" t="s">
        <v>4729</v>
      </c>
    </row>
    <row r="4077" spans="1:4" x14ac:dyDescent="0.3">
      <c r="A4077" s="1" t="s">
        <v>1</v>
      </c>
      <c r="B4077" s="2">
        <v>44413.071446759262</v>
      </c>
      <c r="C4077">
        <v>1000</v>
      </c>
      <c r="D4077" s="1" t="s">
        <v>4729</v>
      </c>
    </row>
    <row r="4078" spans="1:4" x14ac:dyDescent="0.3">
      <c r="A4078" s="1" t="s">
        <v>1</v>
      </c>
      <c r="B4078" s="2">
        <v>44413.071550925924</v>
      </c>
      <c r="C4078">
        <v>1000</v>
      </c>
      <c r="D4078" s="1" t="s">
        <v>4729</v>
      </c>
    </row>
    <row r="4079" spans="1:4" x14ac:dyDescent="0.3">
      <c r="A4079" s="1" t="s">
        <v>1</v>
      </c>
      <c r="B4079" s="2">
        <v>44413.071643518517</v>
      </c>
      <c r="C4079">
        <v>1000</v>
      </c>
      <c r="D4079" s="1" t="s">
        <v>4729</v>
      </c>
    </row>
    <row r="4080" spans="1:4" x14ac:dyDescent="0.3">
      <c r="A4080" s="1" t="s">
        <v>1</v>
      </c>
      <c r="B4080" s="2">
        <v>44413.071747685186</v>
      </c>
      <c r="C4080">
        <v>1000</v>
      </c>
      <c r="D4080" s="1" t="s">
        <v>4729</v>
      </c>
    </row>
    <row r="4081" spans="1:4" x14ac:dyDescent="0.3">
      <c r="A4081" s="1" t="s">
        <v>1</v>
      </c>
      <c r="B4081" s="2">
        <v>44413.071863425925</v>
      </c>
      <c r="C4081">
        <v>1000</v>
      </c>
      <c r="D4081" s="1" t="s">
        <v>4730</v>
      </c>
    </row>
    <row r="4082" spans="1:4" x14ac:dyDescent="0.3">
      <c r="A4082" s="1" t="s">
        <v>1</v>
      </c>
      <c r="B4082" s="2">
        <v>44413.071956018517</v>
      </c>
      <c r="C4082">
        <v>1000</v>
      </c>
      <c r="D4082" s="1" t="s">
        <v>4730</v>
      </c>
    </row>
    <row r="4083" spans="1:4" x14ac:dyDescent="0.3">
      <c r="A4083" s="1" t="s">
        <v>1</v>
      </c>
      <c r="B4083" s="2">
        <v>44413.072048611109</v>
      </c>
      <c r="C4083">
        <v>1000</v>
      </c>
      <c r="D4083" s="1" t="s">
        <v>4730</v>
      </c>
    </row>
    <row r="4084" spans="1:4" x14ac:dyDescent="0.3">
      <c r="A4084" s="1" t="s">
        <v>1</v>
      </c>
      <c r="B4084" s="2">
        <v>44413.072152777779</v>
      </c>
      <c r="C4084">
        <v>1000</v>
      </c>
      <c r="D4084" s="1" t="s">
        <v>4730</v>
      </c>
    </row>
    <row r="4085" spans="1:4" x14ac:dyDescent="0.3">
      <c r="A4085" s="1" t="s">
        <v>1</v>
      </c>
      <c r="B4085" s="2">
        <v>44413.072245370371</v>
      </c>
      <c r="C4085">
        <v>1000</v>
      </c>
      <c r="D4085" s="1" t="s">
        <v>4730</v>
      </c>
    </row>
    <row r="4086" spans="1:4" x14ac:dyDescent="0.3">
      <c r="A4086" s="1" t="s">
        <v>1</v>
      </c>
      <c r="B4086" s="2">
        <v>44413.07236111111</v>
      </c>
      <c r="C4086">
        <v>1000</v>
      </c>
      <c r="D4086" s="1" t="s">
        <v>4731</v>
      </c>
    </row>
    <row r="4087" spans="1:4" x14ac:dyDescent="0.3">
      <c r="A4087" s="1" t="s">
        <v>1</v>
      </c>
      <c r="B4087" s="2">
        <v>44413.072465277779</v>
      </c>
      <c r="C4087">
        <v>1000</v>
      </c>
      <c r="D4087" s="1" t="s">
        <v>4731</v>
      </c>
    </row>
    <row r="4088" spans="1:4" x14ac:dyDescent="0.3">
      <c r="A4088" s="1" t="s">
        <v>1</v>
      </c>
      <c r="B4088" s="2">
        <v>44413.072569444441</v>
      </c>
      <c r="C4088">
        <v>1000</v>
      </c>
      <c r="D4088" s="1" t="s">
        <v>4731</v>
      </c>
    </row>
    <row r="4089" spans="1:4" x14ac:dyDescent="0.3">
      <c r="A4089" s="1" t="s">
        <v>1</v>
      </c>
      <c r="B4089" s="2">
        <v>44413.07267361111</v>
      </c>
      <c r="C4089">
        <v>1000</v>
      </c>
      <c r="D4089" s="1" t="s">
        <v>4732</v>
      </c>
    </row>
    <row r="4090" spans="1:4" x14ac:dyDescent="0.3">
      <c r="A4090" s="1" t="s">
        <v>1</v>
      </c>
      <c r="B4090" s="2">
        <v>44413.072777777779</v>
      </c>
      <c r="C4090">
        <v>1000</v>
      </c>
      <c r="D4090" s="1" t="s">
        <v>4732</v>
      </c>
    </row>
    <row r="4091" spans="1:4" x14ac:dyDescent="0.3">
      <c r="A4091" s="1" t="s">
        <v>1</v>
      </c>
      <c r="B4091" s="2">
        <v>44413.072881944441</v>
      </c>
      <c r="C4091">
        <v>1000</v>
      </c>
      <c r="D4091" s="1" t="s">
        <v>4732</v>
      </c>
    </row>
    <row r="4092" spans="1:4" x14ac:dyDescent="0.3">
      <c r="A4092" s="1" t="s">
        <v>1</v>
      </c>
      <c r="B4092" s="2">
        <v>44413.07298611111</v>
      </c>
      <c r="C4092">
        <v>1000</v>
      </c>
      <c r="D4092" s="1" t="s">
        <v>4732</v>
      </c>
    </row>
    <row r="4093" spans="1:4" x14ac:dyDescent="0.3">
      <c r="A4093" s="1" t="s">
        <v>1</v>
      </c>
      <c r="B4093" s="2">
        <v>44413.07309027778</v>
      </c>
      <c r="C4093">
        <v>1000</v>
      </c>
      <c r="D4093" s="1" t="s">
        <v>4732</v>
      </c>
    </row>
    <row r="4094" spans="1:4" x14ac:dyDescent="0.3">
      <c r="A4094" s="1" t="s">
        <v>1</v>
      </c>
      <c r="B4094" s="2">
        <v>44413.073182870372</v>
      </c>
      <c r="C4094">
        <v>1000</v>
      </c>
      <c r="D4094" s="1" t="s">
        <v>4732</v>
      </c>
    </row>
    <row r="4095" spans="1:4" x14ac:dyDescent="0.3">
      <c r="A4095" s="1" t="s">
        <v>1</v>
      </c>
      <c r="B4095" s="2">
        <v>44413.073287037034</v>
      </c>
      <c r="C4095">
        <v>1000</v>
      </c>
      <c r="D4095" s="1" t="s">
        <v>4732</v>
      </c>
    </row>
    <row r="4096" spans="1:4" x14ac:dyDescent="0.3">
      <c r="A4096" s="1" t="s">
        <v>1</v>
      </c>
      <c r="B4096" s="2">
        <v>44413.073379629626</v>
      </c>
      <c r="C4096">
        <v>1000</v>
      </c>
      <c r="D4096" s="1" t="s">
        <v>4732</v>
      </c>
    </row>
    <row r="4097" spans="1:4" x14ac:dyDescent="0.3">
      <c r="A4097" s="1" t="s">
        <v>1</v>
      </c>
      <c r="B4097" s="2">
        <v>44413.073483796295</v>
      </c>
      <c r="C4097">
        <v>1000</v>
      </c>
      <c r="D4097" s="1" t="s">
        <v>4733</v>
      </c>
    </row>
    <row r="4098" spans="1:4" x14ac:dyDescent="0.3">
      <c r="A4098" s="1" t="s">
        <v>1</v>
      </c>
      <c r="B4098" s="2">
        <v>44413.073564814818</v>
      </c>
      <c r="C4098">
        <v>1000</v>
      </c>
      <c r="D4098" s="1" t="s">
        <v>4733</v>
      </c>
    </row>
    <row r="4099" spans="1:4" x14ac:dyDescent="0.3">
      <c r="A4099" s="1" t="s">
        <v>1</v>
      </c>
      <c r="B4099" s="2">
        <v>44413.073657407411</v>
      </c>
      <c r="C4099">
        <v>1000</v>
      </c>
      <c r="D4099" s="1" t="s">
        <v>4733</v>
      </c>
    </row>
    <row r="4100" spans="1:4" x14ac:dyDescent="0.3">
      <c r="A4100" s="1" t="s">
        <v>1</v>
      </c>
      <c r="B4100" s="2">
        <v>44413.073796296296</v>
      </c>
      <c r="C4100">
        <v>1000</v>
      </c>
      <c r="D4100" s="1" t="s">
        <v>4733</v>
      </c>
    </row>
    <row r="4101" spans="1:4" x14ac:dyDescent="0.3">
      <c r="A4101" s="1" t="s">
        <v>1</v>
      </c>
      <c r="B4101" s="2">
        <v>44413.073888888888</v>
      </c>
      <c r="C4101">
        <v>1000</v>
      </c>
      <c r="D4101" s="1" t="s">
        <v>4733</v>
      </c>
    </row>
    <row r="4102" spans="1:4" x14ac:dyDescent="0.3">
      <c r="A4102" s="1" t="s">
        <v>1</v>
      </c>
      <c r="B4102" s="2">
        <v>44413.073993055557</v>
      </c>
      <c r="C4102">
        <v>1000</v>
      </c>
      <c r="D4102" s="1" t="s">
        <v>4734</v>
      </c>
    </row>
    <row r="4103" spans="1:4" x14ac:dyDescent="0.3">
      <c r="A4103" s="1" t="s">
        <v>1</v>
      </c>
      <c r="B4103" s="2">
        <v>44413.074097222219</v>
      </c>
      <c r="C4103">
        <v>1000</v>
      </c>
      <c r="D4103" s="1" t="s">
        <v>4734</v>
      </c>
    </row>
    <row r="4104" spans="1:4" x14ac:dyDescent="0.3">
      <c r="A4104" s="1" t="s">
        <v>1</v>
      </c>
      <c r="B4104" s="2">
        <v>44413.074224537035</v>
      </c>
      <c r="C4104">
        <v>1000</v>
      </c>
      <c r="D4104" s="1" t="s">
        <v>4734</v>
      </c>
    </row>
    <row r="4105" spans="1:4" x14ac:dyDescent="0.3">
      <c r="A4105" s="1" t="s">
        <v>1</v>
      </c>
      <c r="B4105" s="2">
        <v>44413.074317129627</v>
      </c>
      <c r="C4105">
        <v>1000</v>
      </c>
      <c r="D4105" s="1" t="s">
        <v>4667</v>
      </c>
    </row>
    <row r="4106" spans="1:4" x14ac:dyDescent="0.3">
      <c r="A4106" s="1" t="s">
        <v>1</v>
      </c>
      <c r="B4106" s="2">
        <v>44413.074432870373</v>
      </c>
      <c r="C4106">
        <v>1000</v>
      </c>
      <c r="D4106" s="1" t="s">
        <v>4667</v>
      </c>
    </row>
    <row r="4107" spans="1:4" x14ac:dyDescent="0.3">
      <c r="A4107" s="1" t="s">
        <v>1</v>
      </c>
      <c r="B4107" s="2">
        <v>44413.074525462966</v>
      </c>
      <c r="C4107">
        <v>1000</v>
      </c>
      <c r="D4107" s="1" t="s">
        <v>4667</v>
      </c>
    </row>
    <row r="4108" spans="1:4" x14ac:dyDescent="0.3">
      <c r="A4108" s="1" t="s">
        <v>1</v>
      </c>
      <c r="B4108" s="2">
        <v>44413.074629629627</v>
      </c>
      <c r="C4108">
        <v>1000</v>
      </c>
      <c r="D4108" s="1" t="s">
        <v>4667</v>
      </c>
    </row>
    <row r="4109" spans="1:4" x14ac:dyDescent="0.3">
      <c r="A4109" s="1" t="s">
        <v>1</v>
      </c>
      <c r="B4109" s="2">
        <v>44413.074733796297</v>
      </c>
      <c r="C4109">
        <v>1000</v>
      </c>
      <c r="D4109" s="1" t="s">
        <v>4735</v>
      </c>
    </row>
    <row r="4110" spans="1:4" x14ac:dyDescent="0.3">
      <c r="A4110" s="1" t="s">
        <v>1</v>
      </c>
      <c r="B4110" s="2">
        <v>44413.074826388889</v>
      </c>
      <c r="C4110">
        <v>1000</v>
      </c>
      <c r="D4110" s="1" t="s">
        <v>4736</v>
      </c>
    </row>
    <row r="4111" spans="1:4" x14ac:dyDescent="0.3">
      <c r="A4111" s="1" t="s">
        <v>1</v>
      </c>
      <c r="B4111" s="2">
        <v>44413.074930555558</v>
      </c>
      <c r="C4111">
        <v>1000</v>
      </c>
      <c r="D4111" s="1" t="s">
        <v>4737</v>
      </c>
    </row>
    <row r="4112" spans="1:4" x14ac:dyDescent="0.3">
      <c r="A4112" s="1" t="s">
        <v>1</v>
      </c>
      <c r="B4112" s="2">
        <v>44413.075023148151</v>
      </c>
      <c r="C4112">
        <v>1000</v>
      </c>
      <c r="D4112" s="1" t="s">
        <v>4738</v>
      </c>
    </row>
    <row r="4113" spans="1:4" x14ac:dyDescent="0.3">
      <c r="A4113" s="1" t="s">
        <v>1</v>
      </c>
      <c r="B4113" s="2">
        <v>44413.075127314813</v>
      </c>
      <c r="C4113">
        <v>1000</v>
      </c>
      <c r="D4113" s="1" t="s">
        <v>4739</v>
      </c>
    </row>
    <row r="4114" spans="1:4" x14ac:dyDescent="0.3">
      <c r="A4114" s="1" t="s">
        <v>1</v>
      </c>
      <c r="B4114" s="2">
        <v>44413.075231481482</v>
      </c>
      <c r="C4114">
        <v>1000</v>
      </c>
      <c r="D4114" s="1" t="s">
        <v>4739</v>
      </c>
    </row>
    <row r="4115" spans="1:4" x14ac:dyDescent="0.3">
      <c r="A4115" s="1" t="s">
        <v>1</v>
      </c>
      <c r="B4115" s="2">
        <v>44413.07534722222</v>
      </c>
      <c r="C4115">
        <v>1000</v>
      </c>
      <c r="D4115" s="1" t="s">
        <v>4740</v>
      </c>
    </row>
    <row r="4116" spans="1:4" x14ac:dyDescent="0.3">
      <c r="A4116" s="1" t="s">
        <v>1</v>
      </c>
      <c r="B4116" s="2">
        <v>44413.075439814813</v>
      </c>
      <c r="C4116">
        <v>1000</v>
      </c>
      <c r="D4116" s="1" t="s">
        <v>4740</v>
      </c>
    </row>
    <row r="4117" spans="1:4" x14ac:dyDescent="0.3">
      <c r="A4117" s="1" t="s">
        <v>1</v>
      </c>
      <c r="B4117" s="2">
        <v>44413.075555555559</v>
      </c>
      <c r="C4117">
        <v>1000</v>
      </c>
      <c r="D4117" s="1" t="s">
        <v>4740</v>
      </c>
    </row>
    <row r="4118" spans="1:4" x14ac:dyDescent="0.3">
      <c r="A4118" s="1" t="s">
        <v>1</v>
      </c>
      <c r="B4118" s="2">
        <v>44413.075648148151</v>
      </c>
      <c r="C4118">
        <v>1000</v>
      </c>
      <c r="D4118" s="1" t="s">
        <v>4740</v>
      </c>
    </row>
    <row r="4119" spans="1:4" x14ac:dyDescent="0.3">
      <c r="A4119" s="1" t="s">
        <v>1</v>
      </c>
      <c r="B4119" s="2">
        <v>44413.075752314813</v>
      </c>
      <c r="C4119">
        <v>1000</v>
      </c>
      <c r="D4119" s="1" t="s">
        <v>4741</v>
      </c>
    </row>
    <row r="4120" spans="1:4" x14ac:dyDescent="0.3">
      <c r="A4120" s="1" t="s">
        <v>1</v>
      </c>
      <c r="B4120" s="2">
        <v>44413.075844907406</v>
      </c>
      <c r="C4120">
        <v>1000</v>
      </c>
      <c r="D4120" s="1" t="s">
        <v>4741</v>
      </c>
    </row>
    <row r="4121" spans="1:4" x14ac:dyDescent="0.3">
      <c r="A4121" s="1" t="s">
        <v>1</v>
      </c>
      <c r="B4121" s="2">
        <v>44413.075960648152</v>
      </c>
      <c r="C4121">
        <v>1000</v>
      </c>
      <c r="D4121" s="1" t="s">
        <v>4741</v>
      </c>
    </row>
    <row r="4122" spans="1:4" x14ac:dyDescent="0.3">
      <c r="A4122" s="1" t="s">
        <v>1</v>
      </c>
      <c r="B4122" s="2">
        <v>44413.076053240744</v>
      </c>
      <c r="C4122">
        <v>1000</v>
      </c>
      <c r="D4122" s="1" t="s">
        <v>4741</v>
      </c>
    </row>
    <row r="4123" spans="1:4" x14ac:dyDescent="0.3">
      <c r="A4123" s="1" t="s">
        <v>1</v>
      </c>
      <c r="B4123" s="2">
        <v>44413.076168981483</v>
      </c>
      <c r="C4123">
        <v>1000</v>
      </c>
      <c r="D4123" s="1" t="s">
        <v>4741</v>
      </c>
    </row>
    <row r="4124" spans="1:4" x14ac:dyDescent="0.3">
      <c r="A4124" s="1" t="s">
        <v>1</v>
      </c>
      <c r="B4124" s="2">
        <v>44413.076273148145</v>
      </c>
      <c r="C4124">
        <v>1000</v>
      </c>
      <c r="D4124" s="1" t="s">
        <v>4741</v>
      </c>
    </row>
    <row r="4125" spans="1:4" x14ac:dyDescent="0.3">
      <c r="A4125" s="1" t="s">
        <v>1</v>
      </c>
      <c r="B4125" s="2">
        <v>44413.076377314814</v>
      </c>
      <c r="C4125">
        <v>1000</v>
      </c>
      <c r="D4125" s="1" t="s">
        <v>4741</v>
      </c>
    </row>
    <row r="4126" spans="1:4" x14ac:dyDescent="0.3">
      <c r="A4126" s="1" t="s">
        <v>1</v>
      </c>
      <c r="B4126" s="2">
        <v>44413.076493055552</v>
      </c>
      <c r="C4126">
        <v>1000</v>
      </c>
      <c r="D4126" s="1" t="s">
        <v>4742</v>
      </c>
    </row>
    <row r="4127" spans="1:4" x14ac:dyDescent="0.3">
      <c r="A4127" s="1" t="s">
        <v>1</v>
      </c>
      <c r="B4127" s="2">
        <v>44413.076608796298</v>
      </c>
      <c r="C4127">
        <v>1000</v>
      </c>
      <c r="D4127" s="1" t="s">
        <v>4742</v>
      </c>
    </row>
    <row r="4128" spans="1:4" x14ac:dyDescent="0.3">
      <c r="A4128" s="1" t="s">
        <v>1</v>
      </c>
      <c r="B4128" s="2">
        <v>44413.076724537037</v>
      </c>
      <c r="C4128">
        <v>1000</v>
      </c>
      <c r="D4128" s="1" t="s">
        <v>4742</v>
      </c>
    </row>
    <row r="4129" spans="1:4" x14ac:dyDescent="0.3">
      <c r="A4129" s="1" t="s">
        <v>1</v>
      </c>
      <c r="B4129" s="2">
        <v>44413.076828703706</v>
      </c>
      <c r="C4129">
        <v>1000</v>
      </c>
      <c r="D4129" s="1" t="s">
        <v>4742</v>
      </c>
    </row>
    <row r="4130" spans="1:4" x14ac:dyDescent="0.3">
      <c r="A4130" s="1" t="s">
        <v>1</v>
      </c>
      <c r="B4130" s="2">
        <v>44413.076932870368</v>
      </c>
      <c r="C4130">
        <v>1000</v>
      </c>
      <c r="D4130" s="1" t="s">
        <v>4743</v>
      </c>
    </row>
    <row r="4131" spans="1:4" x14ac:dyDescent="0.3">
      <c r="A4131" s="1" t="s">
        <v>1</v>
      </c>
      <c r="B4131" s="2">
        <v>44413.077037037037</v>
      </c>
      <c r="C4131">
        <v>1000</v>
      </c>
      <c r="D4131" s="1" t="s">
        <v>4743</v>
      </c>
    </row>
    <row r="4132" spans="1:4" x14ac:dyDescent="0.3">
      <c r="A4132" s="1" t="s">
        <v>1</v>
      </c>
      <c r="B4132" s="2">
        <v>44413.077141203707</v>
      </c>
      <c r="C4132">
        <v>1000</v>
      </c>
      <c r="D4132" s="1" t="s">
        <v>4743</v>
      </c>
    </row>
    <row r="4133" spans="1:4" x14ac:dyDescent="0.3">
      <c r="A4133" s="1" t="s">
        <v>1</v>
      </c>
      <c r="B4133" s="2">
        <v>44413.077245370368</v>
      </c>
      <c r="C4133">
        <v>1000</v>
      </c>
      <c r="D4133" s="1" t="s">
        <v>4743</v>
      </c>
    </row>
    <row r="4134" spans="1:4" x14ac:dyDescent="0.3">
      <c r="A4134" s="1" t="s">
        <v>1</v>
      </c>
      <c r="B4134" s="2">
        <v>44413.077349537038</v>
      </c>
      <c r="C4134">
        <v>1000</v>
      </c>
      <c r="D4134" s="1" t="s">
        <v>4742</v>
      </c>
    </row>
    <row r="4135" spans="1:4" x14ac:dyDescent="0.3">
      <c r="A4135" s="1" t="s">
        <v>1</v>
      </c>
      <c r="B4135" s="2">
        <v>44413.07744212963</v>
      </c>
      <c r="C4135">
        <v>1000</v>
      </c>
      <c r="D4135" s="1" t="s">
        <v>4744</v>
      </c>
    </row>
    <row r="4136" spans="1:4" x14ac:dyDescent="0.3">
      <c r="A4136" s="1" t="s">
        <v>1</v>
      </c>
      <c r="B4136" s="2">
        <v>44413.077546296299</v>
      </c>
      <c r="C4136">
        <v>1000</v>
      </c>
      <c r="D4136" s="1" t="s">
        <v>4743</v>
      </c>
    </row>
    <row r="4137" spans="1:4" x14ac:dyDescent="0.3">
      <c r="A4137" s="1" t="s">
        <v>1</v>
      </c>
      <c r="B4137" s="2">
        <v>44413.077650462961</v>
      </c>
      <c r="C4137">
        <v>1000</v>
      </c>
      <c r="D4137" s="1" t="s">
        <v>4743</v>
      </c>
    </row>
    <row r="4138" spans="1:4" x14ac:dyDescent="0.3">
      <c r="A4138" s="1" t="s">
        <v>1</v>
      </c>
      <c r="B4138" s="2">
        <v>44413.077777777777</v>
      </c>
      <c r="C4138">
        <v>1000</v>
      </c>
      <c r="D4138" s="1" t="s">
        <v>4743</v>
      </c>
    </row>
    <row r="4139" spans="1:4" x14ac:dyDescent="0.3">
      <c r="A4139" s="1" t="s">
        <v>1</v>
      </c>
      <c r="B4139" s="2">
        <v>44413.077905092592</v>
      </c>
      <c r="C4139">
        <v>1000</v>
      </c>
      <c r="D4139" s="1" t="s">
        <v>4738</v>
      </c>
    </row>
    <row r="4140" spans="1:4" x14ac:dyDescent="0.3">
      <c r="A4140" s="1" t="s">
        <v>1</v>
      </c>
      <c r="B4140" s="2">
        <v>44413.078020833331</v>
      </c>
      <c r="C4140">
        <v>1000</v>
      </c>
      <c r="D4140" s="1" t="s">
        <v>4745</v>
      </c>
    </row>
    <row r="4141" spans="1:4" x14ac:dyDescent="0.3">
      <c r="A4141" s="1" t="s">
        <v>1</v>
      </c>
      <c r="B4141" s="2">
        <v>44413.078125</v>
      </c>
      <c r="C4141">
        <v>1000</v>
      </c>
      <c r="D4141" s="1" t="s">
        <v>4745</v>
      </c>
    </row>
    <row r="4142" spans="1:4" x14ac:dyDescent="0.3">
      <c r="A4142" s="1" t="s">
        <v>1</v>
      </c>
      <c r="B4142" s="2">
        <v>44413.078229166669</v>
      </c>
      <c r="C4142">
        <v>1000</v>
      </c>
      <c r="D4142" s="1" t="s">
        <v>4745</v>
      </c>
    </row>
    <row r="4143" spans="1:4" x14ac:dyDescent="0.3">
      <c r="A4143" s="1" t="s">
        <v>1</v>
      </c>
      <c r="B4143" s="2">
        <v>44413.078321759262</v>
      </c>
      <c r="C4143">
        <v>1000</v>
      </c>
      <c r="D4143" s="1" t="s">
        <v>4745</v>
      </c>
    </row>
    <row r="4144" spans="1:4" x14ac:dyDescent="0.3">
      <c r="A4144" s="1" t="s">
        <v>1</v>
      </c>
      <c r="B4144" s="2">
        <v>44413.078425925924</v>
      </c>
      <c r="C4144">
        <v>1000</v>
      </c>
      <c r="D4144" s="1" t="s">
        <v>4745</v>
      </c>
    </row>
    <row r="4145" spans="1:4" x14ac:dyDescent="0.3">
      <c r="A4145" s="1" t="s">
        <v>1</v>
      </c>
      <c r="B4145" s="2">
        <v>44413.078530092593</v>
      </c>
      <c r="C4145">
        <v>1000</v>
      </c>
      <c r="D4145" s="1" t="s">
        <v>4745</v>
      </c>
    </row>
    <row r="4146" spans="1:4" x14ac:dyDescent="0.3">
      <c r="A4146" s="1" t="s">
        <v>1</v>
      </c>
      <c r="B4146" s="2">
        <v>44413.078622685185</v>
      </c>
      <c r="C4146">
        <v>1000</v>
      </c>
      <c r="D4146" s="1" t="s">
        <v>4745</v>
      </c>
    </row>
    <row r="4147" spans="1:4" x14ac:dyDescent="0.3">
      <c r="A4147" s="1" t="s">
        <v>1</v>
      </c>
      <c r="B4147" s="2">
        <v>44413.078761574077</v>
      </c>
      <c r="C4147">
        <v>1000</v>
      </c>
      <c r="D4147" s="1" t="s">
        <v>4745</v>
      </c>
    </row>
    <row r="4148" spans="1:4" x14ac:dyDescent="0.3">
      <c r="A4148" s="1" t="s">
        <v>1</v>
      </c>
      <c r="B4148" s="2">
        <v>44413.078865740739</v>
      </c>
      <c r="C4148">
        <v>1000</v>
      </c>
      <c r="D4148" s="1" t="s">
        <v>4746</v>
      </c>
    </row>
    <row r="4149" spans="1:4" x14ac:dyDescent="0.3">
      <c r="A4149" s="1" t="s">
        <v>1</v>
      </c>
      <c r="B4149" s="2">
        <v>44413.078958333332</v>
      </c>
      <c r="C4149">
        <v>1000</v>
      </c>
      <c r="D4149" s="1" t="s">
        <v>4747</v>
      </c>
    </row>
    <row r="4150" spans="1:4" x14ac:dyDescent="0.3">
      <c r="A4150" s="1" t="s">
        <v>1</v>
      </c>
      <c r="B4150" s="2">
        <v>44413.079074074078</v>
      </c>
      <c r="C4150">
        <v>1000</v>
      </c>
      <c r="D4150" s="1" t="s">
        <v>4747</v>
      </c>
    </row>
    <row r="4151" spans="1:4" x14ac:dyDescent="0.3">
      <c r="A4151" s="1" t="s">
        <v>1</v>
      </c>
      <c r="B4151" s="2">
        <v>44413.07917824074</v>
      </c>
      <c r="C4151">
        <v>1000</v>
      </c>
      <c r="D4151" s="1" t="s">
        <v>4748</v>
      </c>
    </row>
    <row r="4152" spans="1:4" x14ac:dyDescent="0.3">
      <c r="A4152" s="1" t="s">
        <v>1</v>
      </c>
      <c r="B4152" s="2">
        <v>44413.079282407409</v>
      </c>
      <c r="C4152">
        <v>1000</v>
      </c>
      <c r="D4152" s="1" t="s">
        <v>4748</v>
      </c>
    </row>
    <row r="4153" spans="1:4" x14ac:dyDescent="0.3">
      <c r="A4153" s="1" t="s">
        <v>1</v>
      </c>
      <c r="B4153" s="2">
        <v>44413.079375000001</v>
      </c>
      <c r="C4153">
        <v>1000</v>
      </c>
      <c r="D4153" s="1" t="s">
        <v>4748</v>
      </c>
    </row>
    <row r="4154" spans="1:4" x14ac:dyDescent="0.3">
      <c r="A4154" s="1" t="s">
        <v>1</v>
      </c>
      <c r="B4154" s="2">
        <v>44413.079467592594</v>
      </c>
      <c r="C4154">
        <v>1000</v>
      </c>
      <c r="D4154" s="1" t="s">
        <v>4748</v>
      </c>
    </row>
    <row r="4155" spans="1:4" x14ac:dyDescent="0.3">
      <c r="A4155" s="1" t="s">
        <v>1</v>
      </c>
      <c r="B4155" s="2">
        <v>44413.079560185186</v>
      </c>
      <c r="C4155">
        <v>1000</v>
      </c>
      <c r="D4155" s="1" t="s">
        <v>4748</v>
      </c>
    </row>
    <row r="4156" spans="1:4" x14ac:dyDescent="0.3">
      <c r="A4156" s="1" t="s">
        <v>1</v>
      </c>
      <c r="B4156" s="2">
        <v>44413.079664351855</v>
      </c>
      <c r="C4156">
        <v>1000</v>
      </c>
      <c r="D4156" s="1" t="s">
        <v>4748</v>
      </c>
    </row>
    <row r="4157" spans="1:4" x14ac:dyDescent="0.3">
      <c r="A4157" s="1" t="s">
        <v>1</v>
      </c>
      <c r="B4157" s="2">
        <v>44413.079756944448</v>
      </c>
      <c r="C4157">
        <v>1000</v>
      </c>
      <c r="D4157" s="1" t="s">
        <v>4748</v>
      </c>
    </row>
    <row r="4158" spans="1:4" x14ac:dyDescent="0.3">
      <c r="A4158" s="1" t="s">
        <v>1</v>
      </c>
      <c r="B4158" s="2">
        <v>44413.079861111109</v>
      </c>
      <c r="C4158">
        <v>1000</v>
      </c>
      <c r="D4158" s="1" t="s">
        <v>4748</v>
      </c>
    </row>
    <row r="4159" spans="1:4" x14ac:dyDescent="0.3">
      <c r="A4159" s="1" t="s">
        <v>1</v>
      </c>
      <c r="B4159" s="2">
        <v>44413.079965277779</v>
      </c>
      <c r="C4159">
        <v>1000</v>
      </c>
      <c r="D4159" s="1" t="s">
        <v>4748</v>
      </c>
    </row>
    <row r="4160" spans="1:4" x14ac:dyDescent="0.3">
      <c r="A4160" s="1" t="s">
        <v>1</v>
      </c>
      <c r="B4160" s="2">
        <v>44413.080081018517</v>
      </c>
      <c r="C4160">
        <v>1000</v>
      </c>
      <c r="D4160" s="1" t="s">
        <v>4749</v>
      </c>
    </row>
    <row r="4161" spans="1:4" x14ac:dyDescent="0.3">
      <c r="A4161" s="1" t="s">
        <v>1</v>
      </c>
      <c r="B4161" s="2">
        <v>44413.080185185187</v>
      </c>
      <c r="C4161">
        <v>1000</v>
      </c>
      <c r="D4161" s="1" t="s">
        <v>4749</v>
      </c>
    </row>
    <row r="4162" spans="1:4" x14ac:dyDescent="0.3">
      <c r="A4162" s="1" t="s">
        <v>1</v>
      </c>
      <c r="B4162" s="2">
        <v>44413.080300925925</v>
      </c>
      <c r="C4162">
        <v>1000</v>
      </c>
      <c r="D4162" s="1" t="s">
        <v>4749</v>
      </c>
    </row>
    <row r="4163" spans="1:4" x14ac:dyDescent="0.3">
      <c r="A4163" s="1" t="s">
        <v>1</v>
      </c>
      <c r="B4163" s="2">
        <v>44413.080393518518</v>
      </c>
      <c r="C4163">
        <v>1000</v>
      </c>
      <c r="D4163" s="1" t="s">
        <v>4749</v>
      </c>
    </row>
    <row r="4164" spans="1:4" x14ac:dyDescent="0.3">
      <c r="A4164" s="1" t="s">
        <v>1</v>
      </c>
      <c r="B4164" s="2">
        <v>44413.08048611111</v>
      </c>
      <c r="C4164">
        <v>1000</v>
      </c>
      <c r="D4164" s="1" t="s">
        <v>4749</v>
      </c>
    </row>
    <row r="4165" spans="1:4" x14ac:dyDescent="0.3">
      <c r="A4165" s="1" t="s">
        <v>1</v>
      </c>
      <c r="B4165" s="2">
        <v>44413.080590277779</v>
      </c>
      <c r="C4165">
        <v>1000</v>
      </c>
      <c r="D4165" s="1" t="s">
        <v>4749</v>
      </c>
    </row>
    <row r="4166" spans="1:4" x14ac:dyDescent="0.3">
      <c r="A4166" s="1" t="s">
        <v>1</v>
      </c>
      <c r="B4166" s="2">
        <v>44413.080694444441</v>
      </c>
      <c r="C4166">
        <v>1000</v>
      </c>
      <c r="D4166" s="1" t="s">
        <v>4749</v>
      </c>
    </row>
    <row r="4167" spans="1:4" x14ac:dyDescent="0.3">
      <c r="A4167" s="1" t="s">
        <v>1</v>
      </c>
      <c r="B4167" s="2">
        <v>44413.08079861111</v>
      </c>
      <c r="C4167">
        <v>1000</v>
      </c>
      <c r="D4167" s="1" t="s">
        <v>4749</v>
      </c>
    </row>
    <row r="4168" spans="1:4" x14ac:dyDescent="0.3">
      <c r="A4168" s="1" t="s">
        <v>1</v>
      </c>
      <c r="B4168" s="2">
        <v>44413.08090277778</v>
      </c>
      <c r="C4168">
        <v>1000</v>
      </c>
      <c r="D4168" s="1" t="s">
        <v>4749</v>
      </c>
    </row>
    <row r="4169" spans="1:4" x14ac:dyDescent="0.3">
      <c r="A4169" s="1" t="s">
        <v>1</v>
      </c>
      <c r="B4169" s="2">
        <v>44413.081006944441</v>
      </c>
      <c r="C4169">
        <v>1000</v>
      </c>
      <c r="D4169" s="1" t="s">
        <v>4749</v>
      </c>
    </row>
    <row r="4170" spans="1:4" x14ac:dyDescent="0.3">
      <c r="A4170" s="1" t="s">
        <v>1</v>
      </c>
      <c r="B4170" s="2">
        <v>44413.081099537034</v>
      </c>
      <c r="C4170">
        <v>1000</v>
      </c>
      <c r="D4170" s="1" t="s">
        <v>4749</v>
      </c>
    </row>
    <row r="4171" spans="1:4" x14ac:dyDescent="0.3">
      <c r="A4171" s="1" t="s">
        <v>1</v>
      </c>
      <c r="B4171" s="2">
        <v>44413.081203703703</v>
      </c>
      <c r="C4171">
        <v>1000</v>
      </c>
      <c r="D4171" s="1" t="s">
        <v>4749</v>
      </c>
    </row>
    <row r="4172" spans="1:4" x14ac:dyDescent="0.3">
      <c r="A4172" s="1" t="s">
        <v>1</v>
      </c>
      <c r="B4172" s="2">
        <v>44413.081307870372</v>
      </c>
      <c r="C4172">
        <v>1000</v>
      </c>
      <c r="D4172" s="1" t="s">
        <v>4749</v>
      </c>
    </row>
    <row r="4173" spans="1:4" x14ac:dyDescent="0.3">
      <c r="A4173" s="1" t="s">
        <v>1</v>
      </c>
      <c r="B4173" s="2">
        <v>44413.081400462965</v>
      </c>
      <c r="C4173">
        <v>1000</v>
      </c>
      <c r="D4173" s="1" t="s">
        <v>4749</v>
      </c>
    </row>
    <row r="4174" spans="1:4" x14ac:dyDescent="0.3">
      <c r="A4174" s="1" t="s">
        <v>1</v>
      </c>
      <c r="B4174" s="2">
        <v>44413.081504629627</v>
      </c>
      <c r="C4174">
        <v>1000</v>
      </c>
      <c r="D4174" s="1" t="s">
        <v>4749</v>
      </c>
    </row>
    <row r="4175" spans="1:4" x14ac:dyDescent="0.3">
      <c r="A4175" s="1" t="s">
        <v>1</v>
      </c>
      <c r="B4175" s="2">
        <v>44413.081608796296</v>
      </c>
      <c r="C4175">
        <v>1000</v>
      </c>
      <c r="D4175" s="1" t="s">
        <v>4749</v>
      </c>
    </row>
    <row r="4176" spans="1:4" x14ac:dyDescent="0.3">
      <c r="A4176" s="1" t="s">
        <v>1</v>
      </c>
      <c r="B4176" s="2">
        <v>44413.081712962965</v>
      </c>
      <c r="C4176">
        <v>1000</v>
      </c>
      <c r="D4176" s="1" t="s">
        <v>4749</v>
      </c>
    </row>
    <row r="4177" spans="1:4" x14ac:dyDescent="0.3">
      <c r="A4177" s="1" t="s">
        <v>1</v>
      </c>
      <c r="B4177" s="2">
        <v>44413.081805555557</v>
      </c>
      <c r="C4177">
        <v>1000</v>
      </c>
      <c r="D4177" s="1" t="s">
        <v>4749</v>
      </c>
    </row>
    <row r="4178" spans="1:4" x14ac:dyDescent="0.3">
      <c r="A4178" s="1" t="s">
        <v>1</v>
      </c>
      <c r="B4178" s="2">
        <v>44413.081909722219</v>
      </c>
      <c r="C4178">
        <v>1000</v>
      </c>
      <c r="D4178" s="1" t="s">
        <v>4750</v>
      </c>
    </row>
    <row r="4179" spans="1:4" x14ac:dyDescent="0.3">
      <c r="A4179" s="1" t="s">
        <v>1</v>
      </c>
      <c r="B4179" s="2">
        <v>44413.082013888888</v>
      </c>
      <c r="C4179">
        <v>1000</v>
      </c>
      <c r="D4179" s="1" t="s">
        <v>4750</v>
      </c>
    </row>
    <row r="4180" spans="1:4" x14ac:dyDescent="0.3">
      <c r="A4180" s="1" t="s">
        <v>1</v>
      </c>
      <c r="B4180" s="2">
        <v>44413.082118055558</v>
      </c>
      <c r="C4180">
        <v>1000</v>
      </c>
      <c r="D4180" s="1" t="s">
        <v>4750</v>
      </c>
    </row>
    <row r="4181" spans="1:4" x14ac:dyDescent="0.3">
      <c r="A4181" s="1" t="s">
        <v>1</v>
      </c>
      <c r="B4181" s="2">
        <v>44413.08222222222</v>
      </c>
      <c r="C4181">
        <v>1000</v>
      </c>
      <c r="D4181" s="1" t="s">
        <v>4750</v>
      </c>
    </row>
    <row r="4182" spans="1:4" x14ac:dyDescent="0.3">
      <c r="A4182" s="1" t="s">
        <v>1</v>
      </c>
      <c r="B4182" s="2">
        <v>44413.082314814812</v>
      </c>
      <c r="C4182">
        <v>1000</v>
      </c>
      <c r="D4182" s="1" t="s">
        <v>4750</v>
      </c>
    </row>
    <row r="4183" spans="1:4" x14ac:dyDescent="0.3">
      <c r="A4183" s="1" t="s">
        <v>1</v>
      </c>
      <c r="B4183" s="2">
        <v>44413.082430555558</v>
      </c>
      <c r="C4183">
        <v>1000</v>
      </c>
      <c r="D4183" s="1" t="s">
        <v>4750</v>
      </c>
    </row>
    <row r="4184" spans="1:4" x14ac:dyDescent="0.3">
      <c r="A4184" s="1" t="s">
        <v>1</v>
      </c>
      <c r="B4184" s="2">
        <v>44413.08252314815</v>
      </c>
      <c r="C4184">
        <v>1000</v>
      </c>
      <c r="D4184" s="1" t="s">
        <v>4751</v>
      </c>
    </row>
    <row r="4185" spans="1:4" x14ac:dyDescent="0.3">
      <c r="A4185" s="1" t="s">
        <v>1</v>
      </c>
      <c r="B4185" s="2">
        <v>44413.082627314812</v>
      </c>
      <c r="C4185">
        <v>1000</v>
      </c>
      <c r="D4185" s="1" t="s">
        <v>4752</v>
      </c>
    </row>
    <row r="4186" spans="1:4" x14ac:dyDescent="0.3">
      <c r="A4186" s="1" t="s">
        <v>1</v>
      </c>
      <c r="B4186" s="2">
        <v>44413.082731481481</v>
      </c>
      <c r="C4186">
        <v>1000</v>
      </c>
      <c r="D4186" s="1" t="s">
        <v>4752</v>
      </c>
    </row>
    <row r="4187" spans="1:4" x14ac:dyDescent="0.3">
      <c r="A4187" s="1" t="s">
        <v>1</v>
      </c>
      <c r="B4187" s="2">
        <v>44413.082824074074</v>
      </c>
      <c r="C4187">
        <v>1000</v>
      </c>
      <c r="D4187" s="1" t="s">
        <v>4752</v>
      </c>
    </row>
    <row r="4188" spans="1:4" x14ac:dyDescent="0.3">
      <c r="A4188" s="1" t="s">
        <v>1</v>
      </c>
      <c r="B4188" s="2">
        <v>44413.082905092589</v>
      </c>
      <c r="C4188">
        <v>1000</v>
      </c>
      <c r="D4188" s="1" t="s">
        <v>4752</v>
      </c>
    </row>
    <row r="4189" spans="1:4" x14ac:dyDescent="0.3">
      <c r="A4189" s="1" t="s">
        <v>1</v>
      </c>
      <c r="B4189" s="2">
        <v>44413.082997685182</v>
      </c>
      <c r="C4189">
        <v>1000</v>
      </c>
      <c r="D4189" s="1" t="s">
        <v>4753</v>
      </c>
    </row>
    <row r="4190" spans="1:4" x14ac:dyDescent="0.3">
      <c r="A4190" s="1" t="s">
        <v>1</v>
      </c>
      <c r="B4190" s="2">
        <v>44413.083090277774</v>
      </c>
      <c r="C4190">
        <v>1000</v>
      </c>
      <c r="D4190" s="1" t="s">
        <v>4753</v>
      </c>
    </row>
    <row r="4191" spans="1:4" x14ac:dyDescent="0.3">
      <c r="A4191" s="1" t="s">
        <v>1</v>
      </c>
      <c r="B4191" s="2">
        <v>44413.083182870374</v>
      </c>
      <c r="C4191">
        <v>1000</v>
      </c>
      <c r="D4191" s="1" t="s">
        <v>4753</v>
      </c>
    </row>
    <row r="4192" spans="1:4" x14ac:dyDescent="0.3">
      <c r="A4192" s="1" t="s">
        <v>1</v>
      </c>
      <c r="B4192" s="2">
        <v>44413.083287037036</v>
      </c>
      <c r="C4192">
        <v>1000</v>
      </c>
      <c r="D4192" s="1" t="s">
        <v>4753</v>
      </c>
    </row>
    <row r="4193" spans="1:4" x14ac:dyDescent="0.3">
      <c r="A4193" s="1" t="s">
        <v>1</v>
      </c>
      <c r="B4193" s="2">
        <v>44413.083368055559</v>
      </c>
      <c r="C4193">
        <v>1000</v>
      </c>
      <c r="D4193" s="1" t="s">
        <v>4753</v>
      </c>
    </row>
    <row r="4194" spans="1:4" x14ac:dyDescent="0.3">
      <c r="A4194" s="1" t="s">
        <v>1</v>
      </c>
      <c r="B4194" s="2">
        <v>44413.083472222221</v>
      </c>
      <c r="C4194">
        <v>1000</v>
      </c>
      <c r="D4194" s="1" t="s">
        <v>4753</v>
      </c>
    </row>
    <row r="4195" spans="1:4" x14ac:dyDescent="0.3">
      <c r="A4195" s="1" t="s">
        <v>1</v>
      </c>
      <c r="B4195" s="2">
        <v>44413.08357638889</v>
      </c>
      <c r="C4195">
        <v>1000</v>
      </c>
      <c r="D4195" s="1" t="s">
        <v>4753</v>
      </c>
    </row>
    <row r="4196" spans="1:4" x14ac:dyDescent="0.3">
      <c r="A4196" s="1" t="s">
        <v>1</v>
      </c>
      <c r="B4196" s="2">
        <v>44413.083680555559</v>
      </c>
      <c r="C4196">
        <v>1000</v>
      </c>
      <c r="D4196" s="1" t="s">
        <v>4753</v>
      </c>
    </row>
    <row r="4197" spans="1:4" x14ac:dyDescent="0.3">
      <c r="A4197" s="1" t="s">
        <v>1</v>
      </c>
      <c r="B4197" s="2">
        <v>44413.083773148152</v>
      </c>
      <c r="C4197">
        <v>1000</v>
      </c>
      <c r="D4197" s="1" t="s">
        <v>4753</v>
      </c>
    </row>
    <row r="4198" spans="1:4" x14ac:dyDescent="0.3">
      <c r="A4198" s="1" t="s">
        <v>1</v>
      </c>
      <c r="B4198" s="2">
        <v>44413.083877314813</v>
      </c>
      <c r="C4198">
        <v>1000</v>
      </c>
      <c r="D4198" s="1" t="s">
        <v>4753</v>
      </c>
    </row>
    <row r="4199" spans="1:4" x14ac:dyDescent="0.3">
      <c r="A4199" s="1" t="s">
        <v>1</v>
      </c>
      <c r="B4199" s="2">
        <v>44413.083969907406</v>
      </c>
      <c r="C4199">
        <v>1000</v>
      </c>
      <c r="D4199" s="1" t="s">
        <v>4753</v>
      </c>
    </row>
    <row r="4200" spans="1:4" x14ac:dyDescent="0.3">
      <c r="A4200" s="1" t="s">
        <v>1</v>
      </c>
      <c r="B4200" s="2">
        <v>44413.084062499998</v>
      </c>
      <c r="C4200">
        <v>1000</v>
      </c>
      <c r="D4200" s="1" t="s">
        <v>4753</v>
      </c>
    </row>
    <row r="4201" spans="1:4" x14ac:dyDescent="0.3">
      <c r="A4201" s="1" t="s">
        <v>1</v>
      </c>
      <c r="B4201" s="2">
        <v>44413.084166666667</v>
      </c>
      <c r="C4201">
        <v>1000</v>
      </c>
      <c r="D4201" s="1" t="s">
        <v>4753</v>
      </c>
    </row>
    <row r="4202" spans="1:4" x14ac:dyDescent="0.3">
      <c r="A4202" s="1" t="s">
        <v>1</v>
      </c>
      <c r="B4202" s="2">
        <v>44413.084270833337</v>
      </c>
      <c r="C4202">
        <v>1000</v>
      </c>
      <c r="D4202" s="1" t="s">
        <v>4754</v>
      </c>
    </row>
    <row r="4203" spans="1:4" x14ac:dyDescent="0.3">
      <c r="A4203" s="1" t="s">
        <v>1</v>
      </c>
      <c r="B4203" s="2">
        <v>44413.084374999999</v>
      </c>
      <c r="C4203">
        <v>1000</v>
      </c>
      <c r="D4203" s="1" t="s">
        <v>4754</v>
      </c>
    </row>
    <row r="4204" spans="1:4" x14ac:dyDescent="0.3">
      <c r="A4204" s="1" t="s">
        <v>1</v>
      </c>
      <c r="B4204" s="2">
        <v>44413.084467592591</v>
      </c>
      <c r="C4204">
        <v>1000</v>
      </c>
      <c r="D4204" s="1" t="s">
        <v>4754</v>
      </c>
    </row>
    <row r="4205" spans="1:4" x14ac:dyDescent="0.3">
      <c r="A4205" s="1" t="s">
        <v>1</v>
      </c>
      <c r="B4205" s="2">
        <v>44413.084560185183</v>
      </c>
      <c r="C4205">
        <v>1000</v>
      </c>
      <c r="D4205" s="1" t="s">
        <v>4754</v>
      </c>
    </row>
    <row r="4206" spans="1:4" x14ac:dyDescent="0.3">
      <c r="A4206" s="1" t="s">
        <v>1</v>
      </c>
      <c r="B4206" s="2">
        <v>44413.084664351853</v>
      </c>
      <c r="C4206">
        <v>1000</v>
      </c>
      <c r="D4206" s="1" t="s">
        <v>4755</v>
      </c>
    </row>
    <row r="4207" spans="1:4" x14ac:dyDescent="0.3">
      <c r="A4207" s="1" t="s">
        <v>1</v>
      </c>
      <c r="B4207" s="2">
        <v>44413.084756944445</v>
      </c>
      <c r="C4207">
        <v>1000</v>
      </c>
      <c r="D4207" s="1" t="s">
        <v>4755</v>
      </c>
    </row>
    <row r="4208" spans="1:4" x14ac:dyDescent="0.3">
      <c r="A4208" s="1" t="s">
        <v>1</v>
      </c>
      <c r="B4208" s="2">
        <v>44413.084849537037</v>
      </c>
      <c r="C4208">
        <v>1000</v>
      </c>
      <c r="D4208" s="1" t="s">
        <v>4755</v>
      </c>
    </row>
    <row r="4209" spans="1:4" x14ac:dyDescent="0.3">
      <c r="A4209" s="1" t="s">
        <v>1</v>
      </c>
      <c r="B4209" s="2">
        <v>44413.08494212963</v>
      </c>
      <c r="C4209">
        <v>1000</v>
      </c>
      <c r="D4209" s="1" t="s">
        <v>4755</v>
      </c>
    </row>
    <row r="4210" spans="1:4" x14ac:dyDescent="0.3">
      <c r="A4210" s="1" t="s">
        <v>1</v>
      </c>
      <c r="B4210" s="2">
        <v>44413.085034722222</v>
      </c>
      <c r="C4210">
        <v>1000</v>
      </c>
      <c r="D4210" s="1" t="s">
        <v>4755</v>
      </c>
    </row>
    <row r="4211" spans="1:4" x14ac:dyDescent="0.3">
      <c r="A4211" s="1" t="s">
        <v>1</v>
      </c>
      <c r="B4211" s="2">
        <v>44413.085127314815</v>
      </c>
      <c r="C4211">
        <v>1000</v>
      </c>
      <c r="D4211" s="1" t="s">
        <v>4755</v>
      </c>
    </row>
    <row r="4212" spans="1:4" x14ac:dyDescent="0.3">
      <c r="A4212" s="1" t="s">
        <v>1</v>
      </c>
      <c r="B4212" s="2">
        <v>44413.085219907407</v>
      </c>
      <c r="C4212">
        <v>1000</v>
      </c>
      <c r="D4212" s="1" t="s">
        <v>4755</v>
      </c>
    </row>
    <row r="4213" spans="1:4" x14ac:dyDescent="0.3">
      <c r="A4213" s="1" t="s">
        <v>1</v>
      </c>
      <c r="B4213" s="2">
        <v>44413.085312499999</v>
      </c>
      <c r="C4213">
        <v>1000</v>
      </c>
      <c r="D4213" s="1" t="s">
        <v>4755</v>
      </c>
    </row>
    <row r="4214" spans="1:4" x14ac:dyDescent="0.3">
      <c r="A4214" s="1" t="s">
        <v>1</v>
      </c>
      <c r="B4214" s="2">
        <v>44413.085416666669</v>
      </c>
      <c r="C4214">
        <v>1000</v>
      </c>
      <c r="D4214" s="1" t="s">
        <v>4755</v>
      </c>
    </row>
    <row r="4215" spans="1:4" x14ac:dyDescent="0.3">
      <c r="A4215" s="1" t="s">
        <v>1</v>
      </c>
      <c r="B4215" s="2">
        <v>44413.085532407407</v>
      </c>
      <c r="C4215">
        <v>1000</v>
      </c>
      <c r="D4215" s="1" t="s">
        <v>4755</v>
      </c>
    </row>
    <row r="4216" spans="1:4" x14ac:dyDescent="0.3">
      <c r="A4216" s="1" t="s">
        <v>1</v>
      </c>
      <c r="B4216" s="2">
        <v>44413.085625</v>
      </c>
      <c r="C4216">
        <v>1000</v>
      </c>
      <c r="D4216" s="1" t="s">
        <v>4755</v>
      </c>
    </row>
    <row r="4217" spans="1:4" x14ac:dyDescent="0.3">
      <c r="A4217" s="1" t="s">
        <v>1</v>
      </c>
      <c r="B4217" s="2">
        <v>44413.085717592592</v>
      </c>
      <c r="C4217">
        <v>1000</v>
      </c>
      <c r="D4217" s="1" t="s">
        <v>4755</v>
      </c>
    </row>
    <row r="4218" spans="1:4" x14ac:dyDescent="0.3">
      <c r="A4218" s="1" t="s">
        <v>1</v>
      </c>
      <c r="B4218" s="2">
        <v>44413.085821759261</v>
      </c>
      <c r="C4218">
        <v>1000</v>
      </c>
      <c r="D4218" s="1" t="s">
        <v>4755</v>
      </c>
    </row>
    <row r="4219" spans="1:4" x14ac:dyDescent="0.3">
      <c r="A4219" s="1" t="s">
        <v>1</v>
      </c>
      <c r="B4219" s="2">
        <v>44413.085914351854</v>
      </c>
      <c r="C4219">
        <v>1000</v>
      </c>
      <c r="D4219" s="1" t="s">
        <v>4755</v>
      </c>
    </row>
    <row r="4220" spans="1:4" x14ac:dyDescent="0.3">
      <c r="A4220" s="1" t="s">
        <v>1</v>
      </c>
      <c r="B4220" s="2">
        <v>44413.086018518516</v>
      </c>
      <c r="C4220">
        <v>1000</v>
      </c>
      <c r="D4220" s="1" t="s">
        <v>4755</v>
      </c>
    </row>
    <row r="4221" spans="1:4" x14ac:dyDescent="0.3">
      <c r="A4221" s="1" t="s">
        <v>1</v>
      </c>
      <c r="B4221" s="2">
        <v>44413.086111111108</v>
      </c>
      <c r="C4221">
        <v>1000</v>
      </c>
      <c r="D4221" s="1" t="s">
        <v>4755</v>
      </c>
    </row>
    <row r="4222" spans="1:4" x14ac:dyDescent="0.3">
      <c r="A4222" s="1" t="s">
        <v>1</v>
      </c>
      <c r="B4222" s="2">
        <v>44413.086215277777</v>
      </c>
      <c r="C4222">
        <v>1000</v>
      </c>
      <c r="D4222" s="1" t="s">
        <v>4755</v>
      </c>
    </row>
    <row r="4223" spans="1:4" x14ac:dyDescent="0.3">
      <c r="A4223" s="1" t="s">
        <v>1</v>
      </c>
      <c r="B4223" s="2">
        <v>44413.086319444446</v>
      </c>
      <c r="C4223">
        <v>1000</v>
      </c>
      <c r="D4223" s="1" t="s">
        <v>4755</v>
      </c>
    </row>
    <row r="4224" spans="1:4" x14ac:dyDescent="0.3">
      <c r="A4224" s="1" t="s">
        <v>1</v>
      </c>
      <c r="B4224" s="2">
        <v>44413.086423611108</v>
      </c>
      <c r="C4224">
        <v>1000</v>
      </c>
      <c r="D4224" s="1" t="s">
        <v>4755</v>
      </c>
    </row>
    <row r="4225" spans="1:4" x14ac:dyDescent="0.3">
      <c r="A4225" s="1" t="s">
        <v>1</v>
      </c>
      <c r="B4225" s="2">
        <v>44413.086527777778</v>
      </c>
      <c r="C4225">
        <v>1000</v>
      </c>
      <c r="D4225" s="1" t="s">
        <v>4755</v>
      </c>
    </row>
    <row r="4226" spans="1:4" x14ac:dyDescent="0.3">
      <c r="A4226" s="1" t="s">
        <v>1</v>
      </c>
      <c r="B4226" s="2">
        <v>44413.08662037037</v>
      </c>
      <c r="C4226">
        <v>1000</v>
      </c>
      <c r="D4226" s="1" t="s">
        <v>4755</v>
      </c>
    </row>
    <row r="4227" spans="1:4" x14ac:dyDescent="0.3">
      <c r="A4227" s="1" t="s">
        <v>1</v>
      </c>
      <c r="B4227" s="2">
        <v>44413.086724537039</v>
      </c>
      <c r="C4227">
        <v>1000</v>
      </c>
      <c r="D4227" s="1" t="s">
        <v>4755</v>
      </c>
    </row>
    <row r="4228" spans="1:4" x14ac:dyDescent="0.3">
      <c r="A4228" s="1" t="s">
        <v>1</v>
      </c>
      <c r="B4228" s="2">
        <v>44413.086817129632</v>
      </c>
      <c r="C4228">
        <v>1000</v>
      </c>
      <c r="D4228" s="1" t="s">
        <v>4755</v>
      </c>
    </row>
    <row r="4229" spans="1:4" x14ac:dyDescent="0.3">
      <c r="A4229" s="1" t="s">
        <v>1</v>
      </c>
      <c r="B4229" s="2">
        <v>44413.086921296293</v>
      </c>
      <c r="C4229">
        <v>1000</v>
      </c>
      <c r="D4229" s="1" t="s">
        <v>4755</v>
      </c>
    </row>
    <row r="4230" spans="1:4" x14ac:dyDescent="0.3">
      <c r="A4230" s="1" t="s">
        <v>1</v>
      </c>
      <c r="B4230" s="2">
        <v>44413.087013888886</v>
      </c>
      <c r="C4230">
        <v>1000</v>
      </c>
      <c r="D4230" s="1" t="s">
        <v>4755</v>
      </c>
    </row>
    <row r="4231" spans="1:4" x14ac:dyDescent="0.3">
      <c r="A4231" s="1" t="s">
        <v>1</v>
      </c>
      <c r="B4231" s="2">
        <v>44413.087118055555</v>
      </c>
      <c r="C4231">
        <v>1000</v>
      </c>
      <c r="D4231" s="1" t="s">
        <v>4755</v>
      </c>
    </row>
    <row r="4232" spans="1:4" x14ac:dyDescent="0.3">
      <c r="A4232" s="1" t="s">
        <v>1</v>
      </c>
      <c r="B4232" s="2">
        <v>44413.087210648147</v>
      </c>
      <c r="C4232">
        <v>1000</v>
      </c>
      <c r="D4232" s="1" t="s">
        <v>4755</v>
      </c>
    </row>
    <row r="4233" spans="1:4" x14ac:dyDescent="0.3">
      <c r="A4233" s="1" t="s">
        <v>1</v>
      </c>
      <c r="B4233" s="2">
        <v>44413.087314814817</v>
      </c>
      <c r="C4233">
        <v>1000</v>
      </c>
      <c r="D4233" s="1" t="s">
        <v>4755</v>
      </c>
    </row>
    <row r="4234" spans="1:4" x14ac:dyDescent="0.3">
      <c r="A4234" s="1" t="s">
        <v>1</v>
      </c>
      <c r="B4234" s="2">
        <v>44413.087407407409</v>
      </c>
      <c r="C4234">
        <v>1000</v>
      </c>
      <c r="D4234" s="1" t="s">
        <v>4756</v>
      </c>
    </row>
    <row r="4235" spans="1:4" x14ac:dyDescent="0.3">
      <c r="A4235" s="1" t="s">
        <v>1</v>
      </c>
      <c r="B4235" s="2">
        <v>44413.087500000001</v>
      </c>
      <c r="C4235">
        <v>1000</v>
      </c>
      <c r="D4235" s="1" t="s">
        <v>4756</v>
      </c>
    </row>
    <row r="4236" spans="1:4" x14ac:dyDescent="0.3">
      <c r="A4236" s="1" t="s">
        <v>1</v>
      </c>
      <c r="B4236" s="2">
        <v>44413.087604166663</v>
      </c>
      <c r="C4236">
        <v>1000</v>
      </c>
      <c r="D4236" s="1" t="s">
        <v>4756</v>
      </c>
    </row>
    <row r="4237" spans="1:4" x14ac:dyDescent="0.3">
      <c r="A4237" s="1" t="s">
        <v>1</v>
      </c>
      <c r="B4237" s="2">
        <v>44413.087708333333</v>
      </c>
      <c r="C4237">
        <v>1000</v>
      </c>
      <c r="D4237" s="1" t="s">
        <v>4756</v>
      </c>
    </row>
    <row r="4238" spans="1:4" x14ac:dyDescent="0.3">
      <c r="A4238" s="1" t="s">
        <v>1</v>
      </c>
      <c r="B4238" s="2">
        <v>44413.087800925925</v>
      </c>
      <c r="C4238">
        <v>1000</v>
      </c>
      <c r="D4238" s="1" t="s">
        <v>4756</v>
      </c>
    </row>
    <row r="4239" spans="1:4" x14ac:dyDescent="0.3">
      <c r="A4239" s="1" t="s">
        <v>1</v>
      </c>
      <c r="B4239" s="2">
        <v>44413.087905092594</v>
      </c>
      <c r="C4239">
        <v>1000</v>
      </c>
      <c r="D4239" s="1" t="s">
        <v>4757</v>
      </c>
    </row>
    <row r="4240" spans="1:4" x14ac:dyDescent="0.3">
      <c r="A4240" s="1" t="s">
        <v>1</v>
      </c>
      <c r="B4240" s="2">
        <v>44413.088009259256</v>
      </c>
      <c r="C4240">
        <v>1000</v>
      </c>
      <c r="D4240" s="1" t="s">
        <v>4758</v>
      </c>
    </row>
    <row r="4241" spans="1:4" x14ac:dyDescent="0.3">
      <c r="A4241" s="1" t="s">
        <v>1</v>
      </c>
      <c r="B4241" s="2">
        <v>44413.088113425925</v>
      </c>
      <c r="C4241">
        <v>1000</v>
      </c>
      <c r="D4241" s="1" t="s">
        <v>4759</v>
      </c>
    </row>
    <row r="4242" spans="1:4" x14ac:dyDescent="0.3">
      <c r="A4242" s="1" t="s">
        <v>1</v>
      </c>
      <c r="B4242" s="2">
        <v>44413.088217592594</v>
      </c>
      <c r="C4242">
        <v>1000</v>
      </c>
      <c r="D4242" s="1" t="s">
        <v>4759</v>
      </c>
    </row>
    <row r="4243" spans="1:4" x14ac:dyDescent="0.3">
      <c r="A4243" s="1" t="s">
        <v>1</v>
      </c>
      <c r="B4243" s="2">
        <v>44413.088310185187</v>
      </c>
      <c r="C4243">
        <v>1000</v>
      </c>
      <c r="D4243" s="1" t="s">
        <v>4759</v>
      </c>
    </row>
    <row r="4244" spans="1:4" x14ac:dyDescent="0.3">
      <c r="A4244" s="1" t="s">
        <v>1</v>
      </c>
      <c r="B4244" s="2">
        <v>44413.088402777779</v>
      </c>
      <c r="C4244">
        <v>1000</v>
      </c>
      <c r="D4244" s="1" t="s">
        <v>4760</v>
      </c>
    </row>
    <row r="4245" spans="1:4" x14ac:dyDescent="0.3">
      <c r="A4245" s="1" t="s">
        <v>1</v>
      </c>
      <c r="B4245" s="2">
        <v>44413.088506944441</v>
      </c>
      <c r="C4245">
        <v>1000</v>
      </c>
      <c r="D4245" s="1" t="s">
        <v>4760</v>
      </c>
    </row>
    <row r="4246" spans="1:4" x14ac:dyDescent="0.3">
      <c r="A4246" s="1" t="s">
        <v>1</v>
      </c>
      <c r="B4246" s="2">
        <v>44413.08861111111</v>
      </c>
      <c r="C4246">
        <v>1000</v>
      </c>
      <c r="D4246" s="1" t="s">
        <v>4757</v>
      </c>
    </row>
    <row r="4247" spans="1:4" x14ac:dyDescent="0.3">
      <c r="A4247" s="1" t="s">
        <v>1</v>
      </c>
      <c r="B4247" s="2">
        <v>44413.088703703703</v>
      </c>
      <c r="C4247">
        <v>1000</v>
      </c>
      <c r="D4247" s="1" t="s">
        <v>4757</v>
      </c>
    </row>
    <row r="4248" spans="1:4" x14ac:dyDescent="0.3">
      <c r="A4248" s="1" t="s">
        <v>1</v>
      </c>
      <c r="B4248" s="2">
        <v>44413.088796296295</v>
      </c>
      <c r="C4248">
        <v>1000</v>
      </c>
      <c r="D4248" s="1" t="s">
        <v>4757</v>
      </c>
    </row>
    <row r="4249" spans="1:4" x14ac:dyDescent="0.3">
      <c r="A4249" s="1" t="s">
        <v>1</v>
      </c>
      <c r="B4249" s="2">
        <v>44413.088900462964</v>
      </c>
      <c r="C4249">
        <v>1000</v>
      </c>
      <c r="D4249" s="1" t="s">
        <v>4761</v>
      </c>
    </row>
    <row r="4250" spans="1:4" x14ac:dyDescent="0.3">
      <c r="A4250" s="1" t="s">
        <v>1</v>
      </c>
      <c r="B4250" s="2">
        <v>44413.088993055557</v>
      </c>
      <c r="C4250">
        <v>1000</v>
      </c>
      <c r="D4250" s="1" t="s">
        <v>4757</v>
      </c>
    </row>
    <row r="4251" spans="1:4" x14ac:dyDescent="0.3">
      <c r="A4251" s="1" t="s">
        <v>1</v>
      </c>
      <c r="B4251" s="2">
        <v>44413.089097222219</v>
      </c>
      <c r="C4251">
        <v>1000</v>
      </c>
      <c r="D4251" s="1" t="s">
        <v>4757</v>
      </c>
    </row>
    <row r="4252" spans="1:4" x14ac:dyDescent="0.3">
      <c r="A4252" s="1" t="s">
        <v>1</v>
      </c>
      <c r="B4252" s="2">
        <v>44413.089189814818</v>
      </c>
      <c r="C4252">
        <v>1000</v>
      </c>
      <c r="D4252" s="1" t="s">
        <v>4757</v>
      </c>
    </row>
    <row r="4253" spans="1:4" x14ac:dyDescent="0.3">
      <c r="A4253" s="1" t="s">
        <v>1</v>
      </c>
      <c r="B4253" s="2">
        <v>44413.089282407411</v>
      </c>
      <c r="C4253">
        <v>1000</v>
      </c>
      <c r="D4253" s="1" t="s">
        <v>4757</v>
      </c>
    </row>
    <row r="4254" spans="1:4" x14ac:dyDescent="0.3">
      <c r="A4254" s="1" t="s">
        <v>1</v>
      </c>
      <c r="B4254" s="2">
        <v>44413.089375000003</v>
      </c>
      <c r="C4254">
        <v>1000</v>
      </c>
      <c r="D4254" s="1" t="s">
        <v>4762</v>
      </c>
    </row>
    <row r="4255" spans="1:4" x14ac:dyDescent="0.3">
      <c r="A4255" s="1" t="s">
        <v>1</v>
      </c>
      <c r="B4255" s="2">
        <v>44413.089479166665</v>
      </c>
      <c r="C4255">
        <v>1000</v>
      </c>
      <c r="D4255" s="1" t="s">
        <v>4762</v>
      </c>
    </row>
    <row r="4256" spans="1:4" x14ac:dyDescent="0.3">
      <c r="A4256" s="1" t="s">
        <v>1</v>
      </c>
      <c r="B4256" s="2">
        <v>44413.089583333334</v>
      </c>
      <c r="C4256">
        <v>1000</v>
      </c>
      <c r="D4256" s="1" t="s">
        <v>4762</v>
      </c>
    </row>
    <row r="4257" spans="1:4" x14ac:dyDescent="0.3">
      <c r="A4257" s="1" t="s">
        <v>1</v>
      </c>
      <c r="B4257" s="2">
        <v>44413.089687500003</v>
      </c>
      <c r="C4257">
        <v>1000</v>
      </c>
      <c r="D4257" s="1" t="s">
        <v>4762</v>
      </c>
    </row>
    <row r="4258" spans="1:4" x14ac:dyDescent="0.3">
      <c r="A4258" s="1" t="s">
        <v>1</v>
      </c>
      <c r="B4258" s="2">
        <v>44413.089791666665</v>
      </c>
      <c r="C4258">
        <v>1000</v>
      </c>
      <c r="D4258" s="1" t="s">
        <v>4762</v>
      </c>
    </row>
    <row r="4259" spans="1:4" x14ac:dyDescent="0.3">
      <c r="A4259" s="1" t="s">
        <v>1</v>
      </c>
      <c r="B4259" s="2">
        <v>44413.089872685188</v>
      </c>
      <c r="C4259">
        <v>1000</v>
      </c>
      <c r="D4259" s="1" t="s">
        <v>4762</v>
      </c>
    </row>
    <row r="4260" spans="1:4" x14ac:dyDescent="0.3">
      <c r="A4260" s="1" t="s">
        <v>1</v>
      </c>
      <c r="B4260" s="2">
        <v>44413.08997685185</v>
      </c>
      <c r="C4260">
        <v>1000</v>
      </c>
      <c r="D4260" s="1" t="s">
        <v>4763</v>
      </c>
    </row>
    <row r="4261" spans="1:4" x14ac:dyDescent="0.3">
      <c r="A4261" s="1" t="s">
        <v>1</v>
      </c>
      <c r="B4261" s="2">
        <v>44413.090081018519</v>
      </c>
      <c r="C4261">
        <v>1000</v>
      </c>
      <c r="D4261" s="1" t="s">
        <v>4764</v>
      </c>
    </row>
    <row r="4262" spans="1:4" x14ac:dyDescent="0.3">
      <c r="A4262" s="1" t="s">
        <v>1</v>
      </c>
      <c r="B4262" s="2">
        <v>44413.090185185189</v>
      </c>
      <c r="C4262">
        <v>1000</v>
      </c>
      <c r="D4262" s="1" t="s">
        <v>4763</v>
      </c>
    </row>
    <row r="4263" spans="1:4" x14ac:dyDescent="0.3">
      <c r="A4263" s="1" t="s">
        <v>1</v>
      </c>
      <c r="B4263" s="2">
        <v>44413.090266203704</v>
      </c>
      <c r="C4263">
        <v>1000</v>
      </c>
      <c r="D4263" s="1" t="s">
        <v>4763</v>
      </c>
    </row>
    <row r="4264" spans="1:4" x14ac:dyDescent="0.3">
      <c r="A4264" s="1" t="s">
        <v>1</v>
      </c>
      <c r="B4264" s="2">
        <v>44413.090358796297</v>
      </c>
      <c r="C4264">
        <v>1000</v>
      </c>
      <c r="D4264" s="1" t="s">
        <v>4763</v>
      </c>
    </row>
    <row r="4265" spans="1:4" x14ac:dyDescent="0.3">
      <c r="A4265" s="1" t="s">
        <v>1</v>
      </c>
      <c r="B4265" s="2">
        <v>44413.090462962966</v>
      </c>
      <c r="C4265">
        <v>1000</v>
      </c>
      <c r="D4265" s="1" t="s">
        <v>4763</v>
      </c>
    </row>
    <row r="4266" spans="1:4" x14ac:dyDescent="0.3">
      <c r="A4266" s="1" t="s">
        <v>1</v>
      </c>
      <c r="B4266" s="2">
        <v>44413.090555555558</v>
      </c>
      <c r="C4266">
        <v>1000</v>
      </c>
      <c r="D4266" s="1" t="s">
        <v>4763</v>
      </c>
    </row>
    <row r="4267" spans="1:4" x14ac:dyDescent="0.3">
      <c r="A4267" s="1" t="s">
        <v>1</v>
      </c>
      <c r="B4267" s="2">
        <v>44413.090648148151</v>
      </c>
      <c r="C4267">
        <v>1000</v>
      </c>
      <c r="D4267" s="1" t="s">
        <v>4763</v>
      </c>
    </row>
    <row r="4268" spans="1:4" x14ac:dyDescent="0.3">
      <c r="A4268" s="1" t="s">
        <v>1</v>
      </c>
      <c r="B4268" s="2">
        <v>44413.090740740743</v>
      </c>
      <c r="C4268">
        <v>1000</v>
      </c>
      <c r="D4268" s="1" t="s">
        <v>4763</v>
      </c>
    </row>
    <row r="4269" spans="1:4" x14ac:dyDescent="0.3">
      <c r="A4269" s="1" t="s">
        <v>1</v>
      </c>
      <c r="B4269" s="2">
        <v>44413.090833333335</v>
      </c>
      <c r="C4269">
        <v>1000</v>
      </c>
      <c r="D4269" s="1" t="s">
        <v>4765</v>
      </c>
    </row>
    <row r="4270" spans="1:4" x14ac:dyDescent="0.3">
      <c r="A4270" s="1" t="s">
        <v>1</v>
      </c>
      <c r="B4270" s="2">
        <v>44413.090925925928</v>
      </c>
      <c r="C4270">
        <v>1000</v>
      </c>
      <c r="D4270" s="1" t="s">
        <v>4766</v>
      </c>
    </row>
    <row r="4271" spans="1:4" x14ac:dyDescent="0.3">
      <c r="A4271" s="1" t="s">
        <v>1</v>
      </c>
      <c r="B4271" s="2">
        <v>44413.09103009259</v>
      </c>
      <c r="C4271">
        <v>1000</v>
      </c>
      <c r="D4271" s="1" t="s">
        <v>4766</v>
      </c>
    </row>
    <row r="4272" spans="1:4" x14ac:dyDescent="0.3">
      <c r="A4272" s="1" t="s">
        <v>1</v>
      </c>
      <c r="B4272" s="2">
        <v>44413.091122685182</v>
      </c>
      <c r="C4272">
        <v>1000</v>
      </c>
      <c r="D4272" s="1" t="s">
        <v>4740</v>
      </c>
    </row>
    <row r="4273" spans="1:4" x14ac:dyDescent="0.3">
      <c r="A4273" s="1" t="s">
        <v>1</v>
      </c>
      <c r="B4273" s="2">
        <v>44413.091215277775</v>
      </c>
      <c r="C4273">
        <v>1000</v>
      </c>
      <c r="D4273" s="1" t="s">
        <v>4740</v>
      </c>
    </row>
    <row r="4274" spans="1:4" x14ac:dyDescent="0.3">
      <c r="A4274" s="1" t="s">
        <v>1</v>
      </c>
      <c r="B4274" s="2">
        <v>44413.091307870367</v>
      </c>
      <c r="C4274">
        <v>1000</v>
      </c>
      <c r="D4274" s="1" t="s">
        <v>4740</v>
      </c>
    </row>
    <row r="4275" spans="1:4" x14ac:dyDescent="0.3">
      <c r="A4275" s="1" t="s">
        <v>1</v>
      </c>
      <c r="B4275" s="2">
        <v>44413.091412037036</v>
      </c>
      <c r="C4275">
        <v>1000</v>
      </c>
      <c r="D4275" s="1" t="s">
        <v>4767</v>
      </c>
    </row>
    <row r="4276" spans="1:4" x14ac:dyDescent="0.3">
      <c r="A4276" s="1" t="s">
        <v>1</v>
      </c>
      <c r="B4276" s="2">
        <v>44413.091504629629</v>
      </c>
      <c r="C4276">
        <v>1000</v>
      </c>
      <c r="D4276" s="1" t="s">
        <v>4767</v>
      </c>
    </row>
    <row r="4277" spans="1:4" x14ac:dyDescent="0.3">
      <c r="A4277" s="1" t="s">
        <v>1</v>
      </c>
      <c r="B4277" s="2">
        <v>44413.091597222221</v>
      </c>
      <c r="C4277">
        <v>1000</v>
      </c>
      <c r="D4277" s="1" t="s">
        <v>4767</v>
      </c>
    </row>
    <row r="4278" spans="1:4" x14ac:dyDescent="0.3">
      <c r="A4278" s="1" t="s">
        <v>1</v>
      </c>
      <c r="B4278" s="2">
        <v>44413.091689814813</v>
      </c>
      <c r="C4278">
        <v>1000</v>
      </c>
      <c r="D4278" s="1" t="s">
        <v>4767</v>
      </c>
    </row>
    <row r="4279" spans="1:4" x14ac:dyDescent="0.3">
      <c r="A4279" s="1" t="s">
        <v>1</v>
      </c>
      <c r="B4279" s="2">
        <v>44413.091782407406</v>
      </c>
      <c r="C4279">
        <v>1000</v>
      </c>
      <c r="D4279" s="1" t="s">
        <v>4767</v>
      </c>
    </row>
    <row r="4280" spans="1:4" x14ac:dyDescent="0.3">
      <c r="A4280" s="1" t="s">
        <v>1</v>
      </c>
      <c r="B4280" s="2">
        <v>44413.091874999998</v>
      </c>
      <c r="C4280">
        <v>1000</v>
      </c>
      <c r="D4280" s="1" t="s">
        <v>4768</v>
      </c>
    </row>
    <row r="4281" spans="1:4" x14ac:dyDescent="0.3">
      <c r="A4281" s="1" t="s">
        <v>1</v>
      </c>
      <c r="B4281" s="2">
        <v>44413.091979166667</v>
      </c>
      <c r="C4281">
        <v>1000</v>
      </c>
      <c r="D4281" s="1" t="s">
        <v>4769</v>
      </c>
    </row>
    <row r="4282" spans="1:4" x14ac:dyDescent="0.3">
      <c r="A4282" s="1" t="s">
        <v>1</v>
      </c>
      <c r="B4282" s="2">
        <v>44413.09207175926</v>
      </c>
      <c r="C4282">
        <v>1000</v>
      </c>
      <c r="D4282" s="1" t="s">
        <v>4769</v>
      </c>
    </row>
    <row r="4283" spans="1:4" x14ac:dyDescent="0.3">
      <c r="A4283" s="1" t="s">
        <v>1</v>
      </c>
      <c r="B4283" s="2">
        <v>44413.092152777775</v>
      </c>
      <c r="C4283">
        <v>1000</v>
      </c>
      <c r="D4283" s="1" t="s">
        <v>4770</v>
      </c>
    </row>
    <row r="4284" spans="1:4" x14ac:dyDescent="0.3">
      <c r="A4284" s="1" t="s">
        <v>1</v>
      </c>
      <c r="B4284" s="2">
        <v>44413.092256944445</v>
      </c>
      <c r="C4284">
        <v>1000</v>
      </c>
      <c r="D4284" s="1" t="s">
        <v>4770</v>
      </c>
    </row>
    <row r="4285" spans="1:4" x14ac:dyDescent="0.3">
      <c r="A4285" s="1" t="s">
        <v>1</v>
      </c>
      <c r="B4285" s="2">
        <v>44413.092349537037</v>
      </c>
      <c r="C4285">
        <v>1000</v>
      </c>
      <c r="D4285" s="1" t="s">
        <v>4770</v>
      </c>
    </row>
    <row r="4286" spans="1:4" x14ac:dyDescent="0.3">
      <c r="A4286" s="1" t="s">
        <v>1</v>
      </c>
      <c r="B4286" s="2">
        <v>44413.092453703706</v>
      </c>
      <c r="C4286">
        <v>1000</v>
      </c>
      <c r="D4286" s="1" t="s">
        <v>4771</v>
      </c>
    </row>
    <row r="4287" spans="1:4" x14ac:dyDescent="0.3">
      <c r="A4287" s="1" t="s">
        <v>1</v>
      </c>
      <c r="B4287" s="2">
        <v>44413.092546296299</v>
      </c>
      <c r="C4287">
        <v>1000</v>
      </c>
      <c r="D4287" s="1" t="s">
        <v>4772</v>
      </c>
    </row>
    <row r="4288" spans="1:4" x14ac:dyDescent="0.3">
      <c r="A4288" s="1" t="s">
        <v>1</v>
      </c>
      <c r="B4288" s="2">
        <v>44413.092638888891</v>
      </c>
      <c r="C4288">
        <v>1000</v>
      </c>
      <c r="D4288" s="1" t="s">
        <v>4772</v>
      </c>
    </row>
    <row r="4289" spans="1:4" x14ac:dyDescent="0.3">
      <c r="A4289" s="1" t="s">
        <v>1</v>
      </c>
      <c r="B4289" s="2">
        <v>44413.092743055553</v>
      </c>
      <c r="C4289">
        <v>1000</v>
      </c>
      <c r="D4289" s="1" t="s">
        <v>4773</v>
      </c>
    </row>
    <row r="4290" spans="1:4" x14ac:dyDescent="0.3">
      <c r="A4290" s="1" t="s">
        <v>1</v>
      </c>
      <c r="B4290" s="2">
        <v>44413.092835648145</v>
      </c>
      <c r="C4290">
        <v>1000</v>
      </c>
      <c r="D4290" s="1" t="s">
        <v>4772</v>
      </c>
    </row>
    <row r="4291" spans="1:4" x14ac:dyDescent="0.3">
      <c r="A4291" s="1" t="s">
        <v>1</v>
      </c>
      <c r="B4291" s="2">
        <v>44413.092928240738</v>
      </c>
      <c r="C4291">
        <v>1000</v>
      </c>
      <c r="D4291" s="1" t="s">
        <v>4772</v>
      </c>
    </row>
    <row r="4292" spans="1:4" x14ac:dyDescent="0.3">
      <c r="A4292" s="1" t="s">
        <v>1</v>
      </c>
      <c r="B4292" s="2">
        <v>44413.09302083333</v>
      </c>
      <c r="C4292">
        <v>1000</v>
      </c>
      <c r="D4292" s="1" t="s">
        <v>4774</v>
      </c>
    </row>
    <row r="4293" spans="1:4" x14ac:dyDescent="0.3">
      <c r="A4293" s="1" t="s">
        <v>1</v>
      </c>
      <c r="B4293" s="2">
        <v>44413.093124999999</v>
      </c>
      <c r="C4293">
        <v>1000</v>
      </c>
      <c r="D4293" s="1" t="s">
        <v>4774</v>
      </c>
    </row>
    <row r="4294" spans="1:4" x14ac:dyDescent="0.3">
      <c r="A4294" s="1" t="s">
        <v>1</v>
      </c>
      <c r="B4294" s="2">
        <v>44413.093206018515</v>
      </c>
      <c r="C4294">
        <v>1000</v>
      </c>
      <c r="D4294" s="1" t="s">
        <v>4774</v>
      </c>
    </row>
    <row r="4295" spans="1:4" x14ac:dyDescent="0.3">
      <c r="A4295" s="1" t="s">
        <v>1</v>
      </c>
      <c r="B4295" s="2">
        <v>44413.093298611115</v>
      </c>
      <c r="C4295">
        <v>1000</v>
      </c>
      <c r="D4295" s="1" t="s">
        <v>4774</v>
      </c>
    </row>
    <row r="4296" spans="1:4" x14ac:dyDescent="0.3">
      <c r="A4296" s="1" t="s">
        <v>1</v>
      </c>
      <c r="B4296" s="2">
        <v>44413.093391203707</v>
      </c>
      <c r="C4296">
        <v>1000</v>
      </c>
      <c r="D4296" s="1" t="s">
        <v>4774</v>
      </c>
    </row>
    <row r="4297" spans="1:4" x14ac:dyDescent="0.3">
      <c r="A4297" s="1" t="s">
        <v>1</v>
      </c>
      <c r="B4297" s="2">
        <v>44413.093495370369</v>
      </c>
      <c r="C4297">
        <v>1000</v>
      </c>
      <c r="D4297" s="1" t="s">
        <v>4774</v>
      </c>
    </row>
    <row r="4298" spans="1:4" x14ac:dyDescent="0.3">
      <c r="A4298" s="1" t="s">
        <v>1</v>
      </c>
      <c r="B4298" s="2">
        <v>44413.093599537038</v>
      </c>
      <c r="C4298">
        <v>1000</v>
      </c>
      <c r="D4298" s="1" t="s">
        <v>4774</v>
      </c>
    </row>
    <row r="4299" spans="1:4" x14ac:dyDescent="0.3">
      <c r="A4299" s="1" t="s">
        <v>1</v>
      </c>
      <c r="B4299" s="2">
        <v>44413.0937037037</v>
      </c>
      <c r="C4299">
        <v>1000</v>
      </c>
      <c r="D4299" s="1" t="s">
        <v>4775</v>
      </c>
    </row>
    <row r="4300" spans="1:4" x14ac:dyDescent="0.3">
      <c r="A4300" s="1" t="s">
        <v>1</v>
      </c>
      <c r="B4300" s="2">
        <v>44413.093807870369</v>
      </c>
      <c r="C4300">
        <v>1000</v>
      </c>
      <c r="D4300" s="1" t="s">
        <v>4775</v>
      </c>
    </row>
    <row r="4301" spans="1:4" x14ac:dyDescent="0.3">
      <c r="A4301" s="1" t="s">
        <v>1</v>
      </c>
      <c r="B4301" s="2">
        <v>44413.093900462962</v>
      </c>
      <c r="C4301">
        <v>1000</v>
      </c>
      <c r="D4301" s="1" t="s">
        <v>4775</v>
      </c>
    </row>
    <row r="4302" spans="1:4" x14ac:dyDescent="0.3">
      <c r="A4302" s="1" t="s">
        <v>1</v>
      </c>
      <c r="B4302" s="2">
        <v>44413.093993055554</v>
      </c>
      <c r="C4302">
        <v>1000</v>
      </c>
      <c r="D4302" s="1" t="s">
        <v>4775</v>
      </c>
    </row>
    <row r="4303" spans="1:4" x14ac:dyDescent="0.3">
      <c r="A4303" s="1" t="s">
        <v>1</v>
      </c>
      <c r="B4303" s="2">
        <v>44413.094097222223</v>
      </c>
      <c r="C4303">
        <v>1000</v>
      </c>
      <c r="D4303" s="1" t="s">
        <v>4776</v>
      </c>
    </row>
    <row r="4304" spans="1:4" x14ac:dyDescent="0.3">
      <c r="A4304" s="1" t="s">
        <v>1</v>
      </c>
      <c r="B4304" s="2">
        <v>44413.094189814816</v>
      </c>
      <c r="C4304">
        <v>1000</v>
      </c>
      <c r="D4304" s="1" t="s">
        <v>4777</v>
      </c>
    </row>
    <row r="4305" spans="1:4" x14ac:dyDescent="0.3">
      <c r="A4305" s="1" t="s">
        <v>1</v>
      </c>
      <c r="B4305" s="2">
        <v>44413.094270833331</v>
      </c>
      <c r="C4305">
        <v>1000</v>
      </c>
      <c r="D4305" s="1" t="s">
        <v>4777</v>
      </c>
    </row>
    <row r="4306" spans="1:4" x14ac:dyDescent="0.3">
      <c r="A4306" s="1" t="s">
        <v>1</v>
      </c>
      <c r="B4306" s="2">
        <v>44413.094363425924</v>
      </c>
      <c r="C4306">
        <v>1000</v>
      </c>
      <c r="D4306" s="1" t="s">
        <v>4777</v>
      </c>
    </row>
    <row r="4307" spans="1:4" x14ac:dyDescent="0.3">
      <c r="A4307" s="1" t="s">
        <v>1</v>
      </c>
      <c r="B4307" s="2">
        <v>44413.094467592593</v>
      </c>
      <c r="C4307">
        <v>1000</v>
      </c>
      <c r="D4307" s="1" t="s">
        <v>4777</v>
      </c>
    </row>
    <row r="4308" spans="1:4" x14ac:dyDescent="0.3">
      <c r="A4308" s="1" t="s">
        <v>1</v>
      </c>
      <c r="B4308" s="2">
        <v>44413.094560185185</v>
      </c>
      <c r="C4308">
        <v>1000</v>
      </c>
      <c r="D4308" s="1" t="s">
        <v>4777</v>
      </c>
    </row>
    <row r="4309" spans="1:4" x14ac:dyDescent="0.3">
      <c r="A4309" s="1" t="s">
        <v>1</v>
      </c>
      <c r="B4309" s="2">
        <v>44413.094652777778</v>
      </c>
      <c r="C4309">
        <v>1000</v>
      </c>
      <c r="D4309" s="1" t="s">
        <v>4777</v>
      </c>
    </row>
    <row r="4310" spans="1:4" x14ac:dyDescent="0.3">
      <c r="A4310" s="1" t="s">
        <v>1</v>
      </c>
      <c r="B4310" s="2">
        <v>44413.094756944447</v>
      </c>
      <c r="C4310">
        <v>1000</v>
      </c>
      <c r="D4310" s="1" t="s">
        <v>4777</v>
      </c>
    </row>
    <row r="4311" spans="1:4" x14ac:dyDescent="0.3">
      <c r="A4311" s="1" t="s">
        <v>1</v>
      </c>
      <c r="B4311" s="2">
        <v>44413.094849537039</v>
      </c>
      <c r="C4311">
        <v>1000</v>
      </c>
      <c r="D4311" s="1" t="s">
        <v>4777</v>
      </c>
    </row>
    <row r="4312" spans="1:4" x14ac:dyDescent="0.3">
      <c r="A4312" s="1" t="s">
        <v>1</v>
      </c>
      <c r="B4312" s="2">
        <v>44413.094942129632</v>
      </c>
      <c r="C4312">
        <v>1000</v>
      </c>
      <c r="D4312" s="1" t="s">
        <v>4777</v>
      </c>
    </row>
    <row r="4313" spans="1:4" x14ac:dyDescent="0.3">
      <c r="A4313" s="1" t="s">
        <v>1</v>
      </c>
      <c r="B4313" s="2">
        <v>44413.095046296294</v>
      </c>
      <c r="C4313">
        <v>1000</v>
      </c>
      <c r="D4313" s="1" t="s">
        <v>4777</v>
      </c>
    </row>
    <row r="4314" spans="1:4" x14ac:dyDescent="0.3">
      <c r="A4314" s="1" t="s">
        <v>1</v>
      </c>
      <c r="B4314" s="2">
        <v>44413.095138888886</v>
      </c>
      <c r="C4314">
        <v>1000</v>
      </c>
      <c r="D4314" s="1" t="s">
        <v>4777</v>
      </c>
    </row>
    <row r="4315" spans="1:4" x14ac:dyDescent="0.3">
      <c r="A4315" s="1" t="s">
        <v>1</v>
      </c>
      <c r="B4315" s="2">
        <v>44413.095254629632</v>
      </c>
      <c r="C4315">
        <v>1000</v>
      </c>
      <c r="D4315" s="1" t="s">
        <v>4778</v>
      </c>
    </row>
    <row r="4316" spans="1:4" x14ac:dyDescent="0.3">
      <c r="A4316" s="1" t="s">
        <v>1</v>
      </c>
      <c r="B4316" s="2">
        <v>44413.095358796294</v>
      </c>
      <c r="C4316">
        <v>1000</v>
      </c>
      <c r="D4316" s="1" t="s">
        <v>4779</v>
      </c>
    </row>
    <row r="4317" spans="1:4" x14ac:dyDescent="0.3">
      <c r="A4317" s="1" t="s">
        <v>1</v>
      </c>
      <c r="B4317" s="2">
        <v>44413.095462962963</v>
      </c>
      <c r="C4317">
        <v>1000</v>
      </c>
      <c r="D4317" s="1" t="s">
        <v>4780</v>
      </c>
    </row>
    <row r="4318" spans="1:4" x14ac:dyDescent="0.3">
      <c r="A4318" s="1" t="s">
        <v>1</v>
      </c>
      <c r="B4318" s="2">
        <v>44413.095555555556</v>
      </c>
      <c r="C4318">
        <v>1000</v>
      </c>
      <c r="D4318" s="1" t="s">
        <v>4780</v>
      </c>
    </row>
    <row r="4319" spans="1:4" x14ac:dyDescent="0.3">
      <c r="A4319" s="1" t="s">
        <v>1</v>
      </c>
      <c r="B4319" s="2">
        <v>44413.095659722225</v>
      </c>
      <c r="C4319">
        <v>1000</v>
      </c>
      <c r="D4319" s="1" t="s">
        <v>4780</v>
      </c>
    </row>
    <row r="4320" spans="1:4" x14ac:dyDescent="0.3">
      <c r="A4320" s="1" t="s">
        <v>1</v>
      </c>
      <c r="B4320" s="2">
        <v>44413.095763888887</v>
      </c>
      <c r="C4320">
        <v>1000</v>
      </c>
      <c r="D4320" s="1" t="s">
        <v>4780</v>
      </c>
    </row>
    <row r="4321" spans="1:4" x14ac:dyDescent="0.3">
      <c r="A4321" s="1" t="s">
        <v>1</v>
      </c>
      <c r="B4321" s="2">
        <v>44413.095856481479</v>
      </c>
      <c r="C4321">
        <v>1000</v>
      </c>
      <c r="D4321" s="1" t="s">
        <v>4780</v>
      </c>
    </row>
    <row r="4322" spans="1:4" x14ac:dyDescent="0.3">
      <c r="A4322" s="1" t="s">
        <v>1</v>
      </c>
      <c r="B4322" s="2">
        <v>44413.095960648148</v>
      </c>
      <c r="C4322">
        <v>1000</v>
      </c>
      <c r="D4322" s="1" t="s">
        <v>4780</v>
      </c>
    </row>
    <row r="4323" spans="1:4" x14ac:dyDescent="0.3">
      <c r="A4323" s="1" t="s">
        <v>1</v>
      </c>
      <c r="B4323" s="2">
        <v>44413.096053240741</v>
      </c>
      <c r="C4323">
        <v>1000</v>
      </c>
      <c r="D4323" s="1" t="s">
        <v>4780</v>
      </c>
    </row>
    <row r="4324" spans="1:4" x14ac:dyDescent="0.3">
      <c r="A4324" s="1" t="s">
        <v>1</v>
      </c>
      <c r="B4324" s="2">
        <v>44413.096145833333</v>
      </c>
      <c r="C4324">
        <v>1000</v>
      </c>
      <c r="D4324" s="1" t="s">
        <v>4781</v>
      </c>
    </row>
    <row r="4325" spans="1:4" x14ac:dyDescent="0.3">
      <c r="A4325" s="1" t="s">
        <v>1</v>
      </c>
      <c r="B4325" s="2">
        <v>44413.096250000002</v>
      </c>
      <c r="C4325">
        <v>1000</v>
      </c>
      <c r="D4325" s="1" t="s">
        <v>4781</v>
      </c>
    </row>
    <row r="4326" spans="1:4" x14ac:dyDescent="0.3">
      <c r="A4326" s="1" t="s">
        <v>1</v>
      </c>
      <c r="B4326" s="2">
        <v>44413.096354166664</v>
      </c>
      <c r="C4326">
        <v>1000</v>
      </c>
      <c r="D4326" s="1" t="s">
        <v>4781</v>
      </c>
    </row>
    <row r="4327" spans="1:4" x14ac:dyDescent="0.3">
      <c r="A4327" s="1" t="s">
        <v>1</v>
      </c>
      <c r="B4327" s="2">
        <v>44413.096446759257</v>
      </c>
      <c r="C4327">
        <v>1000</v>
      </c>
      <c r="D4327" s="1" t="s">
        <v>4781</v>
      </c>
    </row>
    <row r="4328" spans="1:4" x14ac:dyDescent="0.3">
      <c r="A4328" s="1" t="s">
        <v>1</v>
      </c>
      <c r="B4328" s="2">
        <v>44413.096550925926</v>
      </c>
      <c r="C4328">
        <v>1000</v>
      </c>
      <c r="D4328" s="1" t="s">
        <v>4782</v>
      </c>
    </row>
    <row r="4329" spans="1:4" x14ac:dyDescent="0.3">
      <c r="A4329" s="1" t="s">
        <v>1</v>
      </c>
      <c r="B4329" s="2">
        <v>44413.096643518518</v>
      </c>
      <c r="C4329">
        <v>1000</v>
      </c>
      <c r="D4329" s="1" t="s">
        <v>4782</v>
      </c>
    </row>
    <row r="4330" spans="1:4" x14ac:dyDescent="0.3">
      <c r="A4330" s="1" t="s">
        <v>1</v>
      </c>
      <c r="B4330" s="2">
        <v>44413.096736111111</v>
      </c>
      <c r="C4330">
        <v>1000</v>
      </c>
      <c r="D4330" s="1" t="s">
        <v>4783</v>
      </c>
    </row>
    <row r="4331" spans="1:4" x14ac:dyDescent="0.3">
      <c r="A4331" s="1" t="s">
        <v>1</v>
      </c>
      <c r="B4331" s="2">
        <v>44413.09684027778</v>
      </c>
      <c r="C4331">
        <v>1000</v>
      </c>
      <c r="D4331" s="1" t="s">
        <v>4783</v>
      </c>
    </row>
    <row r="4332" spans="1:4" x14ac:dyDescent="0.3">
      <c r="A4332" s="1" t="s">
        <v>1</v>
      </c>
      <c r="B4332" s="2">
        <v>44413.096944444442</v>
      </c>
      <c r="C4332">
        <v>1000</v>
      </c>
      <c r="D4332" s="1" t="s">
        <v>4783</v>
      </c>
    </row>
    <row r="4333" spans="1:4" x14ac:dyDescent="0.3">
      <c r="A4333" s="1" t="s">
        <v>1</v>
      </c>
      <c r="B4333" s="2">
        <v>44413.097037037034</v>
      </c>
      <c r="C4333">
        <v>1000</v>
      </c>
      <c r="D4333" s="1" t="s">
        <v>4783</v>
      </c>
    </row>
    <row r="4334" spans="1:4" x14ac:dyDescent="0.3">
      <c r="A4334" s="1" t="s">
        <v>1</v>
      </c>
      <c r="B4334" s="2">
        <v>44413.097129629627</v>
      </c>
      <c r="C4334">
        <v>1000</v>
      </c>
      <c r="D4334" s="1" t="s">
        <v>4783</v>
      </c>
    </row>
    <row r="4335" spans="1:4" x14ac:dyDescent="0.3">
      <c r="A4335" s="1" t="s">
        <v>1</v>
      </c>
      <c r="B4335" s="2">
        <v>44413.097222222219</v>
      </c>
      <c r="C4335">
        <v>1000</v>
      </c>
      <c r="D4335" s="1" t="s">
        <v>4783</v>
      </c>
    </row>
    <row r="4336" spans="1:4" x14ac:dyDescent="0.3">
      <c r="A4336" s="1" t="s">
        <v>1</v>
      </c>
      <c r="B4336" s="2">
        <v>44413.097326388888</v>
      </c>
      <c r="C4336">
        <v>1000</v>
      </c>
      <c r="D4336" s="1" t="s">
        <v>4784</v>
      </c>
    </row>
    <row r="4337" spans="1:4" x14ac:dyDescent="0.3">
      <c r="A4337" s="1" t="s">
        <v>1</v>
      </c>
      <c r="B4337" s="2">
        <v>44413.097418981481</v>
      </c>
      <c r="C4337">
        <v>1000</v>
      </c>
      <c r="D4337" s="1" t="s">
        <v>4784</v>
      </c>
    </row>
    <row r="4338" spans="1:4" x14ac:dyDescent="0.3">
      <c r="A4338" s="1" t="s">
        <v>1</v>
      </c>
      <c r="B4338" s="2">
        <v>44413.09752314815</v>
      </c>
      <c r="C4338">
        <v>1000</v>
      </c>
      <c r="D4338" s="1" t="s">
        <v>4784</v>
      </c>
    </row>
    <row r="4339" spans="1:4" x14ac:dyDescent="0.3">
      <c r="A4339" s="1" t="s">
        <v>1</v>
      </c>
      <c r="B4339" s="2">
        <v>44413.097627314812</v>
      </c>
      <c r="C4339">
        <v>1000</v>
      </c>
      <c r="D4339" s="1" t="s">
        <v>4784</v>
      </c>
    </row>
    <row r="4340" spans="1:4" x14ac:dyDescent="0.3">
      <c r="A4340" s="1" t="s">
        <v>1</v>
      </c>
      <c r="B4340" s="2">
        <v>44413.097731481481</v>
      </c>
      <c r="C4340">
        <v>1000</v>
      </c>
      <c r="D4340" s="1" t="s">
        <v>4785</v>
      </c>
    </row>
    <row r="4341" spans="1:4" x14ac:dyDescent="0.3">
      <c r="A4341" s="1" t="s">
        <v>1</v>
      </c>
      <c r="B4341" s="2">
        <v>44413.097824074073</v>
      </c>
      <c r="C4341">
        <v>1000</v>
      </c>
      <c r="D4341" s="1" t="s">
        <v>4785</v>
      </c>
    </row>
    <row r="4342" spans="1:4" x14ac:dyDescent="0.3">
      <c r="A4342" s="1" t="s">
        <v>1</v>
      </c>
      <c r="B4342" s="2">
        <v>44413.097916666666</v>
      </c>
      <c r="C4342">
        <v>1000</v>
      </c>
      <c r="D4342" s="1" t="s">
        <v>4785</v>
      </c>
    </row>
    <row r="4343" spans="1:4" x14ac:dyDescent="0.3">
      <c r="A4343" s="1" t="s">
        <v>1</v>
      </c>
      <c r="B4343" s="2">
        <v>44413.098020833335</v>
      </c>
      <c r="C4343">
        <v>1000</v>
      </c>
      <c r="D4343" s="1" t="s">
        <v>4785</v>
      </c>
    </row>
    <row r="4344" spans="1:4" x14ac:dyDescent="0.3">
      <c r="A4344" s="1" t="s">
        <v>1</v>
      </c>
      <c r="B4344" s="2">
        <v>44413.098113425927</v>
      </c>
      <c r="C4344">
        <v>1000</v>
      </c>
      <c r="D4344" s="1" t="s">
        <v>4785</v>
      </c>
    </row>
    <row r="4345" spans="1:4" x14ac:dyDescent="0.3">
      <c r="A4345" s="1" t="s">
        <v>1</v>
      </c>
      <c r="B4345" s="2">
        <v>44413.098217592589</v>
      </c>
      <c r="C4345">
        <v>1000</v>
      </c>
      <c r="D4345" s="1" t="s">
        <v>4785</v>
      </c>
    </row>
    <row r="4346" spans="1:4" x14ac:dyDescent="0.3">
      <c r="A4346" s="1" t="s">
        <v>1</v>
      </c>
      <c r="B4346" s="2">
        <v>44413.098310185182</v>
      </c>
      <c r="C4346">
        <v>1000</v>
      </c>
      <c r="D4346" s="1" t="s">
        <v>4785</v>
      </c>
    </row>
    <row r="4347" spans="1:4" x14ac:dyDescent="0.3">
      <c r="A4347" s="1" t="s">
        <v>1</v>
      </c>
      <c r="B4347" s="2">
        <v>44413.098414351851</v>
      </c>
      <c r="C4347">
        <v>1000</v>
      </c>
      <c r="D4347" s="1" t="s">
        <v>4785</v>
      </c>
    </row>
    <row r="4348" spans="1:4" x14ac:dyDescent="0.3">
      <c r="A4348" s="1" t="s">
        <v>1</v>
      </c>
      <c r="B4348" s="2">
        <v>44413.098506944443</v>
      </c>
      <c r="C4348">
        <v>1000</v>
      </c>
      <c r="D4348" s="1" t="s">
        <v>4785</v>
      </c>
    </row>
    <row r="4349" spans="1:4" x14ac:dyDescent="0.3">
      <c r="A4349" s="1" t="s">
        <v>1</v>
      </c>
      <c r="B4349" s="2">
        <v>44413.098611111112</v>
      </c>
      <c r="C4349">
        <v>1000</v>
      </c>
      <c r="D4349" s="1" t="s">
        <v>4785</v>
      </c>
    </row>
    <row r="4350" spans="1:4" x14ac:dyDescent="0.3">
      <c r="A4350" s="1" t="s">
        <v>1</v>
      </c>
      <c r="B4350" s="2">
        <v>44413.098726851851</v>
      </c>
      <c r="C4350">
        <v>1000</v>
      </c>
      <c r="D4350" s="1" t="s">
        <v>4782</v>
      </c>
    </row>
    <row r="4351" spans="1:4" x14ac:dyDescent="0.3">
      <c r="A4351" s="1" t="s">
        <v>1</v>
      </c>
      <c r="B4351" s="2">
        <v>44413.09883101852</v>
      </c>
      <c r="C4351">
        <v>1000</v>
      </c>
      <c r="D4351" s="1" t="s">
        <v>4786</v>
      </c>
    </row>
    <row r="4352" spans="1:4" x14ac:dyDescent="0.3">
      <c r="A4352" s="1" t="s">
        <v>1</v>
      </c>
      <c r="B4352" s="2">
        <v>44413.098923611113</v>
      </c>
      <c r="C4352">
        <v>1000</v>
      </c>
      <c r="D4352" s="1" t="s">
        <v>4787</v>
      </c>
    </row>
    <row r="4353" spans="1:4" x14ac:dyDescent="0.3">
      <c r="A4353" s="1" t="s">
        <v>1</v>
      </c>
      <c r="B4353" s="2">
        <v>44413.099027777775</v>
      </c>
      <c r="C4353">
        <v>1000</v>
      </c>
      <c r="D4353" s="1" t="s">
        <v>4787</v>
      </c>
    </row>
    <row r="4354" spans="1:4" x14ac:dyDescent="0.3">
      <c r="A4354" s="1" t="s">
        <v>1</v>
      </c>
      <c r="B4354" s="2">
        <v>44413.099120370367</v>
      </c>
      <c r="C4354">
        <v>1000</v>
      </c>
      <c r="D4354" s="1" t="s">
        <v>4788</v>
      </c>
    </row>
    <row r="4355" spans="1:4" x14ac:dyDescent="0.3">
      <c r="A4355" s="1" t="s">
        <v>1</v>
      </c>
      <c r="B4355" s="2">
        <v>44413.099212962959</v>
      </c>
      <c r="C4355">
        <v>1000</v>
      </c>
      <c r="D4355" s="1" t="s">
        <v>4789</v>
      </c>
    </row>
    <row r="4356" spans="1:4" x14ac:dyDescent="0.3">
      <c r="A4356" s="1" t="s">
        <v>1</v>
      </c>
      <c r="B4356" s="2">
        <v>44413.099317129629</v>
      </c>
      <c r="C4356">
        <v>1000</v>
      </c>
      <c r="D4356" s="1" t="s">
        <v>4790</v>
      </c>
    </row>
    <row r="4357" spans="1:4" x14ac:dyDescent="0.3">
      <c r="A4357" s="1" t="s">
        <v>1</v>
      </c>
      <c r="B4357" s="2">
        <v>44413.099421296298</v>
      </c>
      <c r="C4357">
        <v>1000</v>
      </c>
      <c r="D4357" s="1" t="s">
        <v>4790</v>
      </c>
    </row>
    <row r="4358" spans="1:4" x14ac:dyDescent="0.3">
      <c r="A4358" s="1" t="s">
        <v>1</v>
      </c>
      <c r="B4358" s="2">
        <v>44413.09952546296</v>
      </c>
      <c r="C4358">
        <v>1000</v>
      </c>
      <c r="D4358" s="1" t="s">
        <v>4790</v>
      </c>
    </row>
    <row r="4359" spans="1:4" x14ac:dyDescent="0.3">
      <c r="A4359" s="1" t="s">
        <v>1</v>
      </c>
      <c r="B4359" s="2">
        <v>44413.099618055552</v>
      </c>
      <c r="C4359">
        <v>1000</v>
      </c>
      <c r="D4359" s="1" t="s">
        <v>4790</v>
      </c>
    </row>
    <row r="4360" spans="1:4" x14ac:dyDescent="0.3">
      <c r="A4360" s="1" t="s">
        <v>1</v>
      </c>
      <c r="B4360" s="2">
        <v>44413.099710648145</v>
      </c>
      <c r="C4360">
        <v>1000</v>
      </c>
      <c r="D4360" s="1" t="s">
        <v>4790</v>
      </c>
    </row>
    <row r="4361" spans="1:4" x14ac:dyDescent="0.3">
      <c r="A4361" s="1" t="s">
        <v>1</v>
      </c>
      <c r="B4361" s="2">
        <v>44413.099814814814</v>
      </c>
      <c r="C4361">
        <v>1000</v>
      </c>
      <c r="D4361" s="1" t="s">
        <v>4790</v>
      </c>
    </row>
    <row r="4362" spans="1:4" x14ac:dyDescent="0.3">
      <c r="A4362" s="1" t="s">
        <v>1</v>
      </c>
      <c r="B4362" s="2">
        <v>44413.099918981483</v>
      </c>
      <c r="C4362">
        <v>1000</v>
      </c>
      <c r="D4362" s="1" t="s">
        <v>4791</v>
      </c>
    </row>
    <row r="4363" spans="1:4" x14ac:dyDescent="0.3">
      <c r="A4363" s="1" t="s">
        <v>1</v>
      </c>
      <c r="B4363" s="2">
        <v>44413.100011574075</v>
      </c>
      <c r="C4363">
        <v>1000</v>
      </c>
      <c r="D4363" s="1" t="s">
        <v>4792</v>
      </c>
    </row>
    <row r="4364" spans="1:4" x14ac:dyDescent="0.3">
      <c r="A4364" s="1" t="s">
        <v>1</v>
      </c>
      <c r="B4364" s="2">
        <v>44413.100115740737</v>
      </c>
      <c r="C4364">
        <v>1000</v>
      </c>
      <c r="D4364" s="1" t="s">
        <v>4792</v>
      </c>
    </row>
    <row r="4365" spans="1:4" x14ac:dyDescent="0.3">
      <c r="A4365" s="1" t="s">
        <v>1</v>
      </c>
      <c r="B4365" s="2">
        <v>44413.100219907406</v>
      </c>
      <c r="C4365">
        <v>1000</v>
      </c>
      <c r="D4365" s="1" t="s">
        <v>4792</v>
      </c>
    </row>
    <row r="4366" spans="1:4" x14ac:dyDescent="0.3">
      <c r="A4366" s="1" t="s">
        <v>1</v>
      </c>
      <c r="B4366" s="2">
        <v>44413.100312499999</v>
      </c>
      <c r="C4366">
        <v>1000</v>
      </c>
      <c r="D4366" s="1" t="s">
        <v>4793</v>
      </c>
    </row>
    <row r="4367" spans="1:4" x14ac:dyDescent="0.3">
      <c r="A4367" s="1" t="s">
        <v>1</v>
      </c>
      <c r="B4367" s="2">
        <v>44413.100416666668</v>
      </c>
      <c r="C4367">
        <v>1000</v>
      </c>
      <c r="D4367" s="1" t="s">
        <v>4793</v>
      </c>
    </row>
    <row r="4368" spans="1:4" x14ac:dyDescent="0.3">
      <c r="A4368" s="1" t="s">
        <v>1</v>
      </c>
      <c r="B4368" s="2">
        <v>44413.10052083333</v>
      </c>
      <c r="C4368">
        <v>1000</v>
      </c>
      <c r="D4368" s="1" t="s">
        <v>4792</v>
      </c>
    </row>
    <row r="4369" spans="1:4" x14ac:dyDescent="0.3">
      <c r="A4369" s="1" t="s">
        <v>1</v>
      </c>
      <c r="B4369" s="2">
        <v>44413.100624999999</v>
      </c>
      <c r="C4369">
        <v>1000</v>
      </c>
      <c r="D4369" s="1" t="s">
        <v>4792</v>
      </c>
    </row>
    <row r="4370" spans="1:4" x14ac:dyDescent="0.3">
      <c r="A4370" s="1" t="s">
        <v>1</v>
      </c>
      <c r="B4370" s="2">
        <v>44413.100717592592</v>
      </c>
      <c r="C4370">
        <v>1000</v>
      </c>
      <c r="D4370" s="1" t="s">
        <v>4794</v>
      </c>
    </row>
    <row r="4371" spans="1:4" x14ac:dyDescent="0.3">
      <c r="A4371" s="1" t="s">
        <v>1</v>
      </c>
      <c r="B4371" s="2">
        <v>44413.100821759261</v>
      </c>
      <c r="C4371">
        <v>1000</v>
      </c>
      <c r="D4371" s="1" t="s">
        <v>4794</v>
      </c>
    </row>
    <row r="4372" spans="1:4" x14ac:dyDescent="0.3">
      <c r="A4372" s="1" t="s">
        <v>1</v>
      </c>
      <c r="B4372" s="2">
        <v>44413.100914351853</v>
      </c>
      <c r="C4372">
        <v>1000</v>
      </c>
      <c r="D4372" s="1" t="s">
        <v>4794</v>
      </c>
    </row>
    <row r="4373" spans="1:4" x14ac:dyDescent="0.3">
      <c r="A4373" s="1" t="s">
        <v>1</v>
      </c>
      <c r="B4373" s="2">
        <v>44413.101006944446</v>
      </c>
      <c r="C4373">
        <v>1000</v>
      </c>
      <c r="D4373" s="1" t="s">
        <v>4794</v>
      </c>
    </row>
    <row r="4374" spans="1:4" x14ac:dyDescent="0.3">
      <c r="A4374" s="1" t="s">
        <v>1</v>
      </c>
      <c r="B4374" s="2">
        <v>44413.101111111115</v>
      </c>
      <c r="C4374">
        <v>1000</v>
      </c>
      <c r="D4374" s="1" t="s">
        <v>4794</v>
      </c>
    </row>
    <row r="4375" spans="1:4" x14ac:dyDescent="0.3">
      <c r="A4375" s="1" t="s">
        <v>1</v>
      </c>
      <c r="B4375" s="2">
        <v>44413.101203703707</v>
      </c>
      <c r="C4375">
        <v>1000</v>
      </c>
      <c r="D4375" s="1" t="s">
        <v>4794</v>
      </c>
    </row>
    <row r="4376" spans="1:4" x14ac:dyDescent="0.3">
      <c r="A4376" s="1" t="s">
        <v>1</v>
      </c>
      <c r="B4376" s="2">
        <v>44413.1012962963</v>
      </c>
      <c r="C4376">
        <v>1000</v>
      </c>
      <c r="D4376" s="1" t="s">
        <v>4795</v>
      </c>
    </row>
    <row r="4377" spans="1:4" x14ac:dyDescent="0.3">
      <c r="A4377" s="1" t="s">
        <v>1</v>
      </c>
      <c r="B4377" s="2">
        <v>44413.101400462961</v>
      </c>
      <c r="C4377">
        <v>1000</v>
      </c>
      <c r="D4377" s="1" t="s">
        <v>4795</v>
      </c>
    </row>
    <row r="4378" spans="1:4" x14ac:dyDescent="0.3">
      <c r="A4378" s="1" t="s">
        <v>1</v>
      </c>
      <c r="B4378" s="2">
        <v>44413.101493055554</v>
      </c>
      <c r="C4378">
        <v>1000</v>
      </c>
      <c r="D4378" s="1" t="s">
        <v>4795</v>
      </c>
    </row>
    <row r="4379" spans="1:4" x14ac:dyDescent="0.3">
      <c r="A4379" s="1" t="s">
        <v>1</v>
      </c>
      <c r="B4379" s="2">
        <v>44413.101597222223</v>
      </c>
      <c r="C4379">
        <v>1000</v>
      </c>
      <c r="D4379" s="1" t="s">
        <v>4796</v>
      </c>
    </row>
    <row r="4380" spans="1:4" x14ac:dyDescent="0.3">
      <c r="A4380" s="1" t="s">
        <v>1</v>
      </c>
      <c r="B4380" s="2">
        <v>44413.101689814815</v>
      </c>
      <c r="C4380">
        <v>1000</v>
      </c>
      <c r="D4380" s="1" t="s">
        <v>4796</v>
      </c>
    </row>
    <row r="4381" spans="1:4" x14ac:dyDescent="0.3">
      <c r="A4381" s="1" t="s">
        <v>1</v>
      </c>
      <c r="B4381" s="2">
        <v>44413.101793981485</v>
      </c>
      <c r="C4381">
        <v>1000</v>
      </c>
      <c r="D4381" s="1" t="s">
        <v>4796</v>
      </c>
    </row>
    <row r="4382" spans="1:4" x14ac:dyDescent="0.3">
      <c r="A4382" s="1" t="s">
        <v>1</v>
      </c>
      <c r="B4382" s="2">
        <v>44413.101886574077</v>
      </c>
      <c r="C4382">
        <v>1000</v>
      </c>
      <c r="D4382" s="1" t="s">
        <v>4796</v>
      </c>
    </row>
    <row r="4383" spans="1:4" x14ac:dyDescent="0.3">
      <c r="A4383" s="1" t="s">
        <v>1</v>
      </c>
      <c r="B4383" s="2">
        <v>44413.101990740739</v>
      </c>
      <c r="C4383">
        <v>1000</v>
      </c>
      <c r="D4383" s="1" t="s">
        <v>4796</v>
      </c>
    </row>
    <row r="4384" spans="1:4" x14ac:dyDescent="0.3">
      <c r="A4384" s="1" t="s">
        <v>1</v>
      </c>
      <c r="B4384" s="2">
        <v>44413.102083333331</v>
      </c>
      <c r="C4384">
        <v>1000</v>
      </c>
      <c r="D4384" s="1" t="s">
        <v>4796</v>
      </c>
    </row>
    <row r="4385" spans="1:4" x14ac:dyDescent="0.3">
      <c r="A4385" s="1" t="s">
        <v>1</v>
      </c>
      <c r="B4385" s="2">
        <v>44413.102210648147</v>
      </c>
      <c r="C4385">
        <v>1000</v>
      </c>
      <c r="D4385" s="1" t="s">
        <v>4796</v>
      </c>
    </row>
    <row r="4386" spans="1:4" x14ac:dyDescent="0.3">
      <c r="A4386" s="1" t="s">
        <v>1</v>
      </c>
      <c r="B4386" s="2">
        <v>44413.102326388886</v>
      </c>
      <c r="C4386">
        <v>1000</v>
      </c>
      <c r="D4386" s="1" t="s">
        <v>4797</v>
      </c>
    </row>
    <row r="4387" spans="1:4" x14ac:dyDescent="0.3">
      <c r="A4387" s="1" t="s">
        <v>1</v>
      </c>
      <c r="B4387" s="2">
        <v>44413.102430555555</v>
      </c>
      <c r="C4387">
        <v>1000</v>
      </c>
      <c r="D4387" s="1" t="s">
        <v>4797</v>
      </c>
    </row>
    <row r="4388" spans="1:4" x14ac:dyDescent="0.3">
      <c r="A4388" s="1" t="s">
        <v>1</v>
      </c>
      <c r="B4388" s="2">
        <v>44413.102546296293</v>
      </c>
      <c r="C4388">
        <v>1000</v>
      </c>
      <c r="D4388" s="1" t="s">
        <v>4797</v>
      </c>
    </row>
    <row r="4389" spans="1:4" x14ac:dyDescent="0.3">
      <c r="A4389" s="1" t="s">
        <v>1</v>
      </c>
      <c r="B4389" s="2">
        <v>44413.102650462963</v>
      </c>
      <c r="C4389">
        <v>1000</v>
      </c>
      <c r="D4389" s="1" t="s">
        <v>4797</v>
      </c>
    </row>
    <row r="4390" spans="1:4" x14ac:dyDescent="0.3">
      <c r="A4390" s="1" t="s">
        <v>1</v>
      </c>
      <c r="B4390" s="2">
        <v>44413.102754629632</v>
      </c>
      <c r="C4390">
        <v>1000</v>
      </c>
      <c r="D4390" s="1" t="s">
        <v>4797</v>
      </c>
    </row>
    <row r="4391" spans="1:4" x14ac:dyDescent="0.3">
      <c r="A4391" s="1" t="s">
        <v>1</v>
      </c>
      <c r="B4391" s="2">
        <v>44413.102858796294</v>
      </c>
      <c r="C4391">
        <v>1000</v>
      </c>
      <c r="D4391" s="1" t="s">
        <v>4797</v>
      </c>
    </row>
    <row r="4392" spans="1:4" x14ac:dyDescent="0.3">
      <c r="A4392" s="1" t="s">
        <v>1</v>
      </c>
      <c r="B4392" s="2">
        <v>44413.102951388886</v>
      </c>
      <c r="C4392">
        <v>1000</v>
      </c>
      <c r="D4392" s="1" t="s">
        <v>4798</v>
      </c>
    </row>
    <row r="4393" spans="1:4" x14ac:dyDescent="0.3">
      <c r="A4393" s="1" t="s">
        <v>1</v>
      </c>
      <c r="B4393" s="2">
        <v>44413.103067129632</v>
      </c>
      <c r="C4393">
        <v>1000</v>
      </c>
      <c r="D4393" s="1" t="s">
        <v>4798</v>
      </c>
    </row>
    <row r="4394" spans="1:4" x14ac:dyDescent="0.3">
      <c r="A4394" s="1" t="s">
        <v>1</v>
      </c>
      <c r="B4394" s="2">
        <v>44413.103171296294</v>
      </c>
      <c r="C4394">
        <v>1000</v>
      </c>
      <c r="D4394" s="1" t="s">
        <v>4798</v>
      </c>
    </row>
    <row r="4395" spans="1:4" x14ac:dyDescent="0.3">
      <c r="A4395" s="1" t="s">
        <v>1</v>
      </c>
      <c r="B4395" s="2">
        <v>44413.103298611109</v>
      </c>
      <c r="C4395">
        <v>1000</v>
      </c>
      <c r="D4395" s="1" t="s">
        <v>4798</v>
      </c>
    </row>
    <row r="4396" spans="1:4" x14ac:dyDescent="0.3">
      <c r="A4396" s="1" t="s">
        <v>1</v>
      </c>
      <c r="B4396" s="2">
        <v>44413.103425925925</v>
      </c>
      <c r="C4396">
        <v>1000</v>
      </c>
      <c r="D4396" s="1" t="s">
        <v>4798</v>
      </c>
    </row>
    <row r="4397" spans="1:4" x14ac:dyDescent="0.3">
      <c r="A4397" s="1" t="s">
        <v>1</v>
      </c>
      <c r="B4397" s="2">
        <v>44413.103530092594</v>
      </c>
      <c r="C4397">
        <v>1000</v>
      </c>
      <c r="D4397" s="1" t="s">
        <v>4680</v>
      </c>
    </row>
    <row r="4398" spans="1:4" x14ac:dyDescent="0.3">
      <c r="A4398" s="1" t="s">
        <v>1</v>
      </c>
      <c r="B4398" s="2">
        <v>44413.103645833333</v>
      </c>
      <c r="C4398">
        <v>1000</v>
      </c>
      <c r="D4398" s="1" t="s">
        <v>4799</v>
      </c>
    </row>
    <row r="4399" spans="1:4" x14ac:dyDescent="0.3">
      <c r="A4399" s="1" t="s">
        <v>1</v>
      </c>
      <c r="B4399" s="2">
        <v>44413.103738425925</v>
      </c>
      <c r="C4399">
        <v>1000</v>
      </c>
      <c r="D4399" s="1" t="s">
        <v>4800</v>
      </c>
    </row>
    <row r="4400" spans="1:4" x14ac:dyDescent="0.3">
      <c r="A4400" s="1" t="s">
        <v>1</v>
      </c>
      <c r="B4400" s="2">
        <v>44413.103831018518</v>
      </c>
      <c r="C4400">
        <v>1000</v>
      </c>
      <c r="D4400" s="1" t="s">
        <v>4800</v>
      </c>
    </row>
    <row r="4401" spans="1:4" x14ac:dyDescent="0.3">
      <c r="A4401" s="1" t="s">
        <v>1</v>
      </c>
      <c r="B4401" s="2">
        <v>44413.103935185187</v>
      </c>
      <c r="C4401">
        <v>1000</v>
      </c>
      <c r="D4401" s="1" t="s">
        <v>4800</v>
      </c>
    </row>
    <row r="4402" spans="1:4" x14ac:dyDescent="0.3">
      <c r="A4402" s="1" t="s">
        <v>1</v>
      </c>
      <c r="B4402" s="2">
        <v>44413.104050925926</v>
      </c>
      <c r="C4402">
        <v>1000</v>
      </c>
      <c r="D4402" s="1" t="s">
        <v>4801</v>
      </c>
    </row>
    <row r="4403" spans="1:4" x14ac:dyDescent="0.3">
      <c r="A4403" s="1" t="s">
        <v>1</v>
      </c>
      <c r="B4403" s="2">
        <v>44413.104166666664</v>
      </c>
      <c r="C4403">
        <v>1000</v>
      </c>
      <c r="D4403" s="1" t="s">
        <v>4800</v>
      </c>
    </row>
    <row r="4404" spans="1:4" x14ac:dyDescent="0.3">
      <c r="A4404" s="1" t="s">
        <v>1</v>
      </c>
      <c r="B4404" s="2">
        <v>44413.104270833333</v>
      </c>
      <c r="C4404">
        <v>1000</v>
      </c>
      <c r="D4404" s="1" t="s">
        <v>4800</v>
      </c>
    </row>
    <row r="4405" spans="1:4" x14ac:dyDescent="0.3">
      <c r="A4405" s="1" t="s">
        <v>1</v>
      </c>
      <c r="B4405" s="2">
        <v>44413.104375000003</v>
      </c>
      <c r="C4405">
        <v>1000</v>
      </c>
      <c r="D4405" s="1" t="s">
        <v>4800</v>
      </c>
    </row>
    <row r="4406" spans="1:4" x14ac:dyDescent="0.3">
      <c r="A4406" s="1" t="s">
        <v>1</v>
      </c>
      <c r="B4406" s="2">
        <v>44413.104479166665</v>
      </c>
      <c r="C4406">
        <v>1000</v>
      </c>
      <c r="D4406" s="1" t="s">
        <v>4800</v>
      </c>
    </row>
    <row r="4407" spans="1:4" x14ac:dyDescent="0.3">
      <c r="A4407" s="1" t="s">
        <v>1</v>
      </c>
      <c r="B4407" s="2">
        <v>44413.104571759257</v>
      </c>
      <c r="C4407">
        <v>1000</v>
      </c>
      <c r="D4407" s="1" t="s">
        <v>4800</v>
      </c>
    </row>
    <row r="4408" spans="1:4" x14ac:dyDescent="0.3">
      <c r="A4408" s="1" t="s">
        <v>1</v>
      </c>
      <c r="B4408" s="2">
        <v>44413.104687500003</v>
      </c>
      <c r="C4408">
        <v>1000</v>
      </c>
      <c r="D4408" s="1" t="s">
        <v>4800</v>
      </c>
    </row>
    <row r="4409" spans="1:4" x14ac:dyDescent="0.3">
      <c r="A4409" s="1" t="s">
        <v>1</v>
      </c>
      <c r="B4409" s="2">
        <v>44413.104803240742</v>
      </c>
      <c r="C4409">
        <v>1000</v>
      </c>
      <c r="D4409" s="1" t="s">
        <v>4800</v>
      </c>
    </row>
    <row r="4410" spans="1:4" x14ac:dyDescent="0.3">
      <c r="A4410" s="1" t="s">
        <v>1</v>
      </c>
      <c r="B4410" s="2">
        <v>44413.104895833334</v>
      </c>
      <c r="C4410">
        <v>1000</v>
      </c>
      <c r="D4410" s="1" t="s">
        <v>4802</v>
      </c>
    </row>
    <row r="4411" spans="1:4" x14ac:dyDescent="0.3">
      <c r="A4411" s="1" t="s">
        <v>1</v>
      </c>
      <c r="B4411" s="2">
        <v>44413.105034722219</v>
      </c>
      <c r="C4411">
        <v>1000</v>
      </c>
      <c r="D4411" s="1" t="s">
        <v>4803</v>
      </c>
    </row>
    <row r="4412" spans="1:4" x14ac:dyDescent="0.3">
      <c r="A4412" s="1" t="s">
        <v>1</v>
      </c>
      <c r="B4412" s="2">
        <v>44413.105127314811</v>
      </c>
      <c r="C4412">
        <v>1000</v>
      </c>
      <c r="D4412" s="1" t="s">
        <v>4803</v>
      </c>
    </row>
    <row r="4413" spans="1:4" x14ac:dyDescent="0.3">
      <c r="A4413" s="1" t="s">
        <v>1</v>
      </c>
      <c r="B4413" s="2">
        <v>44413.105243055557</v>
      </c>
      <c r="C4413">
        <v>1000</v>
      </c>
      <c r="D4413" s="1" t="s">
        <v>4803</v>
      </c>
    </row>
    <row r="4414" spans="1:4" x14ac:dyDescent="0.3">
      <c r="A4414" s="1" t="s">
        <v>1</v>
      </c>
      <c r="B4414" s="2">
        <v>44413.105347222219</v>
      </c>
      <c r="C4414">
        <v>1000</v>
      </c>
      <c r="D4414" s="1" t="s">
        <v>4683</v>
      </c>
    </row>
    <row r="4415" spans="1:4" x14ac:dyDescent="0.3">
      <c r="A4415" s="1" t="s">
        <v>1</v>
      </c>
      <c r="B4415" s="2">
        <v>44413.105439814812</v>
      </c>
      <c r="C4415">
        <v>1000</v>
      </c>
      <c r="D4415" s="1" t="s">
        <v>4683</v>
      </c>
    </row>
    <row r="4416" spans="1:4" x14ac:dyDescent="0.3">
      <c r="A4416" s="1" t="s">
        <v>1</v>
      </c>
      <c r="B4416" s="2">
        <v>44413.105543981481</v>
      </c>
      <c r="C4416">
        <v>1000</v>
      </c>
      <c r="D4416" s="1" t="s">
        <v>4683</v>
      </c>
    </row>
    <row r="4417" spans="1:4" x14ac:dyDescent="0.3">
      <c r="A4417" s="1" t="s">
        <v>1</v>
      </c>
      <c r="B4417" s="2">
        <v>44413.105636574073</v>
      </c>
      <c r="C4417">
        <v>1000</v>
      </c>
      <c r="D4417" s="1" t="s">
        <v>4683</v>
      </c>
    </row>
    <row r="4418" spans="1:4" x14ac:dyDescent="0.3">
      <c r="A4418" s="1" t="s">
        <v>1</v>
      </c>
      <c r="B4418" s="2">
        <v>44413.105729166666</v>
      </c>
      <c r="C4418">
        <v>1000</v>
      </c>
      <c r="D4418" s="1" t="s">
        <v>4804</v>
      </c>
    </row>
    <row r="4419" spans="1:4" x14ac:dyDescent="0.3">
      <c r="A4419" s="1" t="s">
        <v>1</v>
      </c>
      <c r="B4419" s="2">
        <v>44413.105844907404</v>
      </c>
      <c r="C4419">
        <v>1000</v>
      </c>
      <c r="D4419" s="1" t="s">
        <v>4678</v>
      </c>
    </row>
    <row r="4420" spans="1:4" x14ac:dyDescent="0.3">
      <c r="A4420" s="1" t="s">
        <v>1</v>
      </c>
      <c r="B4420" s="2">
        <v>44413.10596064815</v>
      </c>
      <c r="C4420">
        <v>1000</v>
      </c>
      <c r="D4420" s="1" t="s">
        <v>4678</v>
      </c>
    </row>
    <row r="4421" spans="1:4" x14ac:dyDescent="0.3">
      <c r="A4421" s="1" t="s">
        <v>1</v>
      </c>
      <c r="B4421" s="2">
        <v>44413.106064814812</v>
      </c>
      <c r="C4421">
        <v>1000</v>
      </c>
      <c r="D4421" s="1" t="s">
        <v>4678</v>
      </c>
    </row>
    <row r="4422" spans="1:4" x14ac:dyDescent="0.3">
      <c r="A4422" s="1" t="s">
        <v>1</v>
      </c>
      <c r="B4422" s="2">
        <v>44413.106180555558</v>
      </c>
      <c r="C4422">
        <v>1000</v>
      </c>
      <c r="D4422" s="1" t="s">
        <v>4678</v>
      </c>
    </row>
    <row r="4423" spans="1:4" x14ac:dyDescent="0.3">
      <c r="A4423" s="1" t="s">
        <v>1</v>
      </c>
      <c r="B4423" s="2">
        <v>44413.10628472222</v>
      </c>
      <c r="C4423">
        <v>1000</v>
      </c>
      <c r="D4423" s="1" t="s">
        <v>4678</v>
      </c>
    </row>
    <row r="4424" spans="1:4" x14ac:dyDescent="0.3">
      <c r="A4424" s="1" t="s">
        <v>1</v>
      </c>
      <c r="B4424" s="2">
        <v>44413.106435185182</v>
      </c>
      <c r="C4424">
        <v>1000</v>
      </c>
      <c r="D4424" s="1" t="s">
        <v>4678</v>
      </c>
    </row>
    <row r="4425" spans="1:4" x14ac:dyDescent="0.3">
      <c r="A4425" s="1" t="s">
        <v>1</v>
      </c>
      <c r="B4425" s="2">
        <v>44413.106539351851</v>
      </c>
      <c r="C4425">
        <v>1000</v>
      </c>
      <c r="D4425" s="1" t="s">
        <v>4678</v>
      </c>
    </row>
    <row r="4426" spans="1:4" x14ac:dyDescent="0.3">
      <c r="A4426" s="1" t="s">
        <v>1</v>
      </c>
      <c r="B4426" s="2">
        <v>44413.10664351852</v>
      </c>
      <c r="C4426">
        <v>1000</v>
      </c>
      <c r="D4426" s="1" t="s">
        <v>4678</v>
      </c>
    </row>
    <row r="4427" spans="1:4" x14ac:dyDescent="0.3">
      <c r="A4427" s="1" t="s">
        <v>1</v>
      </c>
      <c r="B4427" s="2">
        <v>44413.106747685182</v>
      </c>
      <c r="C4427">
        <v>1000</v>
      </c>
      <c r="D4427" s="1" t="s">
        <v>4805</v>
      </c>
    </row>
    <row r="4428" spans="1:4" x14ac:dyDescent="0.3">
      <c r="A4428" s="1" t="s">
        <v>1</v>
      </c>
      <c r="B4428" s="2">
        <v>44413.106840277775</v>
      </c>
      <c r="C4428">
        <v>1000</v>
      </c>
      <c r="D4428" s="1" t="s">
        <v>4805</v>
      </c>
    </row>
    <row r="4429" spans="1:4" x14ac:dyDescent="0.3">
      <c r="A4429" s="1" t="s">
        <v>1</v>
      </c>
      <c r="B4429" s="2">
        <v>44413.106956018521</v>
      </c>
      <c r="C4429">
        <v>1000</v>
      </c>
      <c r="D4429" s="1" t="s">
        <v>4805</v>
      </c>
    </row>
    <row r="4430" spans="1:4" x14ac:dyDescent="0.3">
      <c r="A4430" s="1" t="s">
        <v>1</v>
      </c>
      <c r="B4430" s="2">
        <v>44413.107060185182</v>
      </c>
      <c r="C4430">
        <v>1000</v>
      </c>
      <c r="D4430" s="1" t="s">
        <v>4805</v>
      </c>
    </row>
    <row r="4431" spans="1:4" x14ac:dyDescent="0.3">
      <c r="A4431" s="1" t="s">
        <v>1</v>
      </c>
      <c r="B4431" s="2">
        <v>44413.107175925928</v>
      </c>
      <c r="C4431">
        <v>1000</v>
      </c>
      <c r="D4431" s="1" t="s">
        <v>4805</v>
      </c>
    </row>
    <row r="4432" spans="1:4" x14ac:dyDescent="0.3">
      <c r="A4432" s="1" t="s">
        <v>1</v>
      </c>
      <c r="B4432" s="2">
        <v>44413.10728009259</v>
      </c>
      <c r="C4432">
        <v>1000</v>
      </c>
      <c r="D4432" s="1" t="s">
        <v>4805</v>
      </c>
    </row>
    <row r="4433" spans="1:4" x14ac:dyDescent="0.3">
      <c r="A4433" s="1" t="s">
        <v>1</v>
      </c>
      <c r="B4433" s="2">
        <v>44413.107407407406</v>
      </c>
      <c r="C4433">
        <v>1000</v>
      </c>
      <c r="D4433" s="1" t="s">
        <v>4805</v>
      </c>
    </row>
    <row r="4434" spans="1:4" x14ac:dyDescent="0.3">
      <c r="A4434" s="1" t="s">
        <v>1</v>
      </c>
      <c r="B4434" s="2">
        <v>44413.107499999998</v>
      </c>
      <c r="C4434">
        <v>1000</v>
      </c>
      <c r="D4434" s="1" t="s">
        <v>4805</v>
      </c>
    </row>
    <row r="4435" spans="1:4" x14ac:dyDescent="0.3">
      <c r="A4435" s="1" t="s">
        <v>1</v>
      </c>
      <c r="B4435" s="2">
        <v>44413.107604166667</v>
      </c>
      <c r="C4435">
        <v>1000</v>
      </c>
      <c r="D4435" s="1" t="s">
        <v>4696</v>
      </c>
    </row>
    <row r="4436" spans="1:4" x14ac:dyDescent="0.3">
      <c r="A4436" s="1" t="s">
        <v>1</v>
      </c>
      <c r="B4436" s="2">
        <v>44413.107719907406</v>
      </c>
      <c r="C4436">
        <v>1000</v>
      </c>
      <c r="D4436" s="1" t="s">
        <v>4696</v>
      </c>
    </row>
    <row r="4437" spans="1:4" x14ac:dyDescent="0.3">
      <c r="A4437" s="1" t="s">
        <v>1</v>
      </c>
      <c r="B4437" s="2">
        <v>44413.107847222222</v>
      </c>
      <c r="C4437">
        <v>1000</v>
      </c>
      <c r="D4437" s="1" t="s">
        <v>4696</v>
      </c>
    </row>
    <row r="4438" spans="1:4" x14ac:dyDescent="0.3">
      <c r="A4438" s="1" t="s">
        <v>1</v>
      </c>
      <c r="B4438" s="2">
        <v>44413.107951388891</v>
      </c>
      <c r="C4438">
        <v>1000</v>
      </c>
      <c r="D4438" s="1" t="s">
        <v>4696</v>
      </c>
    </row>
    <row r="4439" spans="1:4" x14ac:dyDescent="0.3">
      <c r="A4439" s="1" t="s">
        <v>1</v>
      </c>
      <c r="B4439" s="2">
        <v>44413.108055555553</v>
      </c>
      <c r="C4439">
        <v>1000</v>
      </c>
      <c r="D4439" s="1" t="s">
        <v>4696</v>
      </c>
    </row>
    <row r="4440" spans="1:4" x14ac:dyDescent="0.3">
      <c r="A4440" s="1" t="s">
        <v>1</v>
      </c>
      <c r="B4440" s="2">
        <v>44413.108159722222</v>
      </c>
      <c r="C4440">
        <v>1000</v>
      </c>
      <c r="D4440" s="1" t="s">
        <v>4708</v>
      </c>
    </row>
    <row r="4441" spans="1:4" x14ac:dyDescent="0.3">
      <c r="A4441" s="1" t="s">
        <v>1</v>
      </c>
      <c r="B4441" s="2">
        <v>44413.108252314814</v>
      </c>
      <c r="C4441">
        <v>1000</v>
      </c>
      <c r="D4441" s="1" t="s">
        <v>4708</v>
      </c>
    </row>
    <row r="4442" spans="1:4" x14ac:dyDescent="0.3">
      <c r="A4442" s="1" t="s">
        <v>1</v>
      </c>
      <c r="B4442" s="2">
        <v>44413.108310185184</v>
      </c>
      <c r="C4442">
        <v>1000</v>
      </c>
      <c r="D4442" s="1" t="s">
        <v>4708</v>
      </c>
    </row>
    <row r="4443" spans="1:4" x14ac:dyDescent="0.3">
      <c r="A4443" s="1" t="s">
        <v>1</v>
      </c>
      <c r="B4443" s="2">
        <v>44413.108437499999</v>
      </c>
      <c r="C4443">
        <v>1000</v>
      </c>
      <c r="D4443" s="1" t="s">
        <v>4806</v>
      </c>
    </row>
    <row r="4444" spans="1:4" x14ac:dyDescent="0.3">
      <c r="A4444" s="1" t="s">
        <v>1</v>
      </c>
      <c r="B4444" s="2">
        <v>44413.108530092592</v>
      </c>
      <c r="C4444">
        <v>1000</v>
      </c>
      <c r="D4444" s="1" t="s">
        <v>4806</v>
      </c>
    </row>
    <row r="4445" spans="1:4" x14ac:dyDescent="0.3">
      <c r="A4445" s="1" t="s">
        <v>1</v>
      </c>
      <c r="B4445" s="2">
        <v>44413.108634259261</v>
      </c>
      <c r="C4445">
        <v>1000</v>
      </c>
      <c r="D4445" s="1" t="s">
        <v>4807</v>
      </c>
    </row>
    <row r="4446" spans="1:4" x14ac:dyDescent="0.3">
      <c r="A4446" s="1" t="s">
        <v>1</v>
      </c>
      <c r="B4446" s="2">
        <v>44413.108738425923</v>
      </c>
      <c r="C4446">
        <v>1000</v>
      </c>
      <c r="D4446" s="1" t="s">
        <v>4807</v>
      </c>
    </row>
    <row r="4447" spans="1:4" x14ac:dyDescent="0.3">
      <c r="A4447" s="1" t="s">
        <v>1</v>
      </c>
      <c r="B4447" s="2">
        <v>44413.108831018515</v>
      </c>
      <c r="C4447">
        <v>1000</v>
      </c>
      <c r="D4447" s="1" t="s">
        <v>4806</v>
      </c>
    </row>
    <row r="4448" spans="1:4" x14ac:dyDescent="0.3">
      <c r="A4448" s="1" t="s">
        <v>1</v>
      </c>
      <c r="B4448" s="2">
        <v>44413.108935185184</v>
      </c>
      <c r="C4448">
        <v>1000</v>
      </c>
      <c r="D4448" s="1" t="s">
        <v>4806</v>
      </c>
    </row>
    <row r="4449" spans="1:4" x14ac:dyDescent="0.3">
      <c r="A4449" s="1" t="s">
        <v>1</v>
      </c>
      <c r="B4449" s="2">
        <v>44413.109039351853</v>
      </c>
      <c r="C4449">
        <v>1000</v>
      </c>
      <c r="D4449" s="1" t="s">
        <v>4806</v>
      </c>
    </row>
    <row r="4450" spans="1:4" x14ac:dyDescent="0.3">
      <c r="A4450" s="1" t="s">
        <v>1</v>
      </c>
      <c r="B4450" s="2">
        <v>44413.109143518515</v>
      </c>
      <c r="C4450">
        <v>1000</v>
      </c>
      <c r="D4450" s="1" t="s">
        <v>4806</v>
      </c>
    </row>
    <row r="4451" spans="1:4" x14ac:dyDescent="0.3">
      <c r="A4451" s="1" t="s">
        <v>1</v>
      </c>
      <c r="B4451" s="2">
        <v>44413.109247685185</v>
      </c>
      <c r="C4451">
        <v>1000</v>
      </c>
      <c r="D4451" s="1" t="s">
        <v>4806</v>
      </c>
    </row>
    <row r="4452" spans="1:4" x14ac:dyDescent="0.3">
      <c r="A4452" s="1" t="s">
        <v>1</v>
      </c>
      <c r="B4452" s="2">
        <v>44413.109375</v>
      </c>
      <c r="C4452">
        <v>1000</v>
      </c>
      <c r="D4452" s="1" t="s">
        <v>4806</v>
      </c>
    </row>
    <row r="4453" spans="1:4" x14ac:dyDescent="0.3">
      <c r="A4453" s="1" t="s">
        <v>1</v>
      </c>
      <c r="B4453" s="2">
        <v>44413.109467592592</v>
      </c>
      <c r="C4453">
        <v>1000</v>
      </c>
      <c r="D4453" s="1" t="s">
        <v>4806</v>
      </c>
    </row>
    <row r="4454" spans="1:4" x14ac:dyDescent="0.3">
      <c r="A4454" s="1" t="s">
        <v>1</v>
      </c>
      <c r="B4454" s="2">
        <v>44413.109571759262</v>
      </c>
      <c r="C4454">
        <v>1000</v>
      </c>
      <c r="D4454" s="1" t="s">
        <v>4806</v>
      </c>
    </row>
    <row r="4455" spans="1:4" x14ac:dyDescent="0.3">
      <c r="A4455" s="1" t="s">
        <v>1</v>
      </c>
      <c r="B4455" s="2">
        <v>44413.1096875</v>
      </c>
      <c r="C4455">
        <v>1000</v>
      </c>
      <c r="D4455" s="1" t="s">
        <v>4806</v>
      </c>
    </row>
    <row r="4456" spans="1:4" x14ac:dyDescent="0.3">
      <c r="A4456" s="1" t="s">
        <v>1</v>
      </c>
      <c r="B4456" s="2">
        <v>44413.109780092593</v>
      </c>
      <c r="C4456">
        <v>1000</v>
      </c>
      <c r="D4456" s="1" t="s">
        <v>4806</v>
      </c>
    </row>
    <row r="4457" spans="1:4" x14ac:dyDescent="0.3">
      <c r="A4457" s="1" t="s">
        <v>1</v>
      </c>
      <c r="B4457" s="2">
        <v>44413.109884259262</v>
      </c>
      <c r="C4457">
        <v>1000</v>
      </c>
      <c r="D4457" s="1" t="s">
        <v>4806</v>
      </c>
    </row>
    <row r="4458" spans="1:4" x14ac:dyDescent="0.3">
      <c r="A4458" s="1" t="s">
        <v>1</v>
      </c>
      <c r="B4458" s="2">
        <v>44413.109988425924</v>
      </c>
      <c r="C4458">
        <v>1000</v>
      </c>
      <c r="D4458" s="1" t="s">
        <v>4806</v>
      </c>
    </row>
    <row r="4459" spans="1:4" x14ac:dyDescent="0.3">
      <c r="A4459" s="1" t="s">
        <v>1</v>
      </c>
      <c r="B4459" s="2">
        <v>44413.110081018516</v>
      </c>
      <c r="C4459">
        <v>1000</v>
      </c>
      <c r="D4459" s="1" t="s">
        <v>4806</v>
      </c>
    </row>
    <row r="4460" spans="1:4" x14ac:dyDescent="0.3">
      <c r="A4460" s="1" t="s">
        <v>1</v>
      </c>
      <c r="B4460" s="2">
        <v>44413.110196759262</v>
      </c>
      <c r="C4460">
        <v>1000</v>
      </c>
      <c r="D4460" s="1" t="s">
        <v>4806</v>
      </c>
    </row>
    <row r="4461" spans="1:4" x14ac:dyDescent="0.3">
      <c r="A4461" s="1" t="s">
        <v>1</v>
      </c>
      <c r="B4461" s="2">
        <v>44413.110312500001</v>
      </c>
      <c r="C4461">
        <v>1000</v>
      </c>
      <c r="D4461" s="1" t="s">
        <v>4807</v>
      </c>
    </row>
    <row r="4462" spans="1:4" x14ac:dyDescent="0.3">
      <c r="A4462" s="1" t="s">
        <v>1</v>
      </c>
      <c r="B4462" s="2">
        <v>44413.110405092593</v>
      </c>
      <c r="C4462">
        <v>1000</v>
      </c>
      <c r="D4462" s="1" t="s">
        <v>4807</v>
      </c>
    </row>
    <row r="4463" spans="1:4" x14ac:dyDescent="0.3">
      <c r="A4463" s="1" t="s">
        <v>1</v>
      </c>
      <c r="B4463" s="2">
        <v>44413.110509259262</v>
      </c>
      <c r="C4463">
        <v>1000</v>
      </c>
      <c r="D4463" s="1" t="s">
        <v>4807</v>
      </c>
    </row>
    <row r="4464" spans="1:4" x14ac:dyDescent="0.3">
      <c r="A4464" s="1" t="s">
        <v>1</v>
      </c>
      <c r="B4464" s="2">
        <v>44413.110613425924</v>
      </c>
      <c r="C4464">
        <v>1000</v>
      </c>
      <c r="D4464" s="1" t="s">
        <v>4807</v>
      </c>
    </row>
    <row r="4465" spans="1:4" x14ac:dyDescent="0.3">
      <c r="A4465" s="1" t="s">
        <v>1</v>
      </c>
      <c r="B4465" s="2">
        <v>44413.110717592594</v>
      </c>
      <c r="C4465">
        <v>1000</v>
      </c>
      <c r="D4465" s="1" t="s">
        <v>4807</v>
      </c>
    </row>
    <row r="4466" spans="1:4" x14ac:dyDescent="0.3">
      <c r="A4466" s="1" t="s">
        <v>1</v>
      </c>
      <c r="B4466" s="2">
        <v>44413.110810185186</v>
      </c>
      <c r="C4466">
        <v>1000</v>
      </c>
      <c r="D4466" s="1" t="s">
        <v>4808</v>
      </c>
    </row>
    <row r="4467" spans="1:4" x14ac:dyDescent="0.3">
      <c r="A4467" s="1" t="s">
        <v>1</v>
      </c>
      <c r="B4467" s="2">
        <v>44413.110914351855</v>
      </c>
      <c r="C4467">
        <v>1000</v>
      </c>
      <c r="D4467" s="1" t="s">
        <v>4808</v>
      </c>
    </row>
    <row r="4468" spans="1:4" x14ac:dyDescent="0.3">
      <c r="A4468" s="1" t="s">
        <v>1</v>
      </c>
      <c r="B4468" s="2">
        <v>44413.111018518517</v>
      </c>
      <c r="C4468">
        <v>1000</v>
      </c>
      <c r="D4468" s="1" t="s">
        <v>4808</v>
      </c>
    </row>
    <row r="4469" spans="1:4" x14ac:dyDescent="0.3">
      <c r="A4469" s="1" t="s">
        <v>1</v>
      </c>
      <c r="B4469" s="2">
        <v>44413.111122685186</v>
      </c>
      <c r="C4469">
        <v>1000</v>
      </c>
      <c r="D4469" s="1" t="s">
        <v>4808</v>
      </c>
    </row>
    <row r="4470" spans="1:4" x14ac:dyDescent="0.3">
      <c r="A4470" s="1" t="s">
        <v>1</v>
      </c>
      <c r="B4470" s="2">
        <v>44413.111238425925</v>
      </c>
      <c r="C4470">
        <v>1000</v>
      </c>
      <c r="D4470" s="1" t="s">
        <v>4808</v>
      </c>
    </row>
    <row r="4471" spans="1:4" x14ac:dyDescent="0.3">
      <c r="A4471" s="1" t="s">
        <v>1</v>
      </c>
      <c r="B4471" s="2">
        <v>44413.111331018517</v>
      </c>
      <c r="C4471">
        <v>1000</v>
      </c>
      <c r="D4471" s="1" t="s">
        <v>4808</v>
      </c>
    </row>
    <row r="4472" spans="1:4" x14ac:dyDescent="0.3">
      <c r="A4472" s="1" t="s">
        <v>1</v>
      </c>
      <c r="B4472" s="2">
        <v>44413.111435185187</v>
      </c>
      <c r="C4472">
        <v>1000</v>
      </c>
      <c r="D4472" s="1" t="s">
        <v>4808</v>
      </c>
    </row>
    <row r="4473" spans="1:4" x14ac:dyDescent="0.3">
      <c r="A4473" s="1" t="s">
        <v>1</v>
      </c>
      <c r="B4473" s="2">
        <v>44413.111539351848</v>
      </c>
      <c r="C4473">
        <v>1000</v>
      </c>
      <c r="D4473" s="1" t="s">
        <v>4808</v>
      </c>
    </row>
    <row r="4474" spans="1:4" x14ac:dyDescent="0.3">
      <c r="A4474" s="1" t="s">
        <v>1</v>
      </c>
      <c r="B4474" s="2">
        <v>44413.111643518518</v>
      </c>
      <c r="C4474">
        <v>1000</v>
      </c>
      <c r="D4474" s="1" t="s">
        <v>4808</v>
      </c>
    </row>
    <row r="4475" spans="1:4" x14ac:dyDescent="0.3">
      <c r="A4475" s="1" t="s">
        <v>1</v>
      </c>
      <c r="B4475" s="2">
        <v>44413.111747685187</v>
      </c>
      <c r="C4475">
        <v>1000</v>
      </c>
      <c r="D4475" s="1" t="s">
        <v>4809</v>
      </c>
    </row>
    <row r="4476" spans="1:4" x14ac:dyDescent="0.3">
      <c r="A4476" s="1" t="s">
        <v>1</v>
      </c>
      <c r="B4476" s="2">
        <v>44413.111851851849</v>
      </c>
      <c r="C4476">
        <v>1000</v>
      </c>
      <c r="D4476" s="1" t="s">
        <v>4611</v>
      </c>
    </row>
    <row r="4477" spans="1:4" x14ac:dyDescent="0.3">
      <c r="A4477" s="1" t="s">
        <v>1</v>
      </c>
      <c r="B4477" s="2">
        <v>44413.111956018518</v>
      </c>
      <c r="C4477">
        <v>1000</v>
      </c>
      <c r="D4477" s="1" t="s">
        <v>4611</v>
      </c>
    </row>
    <row r="4478" spans="1:4" x14ac:dyDescent="0.3">
      <c r="A4478" s="1" t="s">
        <v>1</v>
      </c>
      <c r="B4478" s="2">
        <v>44413.112060185187</v>
      </c>
      <c r="C4478">
        <v>1000</v>
      </c>
      <c r="D4478" s="1" t="s">
        <v>4611</v>
      </c>
    </row>
    <row r="4479" spans="1:4" x14ac:dyDescent="0.3">
      <c r="A4479" s="1" t="s">
        <v>1</v>
      </c>
      <c r="B4479" s="2">
        <v>44413.112164351849</v>
      </c>
      <c r="C4479">
        <v>1000</v>
      </c>
      <c r="D4479" s="1" t="s">
        <v>4608</v>
      </c>
    </row>
    <row r="4480" spans="1:4" x14ac:dyDescent="0.3">
      <c r="A4480" s="1" t="s">
        <v>1</v>
      </c>
      <c r="B4480" s="2">
        <v>44413.112268518518</v>
      </c>
      <c r="C4480">
        <v>1000</v>
      </c>
      <c r="D4480" s="1" t="s">
        <v>4608</v>
      </c>
    </row>
    <row r="4481" spans="1:4" x14ac:dyDescent="0.3">
      <c r="A4481" s="1" t="s">
        <v>1</v>
      </c>
      <c r="B4481" s="2">
        <v>44413.112361111111</v>
      </c>
      <c r="C4481">
        <v>1000</v>
      </c>
      <c r="D4481" s="1" t="s">
        <v>4608</v>
      </c>
    </row>
    <row r="4482" spans="1:4" x14ac:dyDescent="0.3">
      <c r="A4482" s="1" t="s">
        <v>1</v>
      </c>
      <c r="B4482" s="2">
        <v>44413.11246527778</v>
      </c>
      <c r="C4482">
        <v>1000</v>
      </c>
      <c r="D4482" s="1" t="s">
        <v>4810</v>
      </c>
    </row>
    <row r="4483" spans="1:4" x14ac:dyDescent="0.3">
      <c r="A4483" s="1" t="s">
        <v>1</v>
      </c>
      <c r="B4483" s="2">
        <v>44413.112569444442</v>
      </c>
      <c r="C4483">
        <v>1000</v>
      </c>
      <c r="D4483" s="1" t="s">
        <v>4783</v>
      </c>
    </row>
    <row r="4484" spans="1:4" x14ac:dyDescent="0.3">
      <c r="A4484" s="1" t="s">
        <v>1</v>
      </c>
      <c r="B4484" s="2">
        <v>44413.112673611111</v>
      </c>
      <c r="C4484">
        <v>1000</v>
      </c>
      <c r="D4484" s="1" t="s">
        <v>4783</v>
      </c>
    </row>
    <row r="4485" spans="1:4" x14ac:dyDescent="0.3">
      <c r="A4485" s="1" t="s">
        <v>1</v>
      </c>
      <c r="B4485" s="2">
        <v>44413.112766203703</v>
      </c>
      <c r="C4485">
        <v>1000</v>
      </c>
      <c r="D4485" s="1" t="s">
        <v>4783</v>
      </c>
    </row>
    <row r="4486" spans="1:4" x14ac:dyDescent="0.3">
      <c r="A4486" s="1" t="s">
        <v>1</v>
      </c>
      <c r="B4486" s="2">
        <v>44413.112870370373</v>
      </c>
      <c r="C4486">
        <v>1000</v>
      </c>
      <c r="D4486" s="1" t="s">
        <v>4783</v>
      </c>
    </row>
    <row r="4487" spans="1:4" x14ac:dyDescent="0.3">
      <c r="A4487" s="1" t="s">
        <v>1</v>
      </c>
      <c r="B4487" s="2">
        <v>44413.112962962965</v>
      </c>
      <c r="C4487">
        <v>1000</v>
      </c>
      <c r="D4487" s="1" t="s">
        <v>4783</v>
      </c>
    </row>
    <row r="4488" spans="1:4" x14ac:dyDescent="0.3">
      <c r="A4488" s="1" t="s">
        <v>1</v>
      </c>
      <c r="B4488" s="2">
        <v>44413.113067129627</v>
      </c>
      <c r="C4488">
        <v>1000</v>
      </c>
      <c r="D4488" s="1" t="s">
        <v>4783</v>
      </c>
    </row>
    <row r="4489" spans="1:4" x14ac:dyDescent="0.3">
      <c r="A4489" s="1" t="s">
        <v>1</v>
      </c>
      <c r="B4489" s="2">
        <v>44413.113171296296</v>
      </c>
      <c r="C4489">
        <v>1000</v>
      </c>
      <c r="D4489" s="1" t="s">
        <v>4783</v>
      </c>
    </row>
    <row r="4490" spans="1:4" x14ac:dyDescent="0.3">
      <c r="A4490" s="1" t="s">
        <v>1</v>
      </c>
      <c r="B4490" s="2">
        <v>44413.113275462965</v>
      </c>
      <c r="C4490">
        <v>1000</v>
      </c>
      <c r="D4490" s="1" t="s">
        <v>4783</v>
      </c>
    </row>
    <row r="4491" spans="1:4" x14ac:dyDescent="0.3">
      <c r="A4491" s="1" t="s">
        <v>1</v>
      </c>
      <c r="B4491" s="2">
        <v>44413.113379629627</v>
      </c>
      <c r="C4491">
        <v>1000</v>
      </c>
      <c r="D4491" s="1" t="s">
        <v>4811</v>
      </c>
    </row>
    <row r="4492" spans="1:4" x14ac:dyDescent="0.3">
      <c r="A4492" s="1" t="s">
        <v>1</v>
      </c>
      <c r="B4492" s="2">
        <v>44413.11347222222</v>
      </c>
      <c r="C4492">
        <v>1000</v>
      </c>
      <c r="D4492" s="1" t="s">
        <v>4811</v>
      </c>
    </row>
    <row r="4493" spans="1:4" x14ac:dyDescent="0.3">
      <c r="A4493" s="1" t="s">
        <v>1</v>
      </c>
      <c r="B4493" s="2">
        <v>44413.113564814812</v>
      </c>
      <c r="C4493">
        <v>1000</v>
      </c>
      <c r="D4493" s="1" t="s">
        <v>4811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3FE3-F5B6-4D9A-B9A5-CA6130FE154E}">
  <dimension ref="A1:D4494"/>
  <sheetViews>
    <sheetView workbookViewId="0">
      <selection activeCell="A3" sqref="A3:XFD3"/>
    </sheetView>
  </sheetViews>
  <sheetFormatPr baseColWidth="10" defaultRowHeight="14.4" x14ac:dyDescent="0.3"/>
  <cols>
    <col min="1" max="1" width="10.77734375" bestFit="1" customWidth="1"/>
    <col min="2" max="2" width="15.5546875" bestFit="1" customWidth="1"/>
    <col min="3" max="3" width="10.7773437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 s="1" t="s">
        <v>4</v>
      </c>
      <c r="B2" s="2">
        <v>44412.399733796294</v>
      </c>
      <c r="C2">
        <v>1000</v>
      </c>
      <c r="D2" s="1" t="s">
        <v>7007</v>
      </c>
    </row>
    <row r="3" spans="1:4" x14ac:dyDescent="0.3">
      <c r="A3" s="1" t="s">
        <v>11</v>
      </c>
      <c r="B3" s="2"/>
      <c r="D3" s="1" t="s">
        <v>11</v>
      </c>
    </row>
    <row r="4" spans="1:4" x14ac:dyDescent="0.3">
      <c r="A4" s="1" t="s">
        <v>4</v>
      </c>
      <c r="B4" s="2">
        <v>44412.399837962963</v>
      </c>
      <c r="C4">
        <v>1000</v>
      </c>
      <c r="D4" s="1" t="s">
        <v>7008</v>
      </c>
    </row>
    <row r="5" spans="1:4" x14ac:dyDescent="0.3">
      <c r="A5" s="1" t="s">
        <v>4</v>
      </c>
      <c r="B5" s="2">
        <v>44412.399942129632</v>
      </c>
      <c r="C5">
        <v>1000</v>
      </c>
      <c r="D5" s="1" t="s">
        <v>7009</v>
      </c>
    </row>
    <row r="6" spans="1:4" x14ac:dyDescent="0.3">
      <c r="A6" s="1" t="s">
        <v>4</v>
      </c>
      <c r="B6" s="2">
        <v>44412.400046296294</v>
      </c>
      <c r="C6">
        <v>1000</v>
      </c>
      <c r="D6" s="1" t="s">
        <v>7009</v>
      </c>
    </row>
    <row r="7" spans="1:4" x14ac:dyDescent="0.3">
      <c r="A7" s="1" t="s">
        <v>4</v>
      </c>
      <c r="B7" s="2">
        <v>44412.40016203704</v>
      </c>
      <c r="C7">
        <v>1000</v>
      </c>
      <c r="D7" s="1" t="s">
        <v>7009</v>
      </c>
    </row>
    <row r="8" spans="1:4" x14ac:dyDescent="0.3">
      <c r="A8" s="1" t="s">
        <v>4</v>
      </c>
      <c r="B8" s="2">
        <v>44412.400266203702</v>
      </c>
      <c r="C8">
        <v>1000</v>
      </c>
      <c r="D8" s="1" t="s">
        <v>7009</v>
      </c>
    </row>
    <row r="9" spans="1:4" x14ac:dyDescent="0.3">
      <c r="A9" s="1" t="s">
        <v>4</v>
      </c>
      <c r="B9" s="2">
        <v>44412.400370370371</v>
      </c>
      <c r="C9">
        <v>1000</v>
      </c>
      <c r="D9" s="1" t="s">
        <v>7010</v>
      </c>
    </row>
    <row r="10" spans="1:4" x14ac:dyDescent="0.3">
      <c r="A10" s="1" t="s">
        <v>4</v>
      </c>
      <c r="B10" s="2">
        <v>44412.40047453704</v>
      </c>
      <c r="C10">
        <v>1000</v>
      </c>
      <c r="D10" s="1" t="s">
        <v>7011</v>
      </c>
    </row>
    <row r="11" spans="1:4" x14ac:dyDescent="0.3">
      <c r="A11" s="1" t="s">
        <v>4</v>
      </c>
      <c r="B11" s="2">
        <v>44412.400578703702</v>
      </c>
      <c r="C11">
        <v>1000</v>
      </c>
      <c r="D11" s="1" t="s">
        <v>7011</v>
      </c>
    </row>
    <row r="12" spans="1:4" x14ac:dyDescent="0.3">
      <c r="A12" s="1" t="s">
        <v>4</v>
      </c>
      <c r="B12" s="2">
        <v>44412.400682870371</v>
      </c>
      <c r="C12">
        <v>1000</v>
      </c>
      <c r="D12" s="1" t="s">
        <v>7011</v>
      </c>
    </row>
    <row r="13" spans="1:4" x14ac:dyDescent="0.3">
      <c r="A13" s="1" t="s">
        <v>4</v>
      </c>
      <c r="B13" s="2">
        <v>44412.40079861111</v>
      </c>
      <c r="C13">
        <v>1000</v>
      </c>
      <c r="D13" s="1" t="s">
        <v>7012</v>
      </c>
    </row>
    <row r="14" spans="1:4" x14ac:dyDescent="0.3">
      <c r="A14" s="1" t="s">
        <v>4</v>
      </c>
      <c r="B14" s="2">
        <v>44412.400902777779</v>
      </c>
      <c r="C14">
        <v>1000</v>
      </c>
      <c r="D14" s="1" t="s">
        <v>7012</v>
      </c>
    </row>
    <row r="15" spans="1:4" x14ac:dyDescent="0.3">
      <c r="A15" s="1" t="s">
        <v>4</v>
      </c>
      <c r="B15" s="2">
        <v>44412.401006944441</v>
      </c>
      <c r="C15">
        <v>1000</v>
      </c>
      <c r="D15" s="1" t="s">
        <v>7011</v>
      </c>
    </row>
    <row r="16" spans="1:4" x14ac:dyDescent="0.3">
      <c r="A16" s="1" t="s">
        <v>4</v>
      </c>
      <c r="B16" s="2">
        <v>44412.40111111111</v>
      </c>
      <c r="C16">
        <v>1000</v>
      </c>
      <c r="D16" s="1" t="s">
        <v>7011</v>
      </c>
    </row>
    <row r="17" spans="1:4" x14ac:dyDescent="0.3">
      <c r="A17" s="1" t="s">
        <v>4</v>
      </c>
      <c r="B17" s="2">
        <v>44412.40121527778</v>
      </c>
      <c r="C17">
        <v>1000</v>
      </c>
      <c r="D17" s="1" t="s">
        <v>7011</v>
      </c>
    </row>
    <row r="18" spans="1:4" x14ac:dyDescent="0.3">
      <c r="A18" s="1" t="s">
        <v>4</v>
      </c>
      <c r="B18" s="2">
        <v>44412.401319444441</v>
      </c>
      <c r="C18">
        <v>1000</v>
      </c>
      <c r="D18" s="1" t="s">
        <v>7011</v>
      </c>
    </row>
    <row r="19" spans="1:4" x14ac:dyDescent="0.3">
      <c r="A19" s="1" t="s">
        <v>4</v>
      </c>
      <c r="B19" s="2">
        <v>44412.401423611111</v>
      </c>
      <c r="C19">
        <v>1000</v>
      </c>
      <c r="D19" s="1" t="s">
        <v>7011</v>
      </c>
    </row>
    <row r="20" spans="1:4" x14ac:dyDescent="0.3">
      <c r="A20" s="1" t="s">
        <v>4</v>
      </c>
      <c r="B20" s="2">
        <v>44412.40152777778</v>
      </c>
      <c r="C20">
        <v>1000</v>
      </c>
      <c r="D20" s="1" t="s">
        <v>7011</v>
      </c>
    </row>
    <row r="21" spans="1:4" x14ac:dyDescent="0.3">
      <c r="A21" s="1" t="s">
        <v>4</v>
      </c>
      <c r="B21" s="2">
        <v>44412.401655092595</v>
      </c>
      <c r="C21">
        <v>1000</v>
      </c>
      <c r="D21" s="1" t="s">
        <v>7013</v>
      </c>
    </row>
    <row r="22" spans="1:4" x14ac:dyDescent="0.3">
      <c r="A22" s="1" t="s">
        <v>4</v>
      </c>
      <c r="B22" s="2">
        <v>44412.401759259257</v>
      </c>
      <c r="C22">
        <v>1000</v>
      </c>
      <c r="D22" s="1" t="s">
        <v>7013</v>
      </c>
    </row>
    <row r="23" spans="1:4" x14ac:dyDescent="0.3">
      <c r="A23" s="1" t="s">
        <v>4</v>
      </c>
      <c r="B23" s="2">
        <v>44412.40185185185</v>
      </c>
      <c r="C23">
        <v>1000</v>
      </c>
      <c r="D23" s="1" t="s">
        <v>7013</v>
      </c>
    </row>
    <row r="24" spans="1:4" x14ac:dyDescent="0.3">
      <c r="A24" s="1" t="s">
        <v>4</v>
      </c>
      <c r="B24" s="2">
        <v>44412.401956018519</v>
      </c>
      <c r="C24">
        <v>1000</v>
      </c>
      <c r="D24" s="1" t="s">
        <v>7013</v>
      </c>
    </row>
    <row r="25" spans="1:4" x14ac:dyDescent="0.3">
      <c r="A25" s="1" t="s">
        <v>4</v>
      </c>
      <c r="B25" s="2">
        <v>44412.402071759258</v>
      </c>
      <c r="C25">
        <v>1000</v>
      </c>
      <c r="D25" s="1" t="s">
        <v>7013</v>
      </c>
    </row>
    <row r="26" spans="1:4" x14ac:dyDescent="0.3">
      <c r="A26" s="1" t="s">
        <v>4</v>
      </c>
      <c r="B26" s="2">
        <v>44412.402175925927</v>
      </c>
      <c r="C26">
        <v>1000</v>
      </c>
      <c r="D26" s="1" t="s">
        <v>7013</v>
      </c>
    </row>
    <row r="27" spans="1:4" x14ac:dyDescent="0.3">
      <c r="A27" s="1" t="s">
        <v>4</v>
      </c>
      <c r="B27" s="2">
        <v>44412.402280092596</v>
      </c>
      <c r="C27">
        <v>1000</v>
      </c>
      <c r="D27" s="1" t="s">
        <v>7014</v>
      </c>
    </row>
    <row r="28" spans="1:4" x14ac:dyDescent="0.3">
      <c r="A28" s="1" t="s">
        <v>4</v>
      </c>
      <c r="B28" s="2">
        <v>44412.402384259258</v>
      </c>
      <c r="C28">
        <v>1000</v>
      </c>
      <c r="D28" s="1" t="s">
        <v>7015</v>
      </c>
    </row>
    <row r="29" spans="1:4" x14ac:dyDescent="0.3">
      <c r="A29" s="1" t="s">
        <v>4</v>
      </c>
      <c r="B29" s="2">
        <v>44412.40247685185</v>
      </c>
      <c r="C29">
        <v>1000</v>
      </c>
      <c r="D29" s="1" t="s">
        <v>7015</v>
      </c>
    </row>
    <row r="30" spans="1:4" x14ac:dyDescent="0.3">
      <c r="A30" s="1" t="s">
        <v>4</v>
      </c>
      <c r="B30" s="2">
        <v>44412.402592592596</v>
      </c>
      <c r="C30">
        <v>1000</v>
      </c>
      <c r="D30" s="1" t="s">
        <v>7016</v>
      </c>
    </row>
    <row r="31" spans="1:4" x14ac:dyDescent="0.3">
      <c r="A31" s="1" t="s">
        <v>4</v>
      </c>
      <c r="B31" s="2">
        <v>44412.402685185189</v>
      </c>
      <c r="C31">
        <v>1000</v>
      </c>
      <c r="D31" s="1" t="s">
        <v>7016</v>
      </c>
    </row>
    <row r="32" spans="1:4" x14ac:dyDescent="0.3">
      <c r="A32" s="1" t="s">
        <v>4</v>
      </c>
      <c r="B32" s="2">
        <v>44412.402789351851</v>
      </c>
      <c r="C32">
        <v>1000</v>
      </c>
      <c r="D32" s="1" t="s">
        <v>7016</v>
      </c>
    </row>
    <row r="33" spans="1:4" x14ac:dyDescent="0.3">
      <c r="A33" s="1" t="s">
        <v>4</v>
      </c>
      <c r="B33" s="2">
        <v>44412.402905092589</v>
      </c>
      <c r="C33">
        <v>1000</v>
      </c>
      <c r="D33" s="1" t="s">
        <v>7016</v>
      </c>
    </row>
    <row r="34" spans="1:4" x14ac:dyDescent="0.3">
      <c r="A34" s="1" t="s">
        <v>4</v>
      </c>
      <c r="B34" s="2">
        <v>44412.403009259258</v>
      </c>
      <c r="C34">
        <v>1000</v>
      </c>
      <c r="D34" s="1" t="s">
        <v>7017</v>
      </c>
    </row>
    <row r="35" spans="1:4" x14ac:dyDescent="0.3">
      <c r="A35" s="1" t="s">
        <v>4</v>
      </c>
      <c r="B35" s="2">
        <v>44412.403113425928</v>
      </c>
      <c r="C35">
        <v>1000</v>
      </c>
      <c r="D35" s="1" t="s">
        <v>7017</v>
      </c>
    </row>
    <row r="36" spans="1:4" x14ac:dyDescent="0.3">
      <c r="A36" s="1" t="s">
        <v>4</v>
      </c>
      <c r="B36" s="2">
        <v>44412.403217592589</v>
      </c>
      <c r="C36">
        <v>1000</v>
      </c>
      <c r="D36" s="1" t="s">
        <v>7018</v>
      </c>
    </row>
    <row r="37" spans="1:4" x14ac:dyDescent="0.3">
      <c r="A37" s="1" t="s">
        <v>4</v>
      </c>
      <c r="B37" s="2">
        <v>44412.403321759259</v>
      </c>
      <c r="C37">
        <v>1000</v>
      </c>
      <c r="D37" s="1" t="s">
        <v>7019</v>
      </c>
    </row>
    <row r="38" spans="1:4" x14ac:dyDescent="0.3">
      <c r="A38" s="1" t="s">
        <v>4</v>
      </c>
      <c r="B38" s="2">
        <v>44412.403414351851</v>
      </c>
      <c r="C38">
        <v>1000</v>
      </c>
      <c r="D38" s="1" t="s">
        <v>7020</v>
      </c>
    </row>
    <row r="39" spans="1:4" x14ac:dyDescent="0.3">
      <c r="A39" s="1" t="s">
        <v>4</v>
      </c>
      <c r="B39" s="2">
        <v>44412.40351851852</v>
      </c>
      <c r="C39">
        <v>1000</v>
      </c>
      <c r="D39" s="1" t="s">
        <v>7021</v>
      </c>
    </row>
    <row r="40" spans="1:4" x14ac:dyDescent="0.3">
      <c r="A40" s="1" t="s">
        <v>4</v>
      </c>
      <c r="B40" s="2">
        <v>44412.403622685182</v>
      </c>
      <c r="C40">
        <v>1000</v>
      </c>
      <c r="D40" s="1" t="s">
        <v>7021</v>
      </c>
    </row>
    <row r="41" spans="1:4" x14ac:dyDescent="0.3">
      <c r="A41" s="1" t="s">
        <v>4</v>
      </c>
      <c r="B41" s="2">
        <v>44412.403715277775</v>
      </c>
      <c r="C41">
        <v>1000</v>
      </c>
      <c r="D41" s="1" t="s">
        <v>7021</v>
      </c>
    </row>
    <row r="42" spans="1:4" x14ac:dyDescent="0.3">
      <c r="A42" s="1" t="s">
        <v>4</v>
      </c>
      <c r="B42" s="2">
        <v>44412.403819444444</v>
      </c>
      <c r="C42">
        <v>1000</v>
      </c>
      <c r="D42" s="1" t="s">
        <v>7021</v>
      </c>
    </row>
    <row r="43" spans="1:4" x14ac:dyDescent="0.3">
      <c r="A43" s="1" t="s">
        <v>4</v>
      </c>
      <c r="B43" s="2">
        <v>44412.403923611113</v>
      </c>
      <c r="C43">
        <v>1000</v>
      </c>
      <c r="D43" s="1" t="s">
        <v>7021</v>
      </c>
    </row>
    <row r="44" spans="1:4" x14ac:dyDescent="0.3">
      <c r="A44" s="1" t="s">
        <v>4</v>
      </c>
      <c r="B44" s="2">
        <v>44412.404039351852</v>
      </c>
      <c r="C44">
        <v>1000</v>
      </c>
      <c r="D44" s="1" t="s">
        <v>7022</v>
      </c>
    </row>
    <row r="45" spans="1:4" x14ac:dyDescent="0.3">
      <c r="A45" s="1" t="s">
        <v>4</v>
      </c>
      <c r="B45" s="2">
        <v>44412.404143518521</v>
      </c>
      <c r="C45">
        <v>1000</v>
      </c>
      <c r="D45" s="1" t="s">
        <v>7023</v>
      </c>
    </row>
    <row r="46" spans="1:4" x14ac:dyDescent="0.3">
      <c r="A46" s="1" t="s">
        <v>4</v>
      </c>
      <c r="B46" s="2">
        <v>44412.40425925926</v>
      </c>
      <c r="C46">
        <v>1000</v>
      </c>
      <c r="D46" s="1" t="s">
        <v>7021</v>
      </c>
    </row>
    <row r="47" spans="1:4" x14ac:dyDescent="0.3">
      <c r="A47" s="1" t="s">
        <v>4</v>
      </c>
      <c r="B47" s="2">
        <v>44412.404351851852</v>
      </c>
      <c r="C47">
        <v>1000</v>
      </c>
      <c r="D47" s="1" t="s">
        <v>7021</v>
      </c>
    </row>
    <row r="48" spans="1:4" x14ac:dyDescent="0.3">
      <c r="A48" s="1" t="s">
        <v>4</v>
      </c>
      <c r="B48" s="2">
        <v>44412.404456018521</v>
      </c>
      <c r="C48">
        <v>1000</v>
      </c>
      <c r="D48" s="1" t="s">
        <v>7024</v>
      </c>
    </row>
    <row r="49" spans="1:4" x14ac:dyDescent="0.3">
      <c r="A49" s="1" t="s">
        <v>4</v>
      </c>
      <c r="B49" s="2">
        <v>44412.404560185183</v>
      </c>
      <c r="C49">
        <v>1000</v>
      </c>
      <c r="D49" s="1" t="s">
        <v>7024</v>
      </c>
    </row>
    <row r="50" spans="1:4" x14ac:dyDescent="0.3">
      <c r="A50" s="1" t="s">
        <v>4</v>
      </c>
      <c r="B50" s="2">
        <v>44412.404699074075</v>
      </c>
      <c r="C50">
        <v>1000</v>
      </c>
      <c r="D50" s="1" t="s">
        <v>7024</v>
      </c>
    </row>
    <row r="51" spans="1:4" x14ac:dyDescent="0.3">
      <c r="A51" s="1" t="s">
        <v>4</v>
      </c>
      <c r="B51" s="2">
        <v>44412.404791666668</v>
      </c>
      <c r="C51">
        <v>1000</v>
      </c>
      <c r="D51" s="1" t="s">
        <v>7024</v>
      </c>
    </row>
    <row r="52" spans="1:4" x14ac:dyDescent="0.3">
      <c r="A52" s="1" t="s">
        <v>4</v>
      </c>
      <c r="B52" s="2">
        <v>44412.404895833337</v>
      </c>
      <c r="C52">
        <v>1000</v>
      </c>
      <c r="D52" s="1" t="s">
        <v>7024</v>
      </c>
    </row>
    <row r="53" spans="1:4" x14ac:dyDescent="0.3">
      <c r="A53" s="1" t="s">
        <v>4</v>
      </c>
      <c r="B53" s="2">
        <v>44412.404999999999</v>
      </c>
      <c r="C53">
        <v>1000</v>
      </c>
      <c r="D53" s="1" t="s">
        <v>7024</v>
      </c>
    </row>
    <row r="54" spans="1:4" x14ac:dyDescent="0.3">
      <c r="A54" s="1" t="s">
        <v>4</v>
      </c>
      <c r="B54" s="2">
        <v>44412.405104166668</v>
      </c>
      <c r="C54">
        <v>1000</v>
      </c>
      <c r="D54" s="1" t="s">
        <v>7024</v>
      </c>
    </row>
    <row r="55" spans="1:4" x14ac:dyDescent="0.3">
      <c r="A55" s="1" t="s">
        <v>4</v>
      </c>
      <c r="B55" s="2">
        <v>44412.40520833333</v>
      </c>
      <c r="C55">
        <v>1000</v>
      </c>
      <c r="D55" s="1" t="s">
        <v>7025</v>
      </c>
    </row>
    <row r="56" spans="1:4" x14ac:dyDescent="0.3">
      <c r="A56" s="1" t="s">
        <v>4</v>
      </c>
      <c r="B56" s="2">
        <v>44412.405312499999</v>
      </c>
      <c r="C56">
        <v>1000</v>
      </c>
      <c r="D56" s="1" t="s">
        <v>7013</v>
      </c>
    </row>
    <row r="57" spans="1:4" x14ac:dyDescent="0.3">
      <c r="A57" s="1" t="s">
        <v>4</v>
      </c>
      <c r="B57" s="2">
        <v>44412.405416666668</v>
      </c>
      <c r="C57">
        <v>1000</v>
      </c>
      <c r="D57" s="1" t="s">
        <v>7026</v>
      </c>
    </row>
    <row r="58" spans="1:4" x14ac:dyDescent="0.3">
      <c r="A58" s="1" t="s">
        <v>4</v>
      </c>
      <c r="B58" s="2">
        <v>44412.40552083333</v>
      </c>
      <c r="C58">
        <v>1000</v>
      </c>
      <c r="D58" s="1" t="s">
        <v>7027</v>
      </c>
    </row>
    <row r="59" spans="1:4" x14ac:dyDescent="0.3">
      <c r="A59" s="1" t="s">
        <v>4</v>
      </c>
      <c r="B59" s="2">
        <v>44412.405613425923</v>
      </c>
      <c r="C59">
        <v>1000</v>
      </c>
      <c r="D59" s="1" t="s">
        <v>7027</v>
      </c>
    </row>
    <row r="60" spans="1:4" x14ac:dyDescent="0.3">
      <c r="A60" s="1" t="s">
        <v>4</v>
      </c>
      <c r="B60" s="2">
        <v>44412.405729166669</v>
      </c>
      <c r="C60">
        <v>1000</v>
      </c>
      <c r="D60" s="1" t="s">
        <v>7027</v>
      </c>
    </row>
    <row r="61" spans="1:4" x14ac:dyDescent="0.3">
      <c r="A61" s="1" t="s">
        <v>4</v>
      </c>
      <c r="B61" s="2">
        <v>44412.405833333331</v>
      </c>
      <c r="C61">
        <v>1000</v>
      </c>
      <c r="D61" s="1" t="s">
        <v>7027</v>
      </c>
    </row>
    <row r="62" spans="1:4" x14ac:dyDescent="0.3">
      <c r="A62" s="1" t="s">
        <v>4</v>
      </c>
      <c r="B62" s="2">
        <v>44412.4059375</v>
      </c>
      <c r="C62">
        <v>1000</v>
      </c>
      <c r="D62" s="1" t="s">
        <v>7027</v>
      </c>
    </row>
    <row r="63" spans="1:4" x14ac:dyDescent="0.3">
      <c r="A63" s="1" t="s">
        <v>4</v>
      </c>
      <c r="B63" s="2">
        <v>44412.406041666669</v>
      </c>
      <c r="C63">
        <v>1000</v>
      </c>
      <c r="D63" s="1" t="s">
        <v>7028</v>
      </c>
    </row>
    <row r="64" spans="1:4" x14ac:dyDescent="0.3">
      <c r="A64" s="1" t="s">
        <v>4</v>
      </c>
      <c r="B64" s="2">
        <v>44412.406145833331</v>
      </c>
      <c r="C64">
        <v>1000</v>
      </c>
      <c r="D64" s="1" t="s">
        <v>7029</v>
      </c>
    </row>
    <row r="65" spans="1:4" x14ac:dyDescent="0.3">
      <c r="A65" s="1" t="s">
        <v>4</v>
      </c>
      <c r="B65" s="2">
        <v>44412.40625</v>
      </c>
      <c r="C65">
        <v>1000</v>
      </c>
      <c r="D65" s="1" t="s">
        <v>7029</v>
      </c>
    </row>
    <row r="66" spans="1:4" x14ac:dyDescent="0.3">
      <c r="A66" s="1" t="s">
        <v>4</v>
      </c>
      <c r="B66" s="2">
        <v>44412.406354166669</v>
      </c>
      <c r="C66">
        <v>1000</v>
      </c>
      <c r="D66" s="1" t="s">
        <v>7030</v>
      </c>
    </row>
    <row r="67" spans="1:4" x14ac:dyDescent="0.3">
      <c r="A67" s="1" t="s">
        <v>4</v>
      </c>
      <c r="B67" s="2">
        <v>44412.406458333331</v>
      </c>
      <c r="C67">
        <v>1000</v>
      </c>
      <c r="D67" s="1" t="s">
        <v>7030</v>
      </c>
    </row>
    <row r="68" spans="1:4" x14ac:dyDescent="0.3">
      <c r="A68" s="1" t="s">
        <v>4</v>
      </c>
      <c r="B68" s="2">
        <v>44412.4065625</v>
      </c>
      <c r="C68">
        <v>1000</v>
      </c>
      <c r="D68" s="1" t="s">
        <v>7030</v>
      </c>
    </row>
    <row r="69" spans="1:4" x14ac:dyDescent="0.3">
      <c r="A69" s="1" t="s">
        <v>4</v>
      </c>
      <c r="B69" s="2">
        <v>44412.406666666669</v>
      </c>
      <c r="C69">
        <v>1000</v>
      </c>
      <c r="D69" s="1" t="s">
        <v>7030</v>
      </c>
    </row>
    <row r="70" spans="1:4" x14ac:dyDescent="0.3">
      <c r="A70" s="1" t="s">
        <v>4</v>
      </c>
      <c r="B70" s="2">
        <v>44412.406770833331</v>
      </c>
      <c r="C70">
        <v>1000</v>
      </c>
      <c r="D70" s="1" t="s">
        <v>7030</v>
      </c>
    </row>
    <row r="71" spans="1:4" x14ac:dyDescent="0.3">
      <c r="A71" s="1" t="s">
        <v>4</v>
      </c>
      <c r="B71" s="2">
        <v>44412.406886574077</v>
      </c>
      <c r="C71">
        <v>1000</v>
      </c>
      <c r="D71" s="1" t="s">
        <v>7031</v>
      </c>
    </row>
    <row r="72" spans="1:4" x14ac:dyDescent="0.3">
      <c r="A72" s="1" t="s">
        <v>4</v>
      </c>
      <c r="B72" s="2">
        <v>44412.406990740739</v>
      </c>
      <c r="C72">
        <v>1000</v>
      </c>
      <c r="D72" s="1" t="s">
        <v>7031</v>
      </c>
    </row>
    <row r="73" spans="1:4" x14ac:dyDescent="0.3">
      <c r="A73" s="1" t="s">
        <v>4</v>
      </c>
      <c r="B73" s="2">
        <v>44412.407106481478</v>
      </c>
      <c r="C73">
        <v>1000</v>
      </c>
      <c r="D73" s="1" t="s">
        <v>7032</v>
      </c>
    </row>
    <row r="74" spans="1:4" x14ac:dyDescent="0.3">
      <c r="A74" s="1" t="s">
        <v>4</v>
      </c>
      <c r="B74" s="2">
        <v>44412.407210648147</v>
      </c>
      <c r="C74">
        <v>1000</v>
      </c>
      <c r="D74" s="1" t="s">
        <v>7033</v>
      </c>
    </row>
    <row r="75" spans="1:4" x14ac:dyDescent="0.3">
      <c r="A75" s="1" t="s">
        <v>4</v>
      </c>
      <c r="B75" s="2">
        <v>44412.407314814816</v>
      </c>
      <c r="C75">
        <v>1000</v>
      </c>
      <c r="D75" s="1" t="s">
        <v>7034</v>
      </c>
    </row>
    <row r="76" spans="1:4" x14ac:dyDescent="0.3">
      <c r="A76" s="1" t="s">
        <v>4</v>
      </c>
      <c r="B76" s="2">
        <v>44412.407418981478</v>
      </c>
      <c r="C76">
        <v>1000</v>
      </c>
      <c r="D76" s="1" t="s">
        <v>7034</v>
      </c>
    </row>
    <row r="77" spans="1:4" x14ac:dyDescent="0.3">
      <c r="A77" s="1" t="s">
        <v>4</v>
      </c>
      <c r="B77" s="2">
        <v>44412.407523148147</v>
      </c>
      <c r="C77">
        <v>1000</v>
      </c>
      <c r="D77" s="1" t="s">
        <v>7035</v>
      </c>
    </row>
    <row r="78" spans="1:4" x14ac:dyDescent="0.3">
      <c r="A78" s="1" t="s">
        <v>4</v>
      </c>
      <c r="B78" s="2">
        <v>44412.407627314817</v>
      </c>
      <c r="C78">
        <v>1000</v>
      </c>
      <c r="D78" s="1" t="s">
        <v>7036</v>
      </c>
    </row>
    <row r="79" spans="1:4" x14ac:dyDescent="0.3">
      <c r="A79" s="1" t="s">
        <v>4</v>
      </c>
      <c r="B79" s="2">
        <v>44412.407731481479</v>
      </c>
      <c r="C79">
        <v>1000</v>
      </c>
      <c r="D79" s="1" t="s">
        <v>7036</v>
      </c>
    </row>
    <row r="80" spans="1:4" x14ac:dyDescent="0.3">
      <c r="A80" s="1" t="s">
        <v>4</v>
      </c>
      <c r="B80" s="2">
        <v>44412.407835648148</v>
      </c>
      <c r="C80">
        <v>1000</v>
      </c>
      <c r="D80" s="1" t="s">
        <v>7037</v>
      </c>
    </row>
    <row r="81" spans="1:4" x14ac:dyDescent="0.3">
      <c r="A81" s="1" t="s">
        <v>4</v>
      </c>
      <c r="B81" s="2">
        <v>44412.407951388886</v>
      </c>
      <c r="C81">
        <v>1000</v>
      </c>
      <c r="D81" s="1" t="s">
        <v>7038</v>
      </c>
    </row>
    <row r="82" spans="1:4" x14ac:dyDescent="0.3">
      <c r="A82" s="1" t="s">
        <v>4</v>
      </c>
      <c r="B82" s="2">
        <v>44412.408055555556</v>
      </c>
      <c r="C82">
        <v>1000</v>
      </c>
      <c r="D82" s="1" t="s">
        <v>7038</v>
      </c>
    </row>
    <row r="83" spans="1:4" x14ac:dyDescent="0.3">
      <c r="A83" s="1" t="s">
        <v>4</v>
      </c>
      <c r="B83" s="2">
        <v>44412.408159722225</v>
      </c>
      <c r="C83">
        <v>1000</v>
      </c>
      <c r="D83" s="1" t="s">
        <v>7038</v>
      </c>
    </row>
    <row r="84" spans="1:4" x14ac:dyDescent="0.3">
      <c r="A84" s="1" t="s">
        <v>4</v>
      </c>
      <c r="B84" s="2">
        <v>44412.408252314817</v>
      </c>
      <c r="C84">
        <v>1000</v>
      </c>
      <c r="D84" s="1" t="s">
        <v>7039</v>
      </c>
    </row>
    <row r="85" spans="1:4" x14ac:dyDescent="0.3">
      <c r="A85" s="1" t="s">
        <v>4</v>
      </c>
      <c r="B85" s="2">
        <v>44412.408356481479</v>
      </c>
      <c r="C85">
        <v>1000</v>
      </c>
      <c r="D85" s="1" t="s">
        <v>7040</v>
      </c>
    </row>
    <row r="86" spans="1:4" x14ac:dyDescent="0.3">
      <c r="A86" s="1" t="s">
        <v>4</v>
      </c>
      <c r="B86" s="2">
        <v>44412.408472222225</v>
      </c>
      <c r="C86">
        <v>1000</v>
      </c>
      <c r="D86" s="1" t="s">
        <v>7040</v>
      </c>
    </row>
    <row r="87" spans="1:4" x14ac:dyDescent="0.3">
      <c r="A87" s="1" t="s">
        <v>4</v>
      </c>
      <c r="B87" s="2">
        <v>44412.408564814818</v>
      </c>
      <c r="C87">
        <v>1000</v>
      </c>
      <c r="D87" s="1" t="s">
        <v>7041</v>
      </c>
    </row>
    <row r="88" spans="1:4" x14ac:dyDescent="0.3">
      <c r="A88" s="1" t="s">
        <v>4</v>
      </c>
      <c r="B88" s="2">
        <v>44412.408668981479</v>
      </c>
      <c r="C88">
        <v>1000</v>
      </c>
      <c r="D88" s="1" t="s">
        <v>7041</v>
      </c>
    </row>
    <row r="89" spans="1:4" x14ac:dyDescent="0.3">
      <c r="A89" s="1" t="s">
        <v>4</v>
      </c>
      <c r="B89" s="2">
        <v>44412.408773148149</v>
      </c>
      <c r="C89">
        <v>1000</v>
      </c>
      <c r="D89" s="1" t="s">
        <v>7042</v>
      </c>
    </row>
    <row r="90" spans="1:4" x14ac:dyDescent="0.3">
      <c r="A90" s="1" t="s">
        <v>4</v>
      </c>
      <c r="B90" s="2">
        <v>44412.408877314818</v>
      </c>
      <c r="C90">
        <v>1000</v>
      </c>
      <c r="D90" s="1" t="s">
        <v>7042</v>
      </c>
    </row>
    <row r="91" spans="1:4" x14ac:dyDescent="0.3">
      <c r="A91" s="1" t="s">
        <v>4</v>
      </c>
      <c r="B91" s="2">
        <v>44412.40898148148</v>
      </c>
      <c r="C91">
        <v>1000</v>
      </c>
      <c r="D91" s="1" t="s">
        <v>7042</v>
      </c>
    </row>
    <row r="92" spans="1:4" x14ac:dyDescent="0.3">
      <c r="A92" s="1" t="s">
        <v>4</v>
      </c>
      <c r="B92" s="2">
        <v>44412.409074074072</v>
      </c>
      <c r="C92">
        <v>1000</v>
      </c>
      <c r="D92" s="1" t="s">
        <v>7042</v>
      </c>
    </row>
    <row r="93" spans="1:4" x14ac:dyDescent="0.3">
      <c r="A93" s="1" t="s">
        <v>4</v>
      </c>
      <c r="B93" s="2">
        <v>44412.409189814818</v>
      </c>
      <c r="C93">
        <v>1000</v>
      </c>
      <c r="D93" s="1" t="s">
        <v>7043</v>
      </c>
    </row>
    <row r="94" spans="1:4" x14ac:dyDescent="0.3">
      <c r="A94" s="1" t="s">
        <v>4</v>
      </c>
      <c r="B94" s="2">
        <v>44412.409282407411</v>
      </c>
      <c r="C94">
        <v>1000</v>
      </c>
      <c r="D94" s="1" t="s">
        <v>7044</v>
      </c>
    </row>
    <row r="95" spans="1:4" x14ac:dyDescent="0.3">
      <c r="A95" s="1" t="s">
        <v>4</v>
      </c>
      <c r="B95" s="2">
        <v>44412.409386574072</v>
      </c>
      <c r="C95">
        <v>1000</v>
      </c>
      <c r="D95" s="1" t="s">
        <v>7044</v>
      </c>
    </row>
    <row r="96" spans="1:4" x14ac:dyDescent="0.3">
      <c r="A96" s="1" t="s">
        <v>4</v>
      </c>
      <c r="B96" s="2">
        <v>44412.409490740742</v>
      </c>
      <c r="C96">
        <v>1000</v>
      </c>
      <c r="D96" s="1" t="s">
        <v>7044</v>
      </c>
    </row>
    <row r="97" spans="1:4" x14ac:dyDescent="0.3">
      <c r="A97" s="1" t="s">
        <v>4</v>
      </c>
      <c r="B97" s="2">
        <v>44412.409594907411</v>
      </c>
      <c r="C97">
        <v>1000</v>
      </c>
      <c r="D97" s="1" t="s">
        <v>7044</v>
      </c>
    </row>
    <row r="98" spans="1:4" x14ac:dyDescent="0.3">
      <c r="A98" s="1" t="s">
        <v>4</v>
      </c>
      <c r="B98" s="2">
        <v>44412.409710648149</v>
      </c>
      <c r="C98">
        <v>1000</v>
      </c>
      <c r="D98" s="1" t="s">
        <v>7045</v>
      </c>
    </row>
    <row r="99" spans="1:4" x14ac:dyDescent="0.3">
      <c r="A99" s="1" t="s">
        <v>4</v>
      </c>
      <c r="B99" s="2">
        <v>44412.409826388888</v>
      </c>
      <c r="C99">
        <v>1000</v>
      </c>
      <c r="D99" s="1" t="s">
        <v>7045</v>
      </c>
    </row>
    <row r="100" spans="1:4" x14ac:dyDescent="0.3">
      <c r="A100" s="1" t="s">
        <v>4</v>
      </c>
      <c r="B100" s="2">
        <v>44412.409930555557</v>
      </c>
      <c r="C100">
        <v>1000</v>
      </c>
      <c r="D100" s="1" t="s">
        <v>7046</v>
      </c>
    </row>
    <row r="101" spans="1:4" x14ac:dyDescent="0.3">
      <c r="A101" s="1" t="s">
        <v>4</v>
      </c>
      <c r="B101" s="2">
        <v>44412.410034722219</v>
      </c>
      <c r="C101">
        <v>1000</v>
      </c>
      <c r="D101" s="1" t="s">
        <v>7046</v>
      </c>
    </row>
    <row r="102" spans="1:4" x14ac:dyDescent="0.3">
      <c r="A102" s="1" t="s">
        <v>4</v>
      </c>
      <c r="B102" s="2">
        <v>44412.410150462965</v>
      </c>
      <c r="C102">
        <v>1000</v>
      </c>
      <c r="D102" s="1" t="s">
        <v>7046</v>
      </c>
    </row>
    <row r="103" spans="1:4" x14ac:dyDescent="0.3">
      <c r="A103" s="1" t="s">
        <v>4</v>
      </c>
      <c r="B103" s="2">
        <v>44412.410243055558</v>
      </c>
      <c r="C103">
        <v>1000</v>
      </c>
      <c r="D103" s="1" t="s">
        <v>7046</v>
      </c>
    </row>
    <row r="104" spans="1:4" x14ac:dyDescent="0.3">
      <c r="A104" s="1" t="s">
        <v>4</v>
      </c>
      <c r="B104" s="2">
        <v>44412.41034722222</v>
      </c>
      <c r="C104">
        <v>1000</v>
      </c>
      <c r="D104" s="1" t="s">
        <v>7044</v>
      </c>
    </row>
    <row r="105" spans="1:4" x14ac:dyDescent="0.3">
      <c r="A105" s="1" t="s">
        <v>4</v>
      </c>
      <c r="B105" s="2">
        <v>44412.410462962966</v>
      </c>
      <c r="C105">
        <v>1000</v>
      </c>
      <c r="D105" s="1" t="s">
        <v>7044</v>
      </c>
    </row>
    <row r="106" spans="1:4" x14ac:dyDescent="0.3">
      <c r="A106" s="1" t="s">
        <v>4</v>
      </c>
      <c r="B106" s="2">
        <v>44412.410567129627</v>
      </c>
      <c r="C106">
        <v>1000</v>
      </c>
      <c r="D106" s="1" t="s">
        <v>7047</v>
      </c>
    </row>
    <row r="107" spans="1:4" x14ac:dyDescent="0.3">
      <c r="A107" s="1" t="s">
        <v>4</v>
      </c>
      <c r="B107" s="2">
        <v>44412.410682870373</v>
      </c>
      <c r="C107">
        <v>1000</v>
      </c>
      <c r="D107" s="1" t="s">
        <v>7048</v>
      </c>
    </row>
    <row r="108" spans="1:4" x14ac:dyDescent="0.3">
      <c r="A108" s="1" t="s">
        <v>4</v>
      </c>
      <c r="B108" s="2">
        <v>44412.410787037035</v>
      </c>
      <c r="C108">
        <v>1000</v>
      </c>
      <c r="D108" s="1" t="s">
        <v>7048</v>
      </c>
    </row>
    <row r="109" spans="1:4" x14ac:dyDescent="0.3">
      <c r="A109" s="1" t="s">
        <v>4</v>
      </c>
      <c r="B109" s="2">
        <v>44412.410879629628</v>
      </c>
      <c r="C109">
        <v>1000</v>
      </c>
      <c r="D109" s="1" t="s">
        <v>7049</v>
      </c>
    </row>
    <row r="110" spans="1:4" x14ac:dyDescent="0.3">
      <c r="A110" s="1" t="s">
        <v>4</v>
      </c>
      <c r="B110" s="2">
        <v>44412.410983796297</v>
      </c>
      <c r="C110">
        <v>1000</v>
      </c>
      <c r="D110" s="1" t="s">
        <v>7049</v>
      </c>
    </row>
    <row r="111" spans="1:4" x14ac:dyDescent="0.3">
      <c r="A111" s="1" t="s">
        <v>4</v>
      </c>
      <c r="B111" s="2">
        <v>44412.411087962966</v>
      </c>
      <c r="C111">
        <v>1000</v>
      </c>
      <c r="D111" s="1" t="s">
        <v>7049</v>
      </c>
    </row>
    <row r="112" spans="1:4" x14ac:dyDescent="0.3">
      <c r="A112" s="1" t="s">
        <v>4</v>
      </c>
      <c r="B112" s="2">
        <v>44412.411192129628</v>
      </c>
      <c r="C112">
        <v>1000</v>
      </c>
      <c r="D112" s="1" t="s">
        <v>7049</v>
      </c>
    </row>
    <row r="113" spans="1:4" x14ac:dyDescent="0.3">
      <c r="A113" s="1" t="s">
        <v>4</v>
      </c>
      <c r="B113" s="2">
        <v>44412.411296296297</v>
      </c>
      <c r="C113">
        <v>1000</v>
      </c>
      <c r="D113" s="1" t="s">
        <v>7049</v>
      </c>
    </row>
    <row r="114" spans="1:4" x14ac:dyDescent="0.3">
      <c r="A114" s="1" t="s">
        <v>4</v>
      </c>
      <c r="B114" s="2">
        <v>44412.411400462966</v>
      </c>
      <c r="C114">
        <v>1000</v>
      </c>
      <c r="D114" s="1" t="s">
        <v>7050</v>
      </c>
    </row>
    <row r="115" spans="1:4" x14ac:dyDescent="0.3">
      <c r="A115" s="1" t="s">
        <v>4</v>
      </c>
      <c r="B115" s="2">
        <v>44412.411504629628</v>
      </c>
      <c r="C115">
        <v>1000</v>
      </c>
      <c r="D115" s="1" t="s">
        <v>7051</v>
      </c>
    </row>
    <row r="116" spans="1:4" x14ac:dyDescent="0.3">
      <c r="A116" s="1" t="s">
        <v>4</v>
      </c>
      <c r="B116" s="2">
        <v>44412.411597222221</v>
      </c>
      <c r="C116">
        <v>1000</v>
      </c>
      <c r="D116" s="1" t="s">
        <v>7051</v>
      </c>
    </row>
    <row r="117" spans="1:4" x14ac:dyDescent="0.3">
      <c r="A117" s="1" t="s">
        <v>4</v>
      </c>
      <c r="B117" s="2">
        <v>44412.411712962959</v>
      </c>
      <c r="C117">
        <v>1000</v>
      </c>
      <c r="D117" s="1" t="s">
        <v>7051</v>
      </c>
    </row>
    <row r="118" spans="1:4" x14ac:dyDescent="0.3">
      <c r="A118" s="1" t="s">
        <v>4</v>
      </c>
      <c r="B118" s="2">
        <v>44412.411817129629</v>
      </c>
      <c r="C118">
        <v>1000</v>
      </c>
      <c r="D118" s="1" t="s">
        <v>7051</v>
      </c>
    </row>
    <row r="119" spans="1:4" x14ac:dyDescent="0.3">
      <c r="A119" s="1" t="s">
        <v>4</v>
      </c>
      <c r="B119" s="2">
        <v>44412.411921296298</v>
      </c>
      <c r="C119">
        <v>1000</v>
      </c>
      <c r="D119" s="1" t="s">
        <v>7052</v>
      </c>
    </row>
    <row r="120" spans="1:4" x14ac:dyDescent="0.3">
      <c r="A120" s="1" t="s">
        <v>4</v>
      </c>
      <c r="B120" s="2">
        <v>44412.41202546296</v>
      </c>
      <c r="C120">
        <v>1000</v>
      </c>
      <c r="D120" s="1" t="s">
        <v>7052</v>
      </c>
    </row>
    <row r="121" spans="1:4" x14ac:dyDescent="0.3">
      <c r="A121" s="1" t="s">
        <v>4</v>
      </c>
      <c r="B121" s="2">
        <v>44412.412141203706</v>
      </c>
      <c r="C121">
        <v>1000</v>
      </c>
      <c r="D121" s="1" t="s">
        <v>7053</v>
      </c>
    </row>
    <row r="122" spans="1:4" x14ac:dyDescent="0.3">
      <c r="A122" s="1" t="s">
        <v>4</v>
      </c>
      <c r="B122" s="2">
        <v>44412.412233796298</v>
      </c>
      <c r="C122">
        <v>1000</v>
      </c>
      <c r="D122" s="1" t="s">
        <v>7054</v>
      </c>
    </row>
    <row r="123" spans="1:4" x14ac:dyDescent="0.3">
      <c r="A123" s="1" t="s">
        <v>4</v>
      </c>
      <c r="B123" s="2">
        <v>44412.41233796296</v>
      </c>
      <c r="C123">
        <v>1000</v>
      </c>
      <c r="D123" s="1" t="s">
        <v>7054</v>
      </c>
    </row>
    <row r="124" spans="1:4" x14ac:dyDescent="0.3">
      <c r="A124" s="1" t="s">
        <v>4</v>
      </c>
      <c r="B124" s="2">
        <v>44412.412442129629</v>
      </c>
      <c r="C124">
        <v>1000</v>
      </c>
      <c r="D124" s="1" t="s">
        <v>7054</v>
      </c>
    </row>
    <row r="125" spans="1:4" x14ac:dyDescent="0.3">
      <c r="A125" s="1" t="s">
        <v>4</v>
      </c>
      <c r="B125" s="2">
        <v>44412.412546296298</v>
      </c>
      <c r="C125">
        <v>1000</v>
      </c>
      <c r="D125" s="1" t="s">
        <v>7054</v>
      </c>
    </row>
    <row r="126" spans="1:4" x14ac:dyDescent="0.3">
      <c r="A126" s="1" t="s">
        <v>4</v>
      </c>
      <c r="B126" s="2">
        <v>44412.41265046296</v>
      </c>
      <c r="C126">
        <v>1000</v>
      </c>
      <c r="D126" s="1" t="s">
        <v>7055</v>
      </c>
    </row>
    <row r="127" spans="1:4" x14ac:dyDescent="0.3">
      <c r="A127" s="1" t="s">
        <v>4</v>
      </c>
      <c r="B127" s="2">
        <v>44412.412754629629</v>
      </c>
      <c r="C127">
        <v>1000</v>
      </c>
      <c r="D127" s="1" t="s">
        <v>7055</v>
      </c>
    </row>
    <row r="128" spans="1:4" x14ac:dyDescent="0.3">
      <c r="A128" s="1" t="s">
        <v>4</v>
      </c>
      <c r="B128" s="2">
        <v>44412.412858796299</v>
      </c>
      <c r="C128">
        <v>1000</v>
      </c>
      <c r="D128" s="1" t="s">
        <v>7056</v>
      </c>
    </row>
    <row r="129" spans="1:4" x14ac:dyDescent="0.3">
      <c r="A129" s="1" t="s">
        <v>4</v>
      </c>
      <c r="B129" s="2">
        <v>44412.412951388891</v>
      </c>
      <c r="C129">
        <v>1000</v>
      </c>
      <c r="D129" s="1" t="s">
        <v>7057</v>
      </c>
    </row>
    <row r="130" spans="1:4" x14ac:dyDescent="0.3">
      <c r="A130" s="1" t="s">
        <v>4</v>
      </c>
      <c r="B130" s="2">
        <v>44412.413055555553</v>
      </c>
      <c r="C130">
        <v>1000</v>
      </c>
      <c r="D130" s="1" t="s">
        <v>7058</v>
      </c>
    </row>
    <row r="131" spans="1:4" x14ac:dyDescent="0.3">
      <c r="A131" s="1" t="s">
        <v>4</v>
      </c>
      <c r="B131" s="2">
        <v>44412.413148148145</v>
      </c>
      <c r="C131">
        <v>1000</v>
      </c>
      <c r="D131" s="1" t="s">
        <v>7059</v>
      </c>
    </row>
    <row r="132" spans="1:4" x14ac:dyDescent="0.3">
      <c r="A132" s="1" t="s">
        <v>4</v>
      </c>
      <c r="B132" s="2">
        <v>44412.413252314815</v>
      </c>
      <c r="C132">
        <v>1000</v>
      </c>
      <c r="D132" s="1" t="s">
        <v>7058</v>
      </c>
    </row>
    <row r="133" spans="1:4" x14ac:dyDescent="0.3">
      <c r="A133" s="1" t="s">
        <v>4</v>
      </c>
      <c r="B133" s="2">
        <v>44412.413368055553</v>
      </c>
      <c r="C133">
        <v>1000</v>
      </c>
      <c r="D133" s="1" t="s">
        <v>7060</v>
      </c>
    </row>
    <row r="134" spans="1:4" x14ac:dyDescent="0.3">
      <c r="A134" s="1" t="s">
        <v>4</v>
      </c>
      <c r="B134" s="2">
        <v>44412.413460648146</v>
      </c>
      <c r="C134">
        <v>1000</v>
      </c>
      <c r="D134" s="1" t="s">
        <v>7061</v>
      </c>
    </row>
    <row r="135" spans="1:4" x14ac:dyDescent="0.3">
      <c r="A135" s="1" t="s">
        <v>4</v>
      </c>
      <c r="B135" s="2">
        <v>44412.413576388892</v>
      </c>
      <c r="C135">
        <v>1000</v>
      </c>
      <c r="D135" s="1" t="s">
        <v>7061</v>
      </c>
    </row>
    <row r="136" spans="1:4" x14ac:dyDescent="0.3">
      <c r="A136" s="1" t="s">
        <v>4</v>
      </c>
      <c r="B136" s="2">
        <v>44412.413680555554</v>
      </c>
      <c r="C136">
        <v>1000</v>
      </c>
      <c r="D136" s="1" t="s">
        <v>7062</v>
      </c>
    </row>
    <row r="137" spans="1:4" x14ac:dyDescent="0.3">
      <c r="A137" s="1" t="s">
        <v>4</v>
      </c>
      <c r="B137" s="2">
        <v>44412.413773148146</v>
      </c>
      <c r="C137">
        <v>1000</v>
      </c>
      <c r="D137" s="1" t="s">
        <v>7062</v>
      </c>
    </row>
    <row r="138" spans="1:4" x14ac:dyDescent="0.3">
      <c r="A138" s="1" t="s">
        <v>4</v>
      </c>
      <c r="B138" s="2">
        <v>44412.413877314815</v>
      </c>
      <c r="C138">
        <v>1000</v>
      </c>
      <c r="D138" s="1" t="s">
        <v>7062</v>
      </c>
    </row>
    <row r="139" spans="1:4" x14ac:dyDescent="0.3">
      <c r="A139" s="1" t="s">
        <v>4</v>
      </c>
      <c r="B139" s="2">
        <v>44412.413981481484</v>
      </c>
      <c r="C139">
        <v>1000</v>
      </c>
      <c r="D139" s="1" t="s">
        <v>7062</v>
      </c>
    </row>
    <row r="140" spans="1:4" x14ac:dyDescent="0.3">
      <c r="A140" s="1" t="s">
        <v>4</v>
      </c>
      <c r="B140" s="2">
        <v>44412.414085648146</v>
      </c>
      <c r="C140">
        <v>1000</v>
      </c>
      <c r="D140" s="1" t="s">
        <v>7063</v>
      </c>
    </row>
    <row r="141" spans="1:4" x14ac:dyDescent="0.3">
      <c r="A141" s="1" t="s">
        <v>4</v>
      </c>
      <c r="B141" s="2">
        <v>44412.414189814815</v>
      </c>
      <c r="C141">
        <v>1000</v>
      </c>
      <c r="D141" s="1" t="s">
        <v>7063</v>
      </c>
    </row>
    <row r="142" spans="1:4" x14ac:dyDescent="0.3">
      <c r="A142" s="1" t="s">
        <v>4</v>
      </c>
      <c r="B142" s="2">
        <v>44412.414282407408</v>
      </c>
      <c r="C142">
        <v>1000</v>
      </c>
      <c r="D142" s="1" t="s">
        <v>7064</v>
      </c>
    </row>
    <row r="143" spans="1:4" x14ac:dyDescent="0.3">
      <c r="A143" s="1" t="s">
        <v>4</v>
      </c>
      <c r="B143" s="2">
        <v>44412.414386574077</v>
      </c>
      <c r="C143">
        <v>1000</v>
      </c>
      <c r="D143" s="1" t="s">
        <v>7065</v>
      </c>
    </row>
    <row r="144" spans="1:4" x14ac:dyDescent="0.3">
      <c r="A144" s="1" t="s">
        <v>4</v>
      </c>
      <c r="B144" s="2">
        <v>44412.414490740739</v>
      </c>
      <c r="C144">
        <v>1000</v>
      </c>
      <c r="D144" s="1" t="s">
        <v>7066</v>
      </c>
    </row>
    <row r="145" spans="1:4" x14ac:dyDescent="0.3">
      <c r="A145" s="1" t="s">
        <v>4</v>
      </c>
      <c r="B145" s="2">
        <v>44412.414583333331</v>
      </c>
      <c r="C145">
        <v>1000</v>
      </c>
      <c r="D145" s="1" t="s">
        <v>7066</v>
      </c>
    </row>
    <row r="146" spans="1:4" x14ac:dyDescent="0.3">
      <c r="A146" s="1" t="s">
        <v>4</v>
      </c>
      <c r="B146" s="2">
        <v>44412.414687500001</v>
      </c>
      <c r="C146">
        <v>1000</v>
      </c>
      <c r="D146" s="1" t="s">
        <v>7066</v>
      </c>
    </row>
    <row r="147" spans="1:4" x14ac:dyDescent="0.3">
      <c r="A147" s="1" t="s">
        <v>4</v>
      </c>
      <c r="B147" s="2">
        <v>44412.414803240739</v>
      </c>
      <c r="C147">
        <v>1000</v>
      </c>
      <c r="D147" s="1" t="s">
        <v>7067</v>
      </c>
    </row>
    <row r="148" spans="1:4" x14ac:dyDescent="0.3">
      <c r="A148" s="1" t="s">
        <v>4</v>
      </c>
      <c r="B148" s="2">
        <v>44412.414907407408</v>
      </c>
      <c r="C148">
        <v>1000</v>
      </c>
      <c r="D148" s="1" t="s">
        <v>7067</v>
      </c>
    </row>
    <row r="149" spans="1:4" x14ac:dyDescent="0.3">
      <c r="A149" s="1" t="s">
        <v>4</v>
      </c>
      <c r="B149" s="2">
        <v>44412.415011574078</v>
      </c>
      <c r="C149">
        <v>1000</v>
      </c>
      <c r="D149" s="1" t="s">
        <v>7068</v>
      </c>
    </row>
    <row r="150" spans="1:4" x14ac:dyDescent="0.3">
      <c r="A150" s="1" t="s">
        <v>4</v>
      </c>
      <c r="B150" s="2">
        <v>44412.41511574074</v>
      </c>
      <c r="C150">
        <v>1000</v>
      </c>
      <c r="D150" s="1" t="s">
        <v>7068</v>
      </c>
    </row>
    <row r="151" spans="1:4" x14ac:dyDescent="0.3">
      <c r="A151" s="1" t="s">
        <v>4</v>
      </c>
      <c r="B151" s="2">
        <v>44412.415208333332</v>
      </c>
      <c r="C151">
        <v>1000</v>
      </c>
      <c r="D151" s="1" t="s">
        <v>7069</v>
      </c>
    </row>
    <row r="152" spans="1:4" x14ac:dyDescent="0.3">
      <c r="A152" s="1" t="s">
        <v>4</v>
      </c>
      <c r="B152" s="2">
        <v>44412.415324074071</v>
      </c>
      <c r="C152">
        <v>1000</v>
      </c>
      <c r="D152" s="1" t="s">
        <v>7068</v>
      </c>
    </row>
    <row r="153" spans="1:4" x14ac:dyDescent="0.3">
      <c r="A153" s="1" t="s">
        <v>4</v>
      </c>
      <c r="B153" s="2">
        <v>44412.41542824074</v>
      </c>
      <c r="C153">
        <v>1000</v>
      </c>
      <c r="D153" s="1" t="s">
        <v>7070</v>
      </c>
    </row>
    <row r="154" spans="1:4" x14ac:dyDescent="0.3">
      <c r="A154" s="1" t="s">
        <v>4</v>
      </c>
      <c r="B154" s="2">
        <v>44412.415532407409</v>
      </c>
      <c r="C154">
        <v>1000</v>
      </c>
      <c r="D154" s="1" t="s">
        <v>7070</v>
      </c>
    </row>
    <row r="155" spans="1:4" x14ac:dyDescent="0.3">
      <c r="A155" s="1" t="s">
        <v>4</v>
      </c>
      <c r="B155" s="2">
        <v>44412.415636574071</v>
      </c>
      <c r="C155">
        <v>1000</v>
      </c>
      <c r="D155" s="1" t="s">
        <v>7070</v>
      </c>
    </row>
    <row r="156" spans="1:4" x14ac:dyDescent="0.3">
      <c r="A156" s="1" t="s">
        <v>4</v>
      </c>
      <c r="B156" s="2">
        <v>44412.41574074074</v>
      </c>
      <c r="C156">
        <v>1000</v>
      </c>
      <c r="D156" s="1" t="s">
        <v>7070</v>
      </c>
    </row>
    <row r="157" spans="1:4" x14ac:dyDescent="0.3">
      <c r="A157" s="1" t="s">
        <v>4</v>
      </c>
      <c r="B157" s="2">
        <v>44412.415833333333</v>
      </c>
      <c r="C157">
        <v>1000</v>
      </c>
      <c r="D157" s="1" t="s">
        <v>7070</v>
      </c>
    </row>
    <row r="158" spans="1:4" x14ac:dyDescent="0.3">
      <c r="A158" s="1" t="s">
        <v>4</v>
      </c>
      <c r="B158" s="2">
        <v>44412.415937500002</v>
      </c>
      <c r="C158">
        <v>1000</v>
      </c>
      <c r="D158" s="1" t="s">
        <v>7071</v>
      </c>
    </row>
    <row r="159" spans="1:4" x14ac:dyDescent="0.3">
      <c r="A159" s="1" t="s">
        <v>4</v>
      </c>
      <c r="B159" s="2">
        <v>44412.41605324074</v>
      </c>
      <c r="C159">
        <v>1000</v>
      </c>
      <c r="D159" s="1" t="s">
        <v>7072</v>
      </c>
    </row>
    <row r="160" spans="1:4" x14ac:dyDescent="0.3">
      <c r="A160" s="1" t="s">
        <v>4</v>
      </c>
      <c r="B160" s="2">
        <v>44412.41615740741</v>
      </c>
      <c r="C160">
        <v>1000</v>
      </c>
      <c r="D160" s="1" t="s">
        <v>7072</v>
      </c>
    </row>
    <row r="161" spans="1:4" x14ac:dyDescent="0.3">
      <c r="A161" s="1" t="s">
        <v>4</v>
      </c>
      <c r="B161" s="2">
        <v>44412.416261574072</v>
      </c>
      <c r="C161">
        <v>1000</v>
      </c>
      <c r="D161" s="1" t="s">
        <v>7073</v>
      </c>
    </row>
    <row r="162" spans="1:4" x14ac:dyDescent="0.3">
      <c r="A162" s="1" t="s">
        <v>4</v>
      </c>
      <c r="B162" s="2">
        <v>44412.416365740741</v>
      </c>
      <c r="C162">
        <v>1000</v>
      </c>
      <c r="D162" s="1" t="s">
        <v>7073</v>
      </c>
    </row>
    <row r="163" spans="1:4" x14ac:dyDescent="0.3">
      <c r="A163" s="1" t="s">
        <v>4</v>
      </c>
      <c r="B163" s="2">
        <v>44412.41646990741</v>
      </c>
      <c r="C163">
        <v>1000</v>
      </c>
      <c r="D163" s="1" t="s">
        <v>7074</v>
      </c>
    </row>
    <row r="164" spans="1:4" x14ac:dyDescent="0.3">
      <c r="A164" s="1" t="s">
        <v>4</v>
      </c>
      <c r="B164" s="2">
        <v>44412.416574074072</v>
      </c>
      <c r="C164">
        <v>1000</v>
      </c>
      <c r="D164" s="1" t="s">
        <v>7074</v>
      </c>
    </row>
    <row r="165" spans="1:4" x14ac:dyDescent="0.3">
      <c r="A165" s="1" t="s">
        <v>4</v>
      </c>
      <c r="B165" s="2">
        <v>44412.416678240741</v>
      </c>
      <c r="C165">
        <v>1000</v>
      </c>
      <c r="D165" s="1" t="s">
        <v>7075</v>
      </c>
    </row>
    <row r="166" spans="1:4" x14ac:dyDescent="0.3">
      <c r="A166" s="1" t="s">
        <v>4</v>
      </c>
      <c r="B166" s="2">
        <v>44412.41678240741</v>
      </c>
      <c r="C166">
        <v>1000</v>
      </c>
      <c r="D166" s="1" t="s">
        <v>7075</v>
      </c>
    </row>
    <row r="167" spans="1:4" x14ac:dyDescent="0.3">
      <c r="A167" s="1" t="s">
        <v>4</v>
      </c>
      <c r="B167" s="2">
        <v>44412.416886574072</v>
      </c>
      <c r="C167">
        <v>1000</v>
      </c>
      <c r="D167" s="1" t="s">
        <v>7076</v>
      </c>
    </row>
    <row r="168" spans="1:4" x14ac:dyDescent="0.3">
      <c r="A168" s="1" t="s">
        <v>4</v>
      </c>
      <c r="B168" s="2">
        <v>44412.416990740741</v>
      </c>
      <c r="C168">
        <v>1000</v>
      </c>
      <c r="D168" s="1" t="s">
        <v>7076</v>
      </c>
    </row>
    <row r="169" spans="1:4" x14ac:dyDescent="0.3">
      <c r="A169" s="1" t="s">
        <v>4</v>
      </c>
      <c r="B169" s="2">
        <v>44412.417094907411</v>
      </c>
      <c r="C169">
        <v>1000</v>
      </c>
      <c r="D169" s="1" t="s">
        <v>7076</v>
      </c>
    </row>
    <row r="170" spans="1:4" x14ac:dyDescent="0.3">
      <c r="A170" s="1" t="s">
        <v>4</v>
      </c>
      <c r="B170" s="2">
        <v>44412.417199074072</v>
      </c>
      <c r="C170">
        <v>1000</v>
      </c>
      <c r="D170" s="1" t="s">
        <v>7076</v>
      </c>
    </row>
    <row r="171" spans="1:4" x14ac:dyDescent="0.3">
      <c r="A171" s="1" t="s">
        <v>4</v>
      </c>
      <c r="B171" s="2">
        <v>44412.417303240742</v>
      </c>
      <c r="C171">
        <v>1000</v>
      </c>
      <c r="D171" s="1" t="s">
        <v>7077</v>
      </c>
    </row>
    <row r="172" spans="1:4" x14ac:dyDescent="0.3">
      <c r="A172" s="1" t="s">
        <v>4</v>
      </c>
      <c r="B172" s="2">
        <v>44412.417407407411</v>
      </c>
      <c r="C172">
        <v>1000</v>
      </c>
      <c r="D172" s="1" t="s">
        <v>7077</v>
      </c>
    </row>
    <row r="173" spans="1:4" x14ac:dyDescent="0.3">
      <c r="A173" s="1" t="s">
        <v>4</v>
      </c>
      <c r="B173" s="2">
        <v>44412.417511574073</v>
      </c>
      <c r="C173">
        <v>1000</v>
      </c>
      <c r="D173" s="1" t="s">
        <v>7077</v>
      </c>
    </row>
    <row r="174" spans="1:4" x14ac:dyDescent="0.3">
      <c r="A174" s="1" t="s">
        <v>4</v>
      </c>
      <c r="B174" s="2">
        <v>44412.417615740742</v>
      </c>
      <c r="C174">
        <v>1000</v>
      </c>
      <c r="D174" s="1" t="s">
        <v>7078</v>
      </c>
    </row>
    <row r="175" spans="1:4" x14ac:dyDescent="0.3">
      <c r="A175" s="1" t="s">
        <v>4</v>
      </c>
      <c r="B175" s="2">
        <v>44412.417708333334</v>
      </c>
      <c r="C175">
        <v>1000</v>
      </c>
      <c r="D175" s="1" t="s">
        <v>7079</v>
      </c>
    </row>
    <row r="176" spans="1:4" x14ac:dyDescent="0.3">
      <c r="A176" s="1" t="s">
        <v>4</v>
      </c>
      <c r="B176" s="2">
        <v>44412.417812500003</v>
      </c>
      <c r="C176">
        <v>1000</v>
      </c>
      <c r="D176" s="1" t="s">
        <v>7080</v>
      </c>
    </row>
    <row r="177" spans="1:4" x14ac:dyDescent="0.3">
      <c r="A177" s="1" t="s">
        <v>4</v>
      </c>
      <c r="B177" s="2">
        <v>44412.417916666665</v>
      </c>
      <c r="C177">
        <v>1000</v>
      </c>
      <c r="D177" s="1" t="s">
        <v>7080</v>
      </c>
    </row>
    <row r="178" spans="1:4" x14ac:dyDescent="0.3">
      <c r="A178" s="1" t="s">
        <v>4</v>
      </c>
      <c r="B178" s="2">
        <v>44412.418020833335</v>
      </c>
      <c r="C178">
        <v>1000</v>
      </c>
      <c r="D178" s="1" t="s">
        <v>7081</v>
      </c>
    </row>
    <row r="179" spans="1:4" x14ac:dyDescent="0.3">
      <c r="A179" s="1" t="s">
        <v>4</v>
      </c>
      <c r="B179" s="2">
        <v>44412.418124999997</v>
      </c>
      <c r="C179">
        <v>1000</v>
      </c>
      <c r="D179" s="1" t="s">
        <v>7082</v>
      </c>
    </row>
    <row r="180" spans="1:4" x14ac:dyDescent="0.3">
      <c r="A180" s="1" t="s">
        <v>4</v>
      </c>
      <c r="B180" s="2">
        <v>44412.418229166666</v>
      </c>
      <c r="C180">
        <v>1000</v>
      </c>
      <c r="D180" s="1" t="s">
        <v>7082</v>
      </c>
    </row>
    <row r="181" spans="1:4" x14ac:dyDescent="0.3">
      <c r="A181" s="1" t="s">
        <v>4</v>
      </c>
      <c r="B181" s="2">
        <v>44412.418333333335</v>
      </c>
      <c r="C181">
        <v>1000</v>
      </c>
      <c r="D181" s="1" t="s">
        <v>7082</v>
      </c>
    </row>
    <row r="182" spans="1:4" x14ac:dyDescent="0.3">
      <c r="A182" s="1" t="s">
        <v>4</v>
      </c>
      <c r="B182" s="2">
        <v>44412.418437499997</v>
      </c>
      <c r="C182">
        <v>1000</v>
      </c>
      <c r="D182" s="1" t="s">
        <v>7082</v>
      </c>
    </row>
    <row r="183" spans="1:4" x14ac:dyDescent="0.3">
      <c r="A183" s="1" t="s">
        <v>4</v>
      </c>
      <c r="B183" s="2">
        <v>44412.418541666666</v>
      </c>
      <c r="C183">
        <v>1000</v>
      </c>
      <c r="D183" s="1" t="s">
        <v>7082</v>
      </c>
    </row>
    <row r="184" spans="1:4" x14ac:dyDescent="0.3">
      <c r="A184" s="1" t="s">
        <v>4</v>
      </c>
      <c r="B184" s="2">
        <v>44412.418634259258</v>
      </c>
      <c r="C184">
        <v>1000</v>
      </c>
      <c r="D184" s="1" t="s">
        <v>7083</v>
      </c>
    </row>
    <row r="185" spans="1:4" x14ac:dyDescent="0.3">
      <c r="A185" s="1" t="s">
        <v>4</v>
      </c>
      <c r="B185" s="2">
        <v>44412.418738425928</v>
      </c>
      <c r="C185">
        <v>1000</v>
      </c>
      <c r="D185" s="1" t="s">
        <v>7084</v>
      </c>
    </row>
    <row r="186" spans="1:4" x14ac:dyDescent="0.3">
      <c r="A186" s="1" t="s">
        <v>4</v>
      </c>
      <c r="B186" s="2">
        <v>44412.41883101852</v>
      </c>
      <c r="C186">
        <v>1000</v>
      </c>
      <c r="D186" s="1" t="s">
        <v>7084</v>
      </c>
    </row>
    <row r="187" spans="1:4" x14ac:dyDescent="0.3">
      <c r="A187" s="1" t="s">
        <v>4</v>
      </c>
      <c r="B187" s="2">
        <v>44412.418946759259</v>
      </c>
      <c r="C187">
        <v>1000</v>
      </c>
      <c r="D187" s="1" t="s">
        <v>7084</v>
      </c>
    </row>
    <row r="188" spans="1:4" x14ac:dyDescent="0.3">
      <c r="A188" s="1" t="s">
        <v>4</v>
      </c>
      <c r="B188" s="2">
        <v>44412.419039351851</v>
      </c>
      <c r="C188">
        <v>1000</v>
      </c>
      <c r="D188" s="1" t="s">
        <v>7085</v>
      </c>
    </row>
    <row r="189" spans="1:4" x14ac:dyDescent="0.3">
      <c r="A189" s="1" t="s">
        <v>4</v>
      </c>
      <c r="B189" s="2">
        <v>44412.41914351852</v>
      </c>
      <c r="C189">
        <v>1000</v>
      </c>
      <c r="D189" s="1" t="s">
        <v>7086</v>
      </c>
    </row>
    <row r="190" spans="1:4" x14ac:dyDescent="0.3">
      <c r="A190" s="1" t="s">
        <v>4</v>
      </c>
      <c r="B190" s="2">
        <v>44412.419259259259</v>
      </c>
      <c r="C190">
        <v>1000</v>
      </c>
      <c r="D190" s="1" t="s">
        <v>7087</v>
      </c>
    </row>
    <row r="191" spans="1:4" x14ac:dyDescent="0.3">
      <c r="A191" s="1" t="s">
        <v>4</v>
      </c>
      <c r="B191" s="2">
        <v>44412.419374999998</v>
      </c>
      <c r="C191">
        <v>1000</v>
      </c>
      <c r="D191" s="1" t="s">
        <v>7087</v>
      </c>
    </row>
    <row r="192" spans="1:4" x14ac:dyDescent="0.3">
      <c r="A192" s="1" t="s">
        <v>4</v>
      </c>
      <c r="B192" s="2">
        <v>44412.41946759259</v>
      </c>
      <c r="C192">
        <v>1000</v>
      </c>
      <c r="D192" s="1" t="s">
        <v>7088</v>
      </c>
    </row>
    <row r="193" spans="1:4" x14ac:dyDescent="0.3">
      <c r="A193" s="1" t="s">
        <v>4</v>
      </c>
      <c r="B193" s="2">
        <v>44412.419571759259</v>
      </c>
      <c r="C193">
        <v>1000</v>
      </c>
      <c r="D193" s="1" t="s">
        <v>7088</v>
      </c>
    </row>
    <row r="194" spans="1:4" x14ac:dyDescent="0.3">
      <c r="A194" s="1" t="s">
        <v>4</v>
      </c>
      <c r="B194" s="2">
        <v>44412.419675925928</v>
      </c>
      <c r="C194">
        <v>1000</v>
      </c>
      <c r="D194" s="1" t="s">
        <v>7088</v>
      </c>
    </row>
    <row r="195" spans="1:4" x14ac:dyDescent="0.3">
      <c r="A195" s="1" t="s">
        <v>4</v>
      </c>
      <c r="B195" s="2">
        <v>44412.41978009259</v>
      </c>
      <c r="C195">
        <v>1000</v>
      </c>
      <c r="D195" s="1" t="s">
        <v>7088</v>
      </c>
    </row>
    <row r="196" spans="1:4" x14ac:dyDescent="0.3">
      <c r="A196" s="1" t="s">
        <v>4</v>
      </c>
      <c r="B196" s="2">
        <v>44412.41988425926</v>
      </c>
      <c r="C196">
        <v>1000</v>
      </c>
      <c r="D196" s="1" t="s">
        <v>7088</v>
      </c>
    </row>
    <row r="197" spans="1:4" x14ac:dyDescent="0.3">
      <c r="A197" s="1" t="s">
        <v>4</v>
      </c>
      <c r="B197" s="2">
        <v>44412.419988425929</v>
      </c>
      <c r="C197">
        <v>1000</v>
      </c>
      <c r="D197" s="1" t="s">
        <v>7088</v>
      </c>
    </row>
    <row r="198" spans="1:4" x14ac:dyDescent="0.3">
      <c r="A198" s="1" t="s">
        <v>4</v>
      </c>
      <c r="B198" s="2">
        <v>44412.420092592591</v>
      </c>
      <c r="C198">
        <v>1000</v>
      </c>
      <c r="D198" s="1" t="s">
        <v>7088</v>
      </c>
    </row>
    <row r="199" spans="1:4" x14ac:dyDescent="0.3">
      <c r="A199" s="1" t="s">
        <v>4</v>
      </c>
      <c r="B199" s="2">
        <v>44412.42019675926</v>
      </c>
      <c r="C199">
        <v>1000</v>
      </c>
      <c r="D199" s="1" t="s">
        <v>7089</v>
      </c>
    </row>
    <row r="200" spans="1:4" x14ac:dyDescent="0.3">
      <c r="A200" s="1" t="s">
        <v>4</v>
      </c>
      <c r="B200" s="2">
        <v>44412.420312499999</v>
      </c>
      <c r="C200">
        <v>1000</v>
      </c>
      <c r="D200" s="1" t="s">
        <v>7089</v>
      </c>
    </row>
    <row r="201" spans="1:4" x14ac:dyDescent="0.3">
      <c r="A201" s="1" t="s">
        <v>4</v>
      </c>
      <c r="B201" s="2">
        <v>44412.420416666668</v>
      </c>
      <c r="C201">
        <v>1000</v>
      </c>
      <c r="D201" s="1" t="s">
        <v>7089</v>
      </c>
    </row>
    <row r="202" spans="1:4" x14ac:dyDescent="0.3">
      <c r="A202" s="1" t="s">
        <v>4</v>
      </c>
      <c r="B202" s="2">
        <v>44412.42050925926</v>
      </c>
      <c r="C202">
        <v>1000</v>
      </c>
      <c r="D202" s="1" t="s">
        <v>7089</v>
      </c>
    </row>
    <row r="203" spans="1:4" x14ac:dyDescent="0.3">
      <c r="A203" s="1" t="s">
        <v>4</v>
      </c>
      <c r="B203" s="2">
        <v>44412.420624999999</v>
      </c>
      <c r="C203">
        <v>1000</v>
      </c>
      <c r="D203" s="1" t="s">
        <v>7090</v>
      </c>
    </row>
    <row r="204" spans="1:4" x14ac:dyDescent="0.3">
      <c r="A204" s="1" t="s">
        <v>4</v>
      </c>
      <c r="B204" s="2">
        <v>44412.420717592591</v>
      </c>
      <c r="C204">
        <v>1000</v>
      </c>
      <c r="D204" s="1" t="s">
        <v>7090</v>
      </c>
    </row>
    <row r="205" spans="1:4" x14ac:dyDescent="0.3">
      <c r="A205" s="1" t="s">
        <v>4</v>
      </c>
      <c r="B205" s="2">
        <v>44412.42083333333</v>
      </c>
      <c r="C205">
        <v>1000</v>
      </c>
      <c r="D205" s="1" t="s">
        <v>7090</v>
      </c>
    </row>
    <row r="206" spans="1:4" x14ac:dyDescent="0.3">
      <c r="A206" s="1" t="s">
        <v>4</v>
      </c>
      <c r="B206" s="2">
        <v>44412.420937499999</v>
      </c>
      <c r="C206">
        <v>1000</v>
      </c>
      <c r="D206" s="1" t="s">
        <v>7091</v>
      </c>
    </row>
    <row r="207" spans="1:4" x14ac:dyDescent="0.3">
      <c r="A207" s="1" t="s">
        <v>4</v>
      </c>
      <c r="B207" s="2">
        <v>44412.421041666668</v>
      </c>
      <c r="C207">
        <v>1000</v>
      </c>
      <c r="D207" s="1" t="s">
        <v>7091</v>
      </c>
    </row>
    <row r="208" spans="1:4" x14ac:dyDescent="0.3">
      <c r="A208" s="1" t="s">
        <v>4</v>
      </c>
      <c r="B208" s="2">
        <v>44412.421157407407</v>
      </c>
      <c r="C208">
        <v>1000</v>
      </c>
      <c r="D208" s="1" t="s">
        <v>7092</v>
      </c>
    </row>
    <row r="209" spans="1:4" x14ac:dyDescent="0.3">
      <c r="A209" s="1" t="s">
        <v>4</v>
      </c>
      <c r="B209" s="2">
        <v>44412.421249999999</v>
      </c>
      <c r="C209">
        <v>1000</v>
      </c>
      <c r="D209" s="1" t="s">
        <v>7091</v>
      </c>
    </row>
    <row r="210" spans="1:4" x14ac:dyDescent="0.3">
      <c r="A210" s="1" t="s">
        <v>4</v>
      </c>
      <c r="B210" s="2">
        <v>44412.421377314815</v>
      </c>
      <c r="C210">
        <v>1000</v>
      </c>
      <c r="D210" s="1" t="s">
        <v>7091</v>
      </c>
    </row>
    <row r="211" spans="1:4" x14ac:dyDescent="0.3">
      <c r="A211" s="1" t="s">
        <v>4</v>
      </c>
      <c r="B211" s="2">
        <v>44412.421481481484</v>
      </c>
      <c r="C211">
        <v>1000</v>
      </c>
      <c r="D211" s="1" t="s">
        <v>7091</v>
      </c>
    </row>
    <row r="212" spans="1:4" x14ac:dyDescent="0.3">
      <c r="A212" s="1" t="s">
        <v>4</v>
      </c>
      <c r="B212" s="2">
        <v>44412.421585648146</v>
      </c>
      <c r="C212">
        <v>1000</v>
      </c>
      <c r="D212" s="1" t="s">
        <v>7091</v>
      </c>
    </row>
    <row r="213" spans="1:4" x14ac:dyDescent="0.3">
      <c r="A213" s="1" t="s">
        <v>4</v>
      </c>
      <c r="B213" s="2">
        <v>44412.421701388892</v>
      </c>
      <c r="C213">
        <v>1000</v>
      </c>
      <c r="D213" s="1" t="s">
        <v>7091</v>
      </c>
    </row>
    <row r="214" spans="1:4" x14ac:dyDescent="0.3">
      <c r="A214" s="1" t="s">
        <v>4</v>
      </c>
      <c r="B214" s="2">
        <v>44412.421817129631</v>
      </c>
      <c r="C214">
        <v>1000</v>
      </c>
      <c r="D214" s="1" t="s">
        <v>7093</v>
      </c>
    </row>
    <row r="215" spans="1:4" x14ac:dyDescent="0.3">
      <c r="A215" s="1" t="s">
        <v>4</v>
      </c>
      <c r="B215" s="2">
        <v>44412.4219212963</v>
      </c>
      <c r="C215">
        <v>1000</v>
      </c>
      <c r="D215" s="1" t="s">
        <v>7093</v>
      </c>
    </row>
    <row r="216" spans="1:4" x14ac:dyDescent="0.3">
      <c r="A216" s="1" t="s">
        <v>4</v>
      </c>
      <c r="B216" s="2">
        <v>44412.422025462962</v>
      </c>
      <c r="C216">
        <v>1000</v>
      </c>
      <c r="D216" s="1" t="s">
        <v>7094</v>
      </c>
    </row>
    <row r="217" spans="1:4" x14ac:dyDescent="0.3">
      <c r="A217" s="1" t="s">
        <v>4</v>
      </c>
      <c r="B217" s="2">
        <v>44412.422118055554</v>
      </c>
      <c r="C217">
        <v>1000</v>
      </c>
      <c r="D217" s="1" t="s">
        <v>7095</v>
      </c>
    </row>
    <row r="218" spans="1:4" x14ac:dyDescent="0.3">
      <c r="A218" s="1" t="s">
        <v>4</v>
      </c>
      <c r="B218" s="2">
        <v>44412.422222222223</v>
      </c>
      <c r="C218">
        <v>1000</v>
      </c>
      <c r="D218" s="1" t="s">
        <v>7094</v>
      </c>
    </row>
    <row r="219" spans="1:4" x14ac:dyDescent="0.3">
      <c r="A219" s="1" t="s">
        <v>4</v>
      </c>
      <c r="B219" s="2">
        <v>44412.422326388885</v>
      </c>
      <c r="C219">
        <v>1000</v>
      </c>
      <c r="D219" s="1" t="s">
        <v>7095</v>
      </c>
    </row>
    <row r="220" spans="1:4" x14ac:dyDescent="0.3">
      <c r="A220" s="1" t="s">
        <v>4</v>
      </c>
      <c r="B220" s="2">
        <v>44412.422442129631</v>
      </c>
      <c r="C220">
        <v>1000</v>
      </c>
      <c r="D220" s="1" t="s">
        <v>7095</v>
      </c>
    </row>
    <row r="221" spans="1:4" x14ac:dyDescent="0.3">
      <c r="A221" s="1" t="s">
        <v>4</v>
      </c>
      <c r="B221" s="2">
        <v>44412.422534722224</v>
      </c>
      <c r="C221">
        <v>1000</v>
      </c>
      <c r="D221" s="1" t="s">
        <v>7095</v>
      </c>
    </row>
    <row r="222" spans="1:4" x14ac:dyDescent="0.3">
      <c r="A222" s="1" t="s">
        <v>4</v>
      </c>
      <c r="B222" s="2">
        <v>44412.422627314816</v>
      </c>
      <c r="C222">
        <v>1000</v>
      </c>
      <c r="D222" s="1" t="s">
        <v>7095</v>
      </c>
    </row>
    <row r="223" spans="1:4" x14ac:dyDescent="0.3">
      <c r="A223" s="1" t="s">
        <v>4</v>
      </c>
      <c r="B223" s="2">
        <v>44412.422743055555</v>
      </c>
      <c r="C223">
        <v>1000</v>
      </c>
      <c r="D223" s="1" t="s">
        <v>7095</v>
      </c>
    </row>
    <row r="224" spans="1:4" x14ac:dyDescent="0.3">
      <c r="A224" s="1" t="s">
        <v>4</v>
      </c>
      <c r="B224" s="2">
        <v>44412.422847222224</v>
      </c>
      <c r="C224">
        <v>1000</v>
      </c>
      <c r="D224" s="1" t="s">
        <v>7096</v>
      </c>
    </row>
    <row r="225" spans="1:4" x14ac:dyDescent="0.3">
      <c r="A225" s="1" t="s">
        <v>4</v>
      </c>
      <c r="B225" s="2">
        <v>44412.422939814816</v>
      </c>
      <c r="C225">
        <v>1000</v>
      </c>
      <c r="D225" s="1" t="s">
        <v>7096</v>
      </c>
    </row>
    <row r="226" spans="1:4" x14ac:dyDescent="0.3">
      <c r="A226" s="1" t="s">
        <v>4</v>
      </c>
      <c r="B226" s="2">
        <v>44412.423043981478</v>
      </c>
      <c r="C226">
        <v>1000</v>
      </c>
      <c r="D226" s="1" t="s">
        <v>7097</v>
      </c>
    </row>
    <row r="227" spans="1:4" x14ac:dyDescent="0.3">
      <c r="A227" s="1" t="s">
        <v>4</v>
      </c>
      <c r="B227" s="2">
        <v>44412.423148148147</v>
      </c>
      <c r="C227">
        <v>1000</v>
      </c>
      <c r="D227" s="1" t="s">
        <v>7097</v>
      </c>
    </row>
    <row r="228" spans="1:4" x14ac:dyDescent="0.3">
      <c r="A228" s="1" t="s">
        <v>4</v>
      </c>
      <c r="B228" s="2">
        <v>44412.42324074074</v>
      </c>
      <c r="C228">
        <v>1000</v>
      </c>
      <c r="D228" s="1" t="s">
        <v>7097</v>
      </c>
    </row>
    <row r="229" spans="1:4" x14ac:dyDescent="0.3">
      <c r="A229" s="1" t="s">
        <v>4</v>
      </c>
      <c r="B229" s="2">
        <v>44412.423356481479</v>
      </c>
      <c r="C229">
        <v>1000</v>
      </c>
      <c r="D229" s="1" t="s">
        <v>7097</v>
      </c>
    </row>
    <row r="230" spans="1:4" x14ac:dyDescent="0.3">
      <c r="A230" s="1" t="s">
        <v>4</v>
      </c>
      <c r="B230" s="2">
        <v>44412.423460648148</v>
      </c>
      <c r="C230">
        <v>1000</v>
      </c>
      <c r="D230" s="1" t="s">
        <v>7097</v>
      </c>
    </row>
    <row r="231" spans="1:4" x14ac:dyDescent="0.3">
      <c r="A231" s="1" t="s">
        <v>4</v>
      </c>
      <c r="B231" s="2">
        <v>44412.42355324074</v>
      </c>
      <c r="C231">
        <v>1000</v>
      </c>
      <c r="D231" s="1" t="s">
        <v>7098</v>
      </c>
    </row>
    <row r="232" spans="1:4" x14ac:dyDescent="0.3">
      <c r="A232" s="1" t="s">
        <v>4</v>
      </c>
      <c r="B232" s="2">
        <v>44412.423657407409</v>
      </c>
      <c r="C232">
        <v>1000</v>
      </c>
      <c r="D232" s="1" t="s">
        <v>7098</v>
      </c>
    </row>
    <row r="233" spans="1:4" x14ac:dyDescent="0.3">
      <c r="A233" s="1" t="s">
        <v>4</v>
      </c>
      <c r="B233" s="2">
        <v>44412.423761574071</v>
      </c>
      <c r="C233">
        <v>1000</v>
      </c>
      <c r="D233" s="1" t="s">
        <v>7098</v>
      </c>
    </row>
    <row r="234" spans="1:4" x14ac:dyDescent="0.3">
      <c r="A234" s="1" t="s">
        <v>4</v>
      </c>
      <c r="B234" s="2">
        <v>44412.42386574074</v>
      </c>
      <c r="C234">
        <v>1000</v>
      </c>
      <c r="D234" s="1" t="s">
        <v>7099</v>
      </c>
    </row>
    <row r="235" spans="1:4" x14ac:dyDescent="0.3">
      <c r="A235" s="1" t="s">
        <v>4</v>
      </c>
      <c r="B235" s="2">
        <v>44412.42396990741</v>
      </c>
      <c r="C235">
        <v>1000</v>
      </c>
      <c r="D235" s="1" t="s">
        <v>7100</v>
      </c>
    </row>
    <row r="236" spans="1:4" x14ac:dyDescent="0.3">
      <c r="A236" s="1" t="s">
        <v>4</v>
      </c>
      <c r="B236" s="2">
        <v>44412.424085648148</v>
      </c>
      <c r="C236">
        <v>1000</v>
      </c>
      <c r="D236" s="1" t="s">
        <v>7100</v>
      </c>
    </row>
    <row r="237" spans="1:4" x14ac:dyDescent="0.3">
      <c r="A237" s="1" t="s">
        <v>4</v>
      </c>
      <c r="B237" s="2">
        <v>44412.424189814818</v>
      </c>
      <c r="C237">
        <v>1000</v>
      </c>
      <c r="D237" s="1" t="s">
        <v>7099</v>
      </c>
    </row>
    <row r="238" spans="1:4" x14ac:dyDescent="0.3">
      <c r="A238" s="1" t="s">
        <v>4</v>
      </c>
      <c r="B238" s="2">
        <v>44412.424293981479</v>
      </c>
      <c r="C238">
        <v>1000</v>
      </c>
      <c r="D238" s="1" t="s">
        <v>7099</v>
      </c>
    </row>
    <row r="239" spans="1:4" x14ac:dyDescent="0.3">
      <c r="A239" s="1" t="s">
        <v>4</v>
      </c>
      <c r="B239" s="2">
        <v>44412.424398148149</v>
      </c>
      <c r="C239">
        <v>1000</v>
      </c>
      <c r="D239" s="1" t="s">
        <v>7099</v>
      </c>
    </row>
    <row r="240" spans="1:4" x14ac:dyDescent="0.3">
      <c r="A240" s="1" t="s">
        <v>4</v>
      </c>
      <c r="B240" s="2">
        <v>44412.424502314818</v>
      </c>
      <c r="C240">
        <v>1000</v>
      </c>
      <c r="D240" s="1" t="s">
        <v>7099</v>
      </c>
    </row>
    <row r="241" spans="1:4" x14ac:dyDescent="0.3">
      <c r="A241" s="1" t="s">
        <v>4</v>
      </c>
      <c r="B241" s="2">
        <v>44412.42459490741</v>
      </c>
      <c r="C241">
        <v>1000</v>
      </c>
      <c r="D241" s="1" t="s">
        <v>7099</v>
      </c>
    </row>
    <row r="242" spans="1:4" x14ac:dyDescent="0.3">
      <c r="A242" s="1" t="s">
        <v>4</v>
      </c>
      <c r="B242" s="2">
        <v>44412.424699074072</v>
      </c>
      <c r="C242">
        <v>1000</v>
      </c>
      <c r="D242" s="1" t="s">
        <v>7101</v>
      </c>
    </row>
    <row r="243" spans="1:4" x14ac:dyDescent="0.3">
      <c r="A243" s="1" t="s">
        <v>4</v>
      </c>
      <c r="B243" s="2">
        <v>44412.424803240741</v>
      </c>
      <c r="C243">
        <v>1000</v>
      </c>
      <c r="D243" s="1" t="s">
        <v>7102</v>
      </c>
    </row>
    <row r="244" spans="1:4" x14ac:dyDescent="0.3">
      <c r="A244" s="1" t="s">
        <v>4</v>
      </c>
      <c r="B244" s="2">
        <v>44412.424907407411</v>
      </c>
      <c r="C244">
        <v>1000</v>
      </c>
      <c r="D244" s="1" t="s">
        <v>7102</v>
      </c>
    </row>
    <row r="245" spans="1:4" x14ac:dyDescent="0.3">
      <c r="A245" s="1" t="s">
        <v>4</v>
      </c>
      <c r="B245" s="2">
        <v>44412.425011574072</v>
      </c>
      <c r="C245">
        <v>1000</v>
      </c>
      <c r="D245" s="1" t="s">
        <v>7103</v>
      </c>
    </row>
    <row r="246" spans="1:4" x14ac:dyDescent="0.3">
      <c r="A246" s="1" t="s">
        <v>4</v>
      </c>
      <c r="B246" s="2">
        <v>44412.425115740742</v>
      </c>
      <c r="C246">
        <v>1000</v>
      </c>
      <c r="D246" s="1" t="s">
        <v>7103</v>
      </c>
    </row>
    <row r="247" spans="1:4" x14ac:dyDescent="0.3">
      <c r="A247" s="1" t="s">
        <v>4</v>
      </c>
      <c r="B247" s="2">
        <v>44412.425219907411</v>
      </c>
      <c r="C247">
        <v>1000</v>
      </c>
      <c r="D247" s="1" t="s">
        <v>7103</v>
      </c>
    </row>
    <row r="248" spans="1:4" x14ac:dyDescent="0.3">
      <c r="A248" s="1" t="s">
        <v>4</v>
      </c>
      <c r="B248" s="2">
        <v>44412.425324074073</v>
      </c>
      <c r="C248">
        <v>1000</v>
      </c>
      <c r="D248" s="1" t="s">
        <v>7103</v>
      </c>
    </row>
    <row r="249" spans="1:4" x14ac:dyDescent="0.3">
      <c r="A249" s="1" t="s">
        <v>4</v>
      </c>
      <c r="B249" s="2">
        <v>44412.425428240742</v>
      </c>
      <c r="C249">
        <v>1000</v>
      </c>
      <c r="D249" s="1" t="s">
        <v>7104</v>
      </c>
    </row>
    <row r="250" spans="1:4" x14ac:dyDescent="0.3">
      <c r="A250" s="1" t="s">
        <v>4</v>
      </c>
      <c r="B250" s="2">
        <v>44412.425520833334</v>
      </c>
      <c r="C250">
        <v>1000</v>
      </c>
      <c r="D250" s="1" t="s">
        <v>7104</v>
      </c>
    </row>
    <row r="251" spans="1:4" x14ac:dyDescent="0.3">
      <c r="A251" s="1" t="s">
        <v>4</v>
      </c>
      <c r="B251" s="2">
        <v>44412.425625000003</v>
      </c>
      <c r="C251">
        <v>1000</v>
      </c>
      <c r="D251" s="1" t="s">
        <v>7105</v>
      </c>
    </row>
    <row r="252" spans="1:4" x14ac:dyDescent="0.3">
      <c r="A252" s="1" t="s">
        <v>4</v>
      </c>
      <c r="B252" s="2">
        <v>44412.425740740742</v>
      </c>
      <c r="C252">
        <v>1000</v>
      </c>
      <c r="D252" s="1" t="s">
        <v>7105</v>
      </c>
    </row>
    <row r="253" spans="1:4" x14ac:dyDescent="0.3">
      <c r="A253" s="1" t="s">
        <v>4</v>
      </c>
      <c r="B253" s="2">
        <v>44412.425833333335</v>
      </c>
      <c r="C253">
        <v>1000</v>
      </c>
      <c r="D253" s="1" t="s">
        <v>7106</v>
      </c>
    </row>
    <row r="254" spans="1:4" x14ac:dyDescent="0.3">
      <c r="A254" s="1" t="s">
        <v>4</v>
      </c>
      <c r="B254" s="2">
        <v>44412.425937499997</v>
      </c>
      <c r="C254">
        <v>1000</v>
      </c>
      <c r="D254" s="1" t="s">
        <v>7106</v>
      </c>
    </row>
    <row r="255" spans="1:4" x14ac:dyDescent="0.3">
      <c r="A255" s="1" t="s">
        <v>4</v>
      </c>
      <c r="B255" s="2">
        <v>44412.426041666666</v>
      </c>
      <c r="C255">
        <v>1000</v>
      </c>
      <c r="D255" s="1" t="s">
        <v>7106</v>
      </c>
    </row>
    <row r="256" spans="1:4" x14ac:dyDescent="0.3">
      <c r="A256" s="1" t="s">
        <v>4</v>
      </c>
      <c r="B256" s="2">
        <v>44412.426157407404</v>
      </c>
      <c r="C256">
        <v>1000</v>
      </c>
      <c r="D256" s="1" t="s">
        <v>7106</v>
      </c>
    </row>
    <row r="257" spans="1:4" x14ac:dyDescent="0.3">
      <c r="A257" s="1" t="s">
        <v>4</v>
      </c>
      <c r="B257" s="2">
        <v>44412.426249999997</v>
      </c>
      <c r="C257">
        <v>1000</v>
      </c>
      <c r="D257" s="1" t="s">
        <v>7106</v>
      </c>
    </row>
    <row r="258" spans="1:4" x14ac:dyDescent="0.3">
      <c r="A258" s="1" t="s">
        <v>4</v>
      </c>
      <c r="B258" s="2">
        <v>44412.426354166666</v>
      </c>
      <c r="C258">
        <v>1000</v>
      </c>
      <c r="D258" s="1" t="s">
        <v>7106</v>
      </c>
    </row>
    <row r="259" spans="1:4" x14ac:dyDescent="0.3">
      <c r="A259" s="1" t="s">
        <v>4</v>
      </c>
      <c r="B259" s="2">
        <v>44412.426469907405</v>
      </c>
      <c r="C259">
        <v>1000</v>
      </c>
      <c r="D259" s="1" t="s">
        <v>7106</v>
      </c>
    </row>
    <row r="260" spans="1:4" x14ac:dyDescent="0.3">
      <c r="A260" s="1" t="s">
        <v>4</v>
      </c>
      <c r="B260" s="2">
        <v>44412.426574074074</v>
      </c>
      <c r="C260">
        <v>1000</v>
      </c>
      <c r="D260" s="1" t="s">
        <v>7107</v>
      </c>
    </row>
    <row r="261" spans="1:4" x14ac:dyDescent="0.3">
      <c r="A261" s="1" t="s">
        <v>4</v>
      </c>
      <c r="B261" s="2">
        <v>44412.426689814813</v>
      </c>
      <c r="C261">
        <v>1000</v>
      </c>
      <c r="D261" s="1" t="s">
        <v>7108</v>
      </c>
    </row>
    <row r="262" spans="1:4" x14ac:dyDescent="0.3">
      <c r="A262" s="1" t="s">
        <v>4</v>
      </c>
      <c r="B262" s="2">
        <v>44412.426793981482</v>
      </c>
      <c r="C262">
        <v>1000</v>
      </c>
      <c r="D262" s="1" t="s">
        <v>7108</v>
      </c>
    </row>
    <row r="263" spans="1:4" x14ac:dyDescent="0.3">
      <c r="A263" s="1" t="s">
        <v>4</v>
      </c>
      <c r="B263" s="2">
        <v>44412.426898148151</v>
      </c>
      <c r="C263">
        <v>1000</v>
      </c>
      <c r="D263" s="1" t="s">
        <v>7109</v>
      </c>
    </row>
    <row r="264" spans="1:4" x14ac:dyDescent="0.3">
      <c r="A264" s="1" t="s">
        <v>4</v>
      </c>
      <c r="B264" s="2">
        <v>44412.427002314813</v>
      </c>
      <c r="C264">
        <v>1000</v>
      </c>
      <c r="D264" s="1" t="s">
        <v>7109</v>
      </c>
    </row>
    <row r="265" spans="1:4" x14ac:dyDescent="0.3">
      <c r="A265" s="1" t="s">
        <v>4</v>
      </c>
      <c r="B265" s="2">
        <v>44412.427106481482</v>
      </c>
      <c r="C265">
        <v>1000</v>
      </c>
      <c r="D265" s="1" t="s">
        <v>7110</v>
      </c>
    </row>
    <row r="266" spans="1:4" x14ac:dyDescent="0.3">
      <c r="A266" s="1" t="s">
        <v>4</v>
      </c>
      <c r="B266" s="2">
        <v>44412.427210648151</v>
      </c>
      <c r="C266">
        <v>1000</v>
      </c>
      <c r="D266" s="1" t="s">
        <v>7111</v>
      </c>
    </row>
    <row r="267" spans="1:4" x14ac:dyDescent="0.3">
      <c r="A267" s="1" t="s">
        <v>4</v>
      </c>
      <c r="B267" s="2">
        <v>44412.427314814813</v>
      </c>
      <c r="C267">
        <v>1000</v>
      </c>
      <c r="D267" s="1" t="s">
        <v>7111</v>
      </c>
    </row>
    <row r="268" spans="1:4" x14ac:dyDescent="0.3">
      <c r="A268" s="1" t="s">
        <v>4</v>
      </c>
      <c r="B268" s="2">
        <v>44412.427430555559</v>
      </c>
      <c r="C268">
        <v>1000</v>
      </c>
      <c r="D268" s="1" t="s">
        <v>7111</v>
      </c>
    </row>
    <row r="269" spans="1:4" x14ac:dyDescent="0.3">
      <c r="A269" s="1" t="s">
        <v>4</v>
      </c>
      <c r="B269" s="2">
        <v>44412.427523148152</v>
      </c>
      <c r="C269">
        <v>1000</v>
      </c>
      <c r="D269" s="1" t="s">
        <v>7112</v>
      </c>
    </row>
    <row r="270" spans="1:4" x14ac:dyDescent="0.3">
      <c r="A270" s="1" t="s">
        <v>4</v>
      </c>
      <c r="B270" s="2">
        <v>44412.427627314813</v>
      </c>
      <c r="C270">
        <v>1000</v>
      </c>
      <c r="D270" s="1" t="s">
        <v>7113</v>
      </c>
    </row>
    <row r="271" spans="1:4" x14ac:dyDescent="0.3">
      <c r="A271" s="1" t="s">
        <v>4</v>
      </c>
      <c r="B271" s="2">
        <v>44412.427719907406</v>
      </c>
      <c r="C271">
        <v>1000</v>
      </c>
      <c r="D271" s="1" t="s">
        <v>7093</v>
      </c>
    </row>
    <row r="272" spans="1:4" x14ac:dyDescent="0.3">
      <c r="A272" s="1" t="s">
        <v>4</v>
      </c>
      <c r="B272" s="2">
        <v>44412.427824074075</v>
      </c>
      <c r="C272">
        <v>1000</v>
      </c>
      <c r="D272" s="1" t="s">
        <v>7093</v>
      </c>
    </row>
    <row r="273" spans="1:4" x14ac:dyDescent="0.3">
      <c r="A273" s="1" t="s">
        <v>4</v>
      </c>
      <c r="B273" s="2">
        <v>44412.427928240744</v>
      </c>
      <c r="C273">
        <v>1000</v>
      </c>
      <c r="D273" s="1" t="s">
        <v>7093</v>
      </c>
    </row>
    <row r="274" spans="1:4" x14ac:dyDescent="0.3">
      <c r="A274" s="1" t="s">
        <v>4</v>
      </c>
      <c r="B274" s="2">
        <v>44412.428032407406</v>
      </c>
      <c r="C274">
        <v>1000</v>
      </c>
      <c r="D274" s="1" t="s">
        <v>7096</v>
      </c>
    </row>
    <row r="275" spans="1:4" x14ac:dyDescent="0.3">
      <c r="A275" s="1" t="s">
        <v>4</v>
      </c>
      <c r="B275" s="2">
        <v>44412.428124999999</v>
      </c>
      <c r="C275">
        <v>1000</v>
      </c>
      <c r="D275" s="1" t="s">
        <v>7096</v>
      </c>
    </row>
    <row r="276" spans="1:4" x14ac:dyDescent="0.3">
      <c r="A276" s="1" t="s">
        <v>4</v>
      </c>
      <c r="B276" s="2">
        <v>44412.428229166668</v>
      </c>
      <c r="C276">
        <v>1000</v>
      </c>
      <c r="D276" s="1" t="s">
        <v>7097</v>
      </c>
    </row>
    <row r="277" spans="1:4" x14ac:dyDescent="0.3">
      <c r="A277" s="1" t="s">
        <v>4</v>
      </c>
      <c r="B277" s="2">
        <v>44412.428333333337</v>
      </c>
      <c r="C277">
        <v>1000</v>
      </c>
      <c r="D277" s="1" t="s">
        <v>7097</v>
      </c>
    </row>
    <row r="278" spans="1:4" x14ac:dyDescent="0.3">
      <c r="A278" s="1" t="s">
        <v>4</v>
      </c>
      <c r="B278" s="2">
        <v>44412.428437499999</v>
      </c>
      <c r="C278">
        <v>1000</v>
      </c>
      <c r="D278" s="1" t="s">
        <v>7097</v>
      </c>
    </row>
    <row r="279" spans="1:4" x14ac:dyDescent="0.3">
      <c r="A279" s="1" t="s">
        <v>4</v>
      </c>
      <c r="B279" s="2">
        <v>44412.428530092591</v>
      </c>
      <c r="C279">
        <v>1000</v>
      </c>
      <c r="D279" s="1" t="s">
        <v>7097</v>
      </c>
    </row>
    <row r="280" spans="1:4" x14ac:dyDescent="0.3">
      <c r="A280" s="1" t="s">
        <v>4</v>
      </c>
      <c r="B280" s="2">
        <v>44412.428657407407</v>
      </c>
      <c r="C280">
        <v>1000</v>
      </c>
      <c r="D280" s="1" t="s">
        <v>7097</v>
      </c>
    </row>
    <row r="281" spans="1:4" x14ac:dyDescent="0.3">
      <c r="A281" s="1" t="s">
        <v>4</v>
      </c>
      <c r="B281" s="2">
        <v>44412.428761574076</v>
      </c>
      <c r="C281">
        <v>1000</v>
      </c>
      <c r="D281" s="1" t="s">
        <v>7097</v>
      </c>
    </row>
    <row r="282" spans="1:4" x14ac:dyDescent="0.3">
      <c r="A282" s="1" t="s">
        <v>4</v>
      </c>
      <c r="B282" s="2">
        <v>44412.428854166668</v>
      </c>
      <c r="C282">
        <v>1000</v>
      </c>
      <c r="D282" s="1" t="s">
        <v>7097</v>
      </c>
    </row>
    <row r="283" spans="1:4" x14ac:dyDescent="0.3">
      <c r="A283" s="1" t="s">
        <v>4</v>
      </c>
      <c r="B283" s="2">
        <v>44412.42895833333</v>
      </c>
      <c r="C283">
        <v>1000</v>
      </c>
      <c r="D283" s="1" t="s">
        <v>7097</v>
      </c>
    </row>
    <row r="284" spans="1:4" x14ac:dyDescent="0.3">
      <c r="A284" s="1" t="s">
        <v>4</v>
      </c>
      <c r="B284" s="2">
        <v>44412.429062499999</v>
      </c>
      <c r="C284">
        <v>1000</v>
      </c>
      <c r="D284" s="1" t="s">
        <v>7098</v>
      </c>
    </row>
    <row r="285" spans="1:4" x14ac:dyDescent="0.3">
      <c r="A285" s="1" t="s">
        <v>4</v>
      </c>
      <c r="B285" s="2">
        <v>44412.429155092592</v>
      </c>
      <c r="C285">
        <v>1000</v>
      </c>
      <c r="D285" s="1" t="s">
        <v>7098</v>
      </c>
    </row>
    <row r="286" spans="1:4" x14ac:dyDescent="0.3">
      <c r="A286" s="1" t="s">
        <v>4</v>
      </c>
      <c r="B286" s="2">
        <v>44412.429293981484</v>
      </c>
      <c r="C286">
        <v>1000</v>
      </c>
      <c r="D286" s="1" t="s">
        <v>7098</v>
      </c>
    </row>
    <row r="287" spans="1:4" x14ac:dyDescent="0.3">
      <c r="A287" s="1" t="s">
        <v>4</v>
      </c>
      <c r="B287" s="2">
        <v>44412.429386574076</v>
      </c>
      <c r="C287">
        <v>1000</v>
      </c>
      <c r="D287" s="1" t="s">
        <v>7098</v>
      </c>
    </row>
    <row r="288" spans="1:4" x14ac:dyDescent="0.3">
      <c r="A288" s="1" t="s">
        <v>4</v>
      </c>
      <c r="B288" s="2">
        <v>44412.429490740738</v>
      </c>
      <c r="C288">
        <v>1000</v>
      </c>
      <c r="D288" s="1" t="s">
        <v>7098</v>
      </c>
    </row>
    <row r="289" spans="1:4" x14ac:dyDescent="0.3">
      <c r="A289" s="1" t="s">
        <v>4</v>
      </c>
      <c r="B289" s="2">
        <v>44412.429583333331</v>
      </c>
      <c r="C289">
        <v>1000</v>
      </c>
      <c r="D289" s="1" t="s">
        <v>7114</v>
      </c>
    </row>
    <row r="290" spans="1:4" x14ac:dyDescent="0.3">
      <c r="A290" s="1" t="s">
        <v>4</v>
      </c>
      <c r="B290" s="2">
        <v>44412.429675925923</v>
      </c>
      <c r="C290">
        <v>1000</v>
      </c>
      <c r="D290" s="1" t="s">
        <v>7114</v>
      </c>
    </row>
    <row r="291" spans="1:4" x14ac:dyDescent="0.3">
      <c r="A291" s="1" t="s">
        <v>4</v>
      </c>
      <c r="B291" s="2">
        <v>44412.429768518516</v>
      </c>
      <c r="C291">
        <v>1000</v>
      </c>
      <c r="D291" s="1" t="s">
        <v>7115</v>
      </c>
    </row>
    <row r="292" spans="1:4" x14ac:dyDescent="0.3">
      <c r="A292" s="1" t="s">
        <v>4</v>
      </c>
      <c r="B292" s="2">
        <v>44412.429872685185</v>
      </c>
      <c r="C292">
        <v>1000</v>
      </c>
      <c r="D292" s="1" t="s">
        <v>7116</v>
      </c>
    </row>
    <row r="293" spans="1:4" x14ac:dyDescent="0.3">
      <c r="A293" s="1" t="s">
        <v>4</v>
      </c>
      <c r="B293" s="2">
        <v>44412.429965277777</v>
      </c>
      <c r="C293">
        <v>1000</v>
      </c>
      <c r="D293" s="1" t="s">
        <v>7114</v>
      </c>
    </row>
    <row r="294" spans="1:4" x14ac:dyDescent="0.3">
      <c r="A294" s="1" t="s">
        <v>4</v>
      </c>
      <c r="B294" s="2">
        <v>44412.430069444446</v>
      </c>
      <c r="C294">
        <v>1000</v>
      </c>
      <c r="D294" s="1" t="s">
        <v>7114</v>
      </c>
    </row>
    <row r="295" spans="1:4" x14ac:dyDescent="0.3">
      <c r="A295" s="1" t="s">
        <v>4</v>
      </c>
      <c r="B295" s="2">
        <v>44412.430173611108</v>
      </c>
      <c r="C295">
        <v>1000</v>
      </c>
      <c r="D295" s="1" t="s">
        <v>7114</v>
      </c>
    </row>
    <row r="296" spans="1:4" x14ac:dyDescent="0.3">
      <c r="A296" s="1" t="s">
        <v>4</v>
      </c>
      <c r="B296" s="2">
        <v>44412.430277777778</v>
      </c>
      <c r="C296">
        <v>1000</v>
      </c>
      <c r="D296" s="1" t="s">
        <v>7114</v>
      </c>
    </row>
    <row r="297" spans="1:4" x14ac:dyDescent="0.3">
      <c r="A297" s="1" t="s">
        <v>4</v>
      </c>
      <c r="B297" s="2">
        <v>44412.43037037037</v>
      </c>
      <c r="C297">
        <v>1000</v>
      </c>
      <c r="D297" s="1" t="s">
        <v>7114</v>
      </c>
    </row>
    <row r="298" spans="1:4" x14ac:dyDescent="0.3">
      <c r="A298" s="1" t="s">
        <v>4</v>
      </c>
      <c r="B298" s="2">
        <v>44412.430462962962</v>
      </c>
      <c r="C298">
        <v>1000</v>
      </c>
      <c r="D298" s="1" t="s">
        <v>7114</v>
      </c>
    </row>
    <row r="299" spans="1:4" x14ac:dyDescent="0.3">
      <c r="A299" s="1" t="s">
        <v>4</v>
      </c>
      <c r="B299" s="2">
        <v>44412.430555555555</v>
      </c>
      <c r="C299">
        <v>1000</v>
      </c>
      <c r="D299" s="1" t="s">
        <v>7114</v>
      </c>
    </row>
    <row r="300" spans="1:4" x14ac:dyDescent="0.3">
      <c r="A300" s="1" t="s">
        <v>4</v>
      </c>
      <c r="B300" s="2">
        <v>44412.430671296293</v>
      </c>
      <c r="C300">
        <v>1000</v>
      </c>
      <c r="D300" s="1" t="s">
        <v>7117</v>
      </c>
    </row>
    <row r="301" spans="1:4" x14ac:dyDescent="0.3">
      <c r="A301" s="1" t="s">
        <v>4</v>
      </c>
      <c r="B301" s="2">
        <v>44412.430787037039</v>
      </c>
      <c r="C301">
        <v>1000</v>
      </c>
      <c r="D301" s="1" t="s">
        <v>7097</v>
      </c>
    </row>
    <row r="302" spans="1:4" x14ac:dyDescent="0.3">
      <c r="A302" s="1" t="s">
        <v>4</v>
      </c>
      <c r="B302" s="2">
        <v>44412.430891203701</v>
      </c>
      <c r="C302">
        <v>1000</v>
      </c>
      <c r="D302" s="1" t="s">
        <v>7118</v>
      </c>
    </row>
    <row r="303" spans="1:4" x14ac:dyDescent="0.3">
      <c r="A303" s="1" t="s">
        <v>4</v>
      </c>
      <c r="B303" s="2">
        <v>44412.430995370371</v>
      </c>
      <c r="C303">
        <v>1000</v>
      </c>
      <c r="D303" s="1" t="s">
        <v>7118</v>
      </c>
    </row>
    <row r="304" spans="1:4" x14ac:dyDescent="0.3">
      <c r="A304" s="1" t="s">
        <v>4</v>
      </c>
      <c r="B304" s="2">
        <v>44412.43109953704</v>
      </c>
      <c r="C304">
        <v>1000</v>
      </c>
      <c r="D304" s="1" t="s">
        <v>7118</v>
      </c>
    </row>
    <row r="305" spans="1:4" x14ac:dyDescent="0.3">
      <c r="A305" s="1" t="s">
        <v>4</v>
      </c>
      <c r="B305" s="2">
        <v>44412.431203703702</v>
      </c>
      <c r="C305">
        <v>1000</v>
      </c>
      <c r="D305" s="1" t="s">
        <v>7118</v>
      </c>
    </row>
    <row r="306" spans="1:4" x14ac:dyDescent="0.3">
      <c r="A306" s="1" t="s">
        <v>4</v>
      </c>
      <c r="B306" s="2">
        <v>44412.431307870371</v>
      </c>
      <c r="C306">
        <v>1000</v>
      </c>
      <c r="D306" s="1" t="s">
        <v>7118</v>
      </c>
    </row>
    <row r="307" spans="1:4" x14ac:dyDescent="0.3">
      <c r="A307" s="1" t="s">
        <v>4</v>
      </c>
      <c r="B307" s="2">
        <v>44412.43141203704</v>
      </c>
      <c r="C307">
        <v>1000</v>
      </c>
      <c r="D307" s="1" t="s">
        <v>7119</v>
      </c>
    </row>
    <row r="308" spans="1:4" x14ac:dyDescent="0.3">
      <c r="A308" s="1" t="s">
        <v>4</v>
      </c>
      <c r="B308" s="2">
        <v>44412.431516203702</v>
      </c>
      <c r="C308">
        <v>1000</v>
      </c>
      <c r="D308" s="1" t="s">
        <v>7116</v>
      </c>
    </row>
    <row r="309" spans="1:4" x14ac:dyDescent="0.3">
      <c r="A309" s="1" t="s">
        <v>4</v>
      </c>
      <c r="B309" s="2">
        <v>44412.431631944448</v>
      </c>
      <c r="C309">
        <v>1000</v>
      </c>
      <c r="D309" s="1" t="s">
        <v>7116</v>
      </c>
    </row>
    <row r="310" spans="1:4" x14ac:dyDescent="0.3">
      <c r="A310" s="1" t="s">
        <v>4</v>
      </c>
      <c r="B310" s="2">
        <v>44412.43172453704</v>
      </c>
      <c r="C310">
        <v>1000</v>
      </c>
      <c r="D310" s="1" t="s">
        <v>7116</v>
      </c>
    </row>
    <row r="311" spans="1:4" x14ac:dyDescent="0.3">
      <c r="A311" s="1" t="s">
        <v>4</v>
      </c>
      <c r="B311" s="2">
        <v>44412.431828703702</v>
      </c>
      <c r="C311">
        <v>1000</v>
      </c>
      <c r="D311" s="1" t="s">
        <v>7116</v>
      </c>
    </row>
    <row r="312" spans="1:4" x14ac:dyDescent="0.3">
      <c r="A312" s="1" t="s">
        <v>4</v>
      </c>
      <c r="B312" s="2">
        <v>44412.431932870371</v>
      </c>
      <c r="C312">
        <v>1000</v>
      </c>
      <c r="D312" s="1" t="s">
        <v>7116</v>
      </c>
    </row>
    <row r="313" spans="1:4" x14ac:dyDescent="0.3">
      <c r="A313" s="1" t="s">
        <v>4</v>
      </c>
      <c r="B313" s="2">
        <v>44412.432037037041</v>
      </c>
      <c r="C313">
        <v>1000</v>
      </c>
      <c r="D313" s="1" t="s">
        <v>7120</v>
      </c>
    </row>
    <row r="314" spans="1:4" x14ac:dyDescent="0.3">
      <c r="A314" s="1" t="s">
        <v>4</v>
      </c>
      <c r="B314" s="2">
        <v>44412.432129629633</v>
      </c>
      <c r="C314">
        <v>1000</v>
      </c>
      <c r="D314" s="1" t="s">
        <v>7120</v>
      </c>
    </row>
    <row r="315" spans="1:4" x14ac:dyDescent="0.3">
      <c r="A315" s="1" t="s">
        <v>4</v>
      </c>
      <c r="B315" s="2">
        <v>44412.432245370372</v>
      </c>
      <c r="C315">
        <v>1000</v>
      </c>
      <c r="D315" s="1" t="s">
        <v>7121</v>
      </c>
    </row>
    <row r="316" spans="1:4" x14ac:dyDescent="0.3">
      <c r="A316" s="1" t="s">
        <v>4</v>
      </c>
      <c r="B316" s="2">
        <v>44412.432349537034</v>
      </c>
      <c r="C316">
        <v>1000</v>
      </c>
      <c r="D316" s="1" t="s">
        <v>7121</v>
      </c>
    </row>
    <row r="317" spans="1:4" x14ac:dyDescent="0.3">
      <c r="A317" s="1" t="s">
        <v>4</v>
      </c>
      <c r="B317" s="2">
        <v>44412.432453703703</v>
      </c>
      <c r="C317">
        <v>1000</v>
      </c>
      <c r="D317" s="1" t="s">
        <v>7122</v>
      </c>
    </row>
    <row r="318" spans="1:4" x14ac:dyDescent="0.3">
      <c r="A318" s="1" t="s">
        <v>4</v>
      </c>
      <c r="B318" s="2">
        <v>44412.432557870372</v>
      </c>
      <c r="C318">
        <v>1000</v>
      </c>
      <c r="D318" s="1" t="s">
        <v>7122</v>
      </c>
    </row>
    <row r="319" spans="1:4" x14ac:dyDescent="0.3">
      <c r="A319" s="1" t="s">
        <v>4</v>
      </c>
      <c r="B319" s="2">
        <v>44412.432662037034</v>
      </c>
      <c r="C319">
        <v>1000</v>
      </c>
      <c r="D319" s="1" t="s">
        <v>7123</v>
      </c>
    </row>
    <row r="320" spans="1:4" x14ac:dyDescent="0.3">
      <c r="A320" s="1" t="s">
        <v>4</v>
      </c>
      <c r="B320" s="2">
        <v>44412.432766203703</v>
      </c>
      <c r="C320">
        <v>1000</v>
      </c>
      <c r="D320" s="1" t="s">
        <v>7124</v>
      </c>
    </row>
    <row r="321" spans="1:4" x14ac:dyDescent="0.3">
      <c r="A321" s="1" t="s">
        <v>4</v>
      </c>
      <c r="B321" s="2">
        <v>44412.432870370372</v>
      </c>
      <c r="C321">
        <v>1000</v>
      </c>
      <c r="D321" s="1" t="s">
        <v>7124</v>
      </c>
    </row>
    <row r="322" spans="1:4" x14ac:dyDescent="0.3">
      <c r="A322" s="1" t="s">
        <v>4</v>
      </c>
      <c r="B322" s="2">
        <v>44412.432974537034</v>
      </c>
      <c r="C322">
        <v>1000</v>
      </c>
      <c r="D322" s="1" t="s">
        <v>7124</v>
      </c>
    </row>
    <row r="323" spans="1:4" x14ac:dyDescent="0.3">
      <c r="A323" s="1" t="s">
        <v>4</v>
      </c>
      <c r="B323" s="2">
        <v>44412.433067129627</v>
      </c>
      <c r="C323">
        <v>1000</v>
      </c>
      <c r="D323" s="1" t="s">
        <v>7125</v>
      </c>
    </row>
    <row r="324" spans="1:4" x14ac:dyDescent="0.3">
      <c r="A324" s="1" t="s">
        <v>4</v>
      </c>
      <c r="B324" s="2">
        <v>44412.433171296296</v>
      </c>
      <c r="C324">
        <v>1000</v>
      </c>
      <c r="D324" s="1" t="s">
        <v>7125</v>
      </c>
    </row>
    <row r="325" spans="1:4" x14ac:dyDescent="0.3">
      <c r="A325" s="1" t="s">
        <v>4</v>
      </c>
      <c r="B325" s="2">
        <v>44412.433275462965</v>
      </c>
      <c r="C325">
        <v>1000</v>
      </c>
      <c r="D325" s="1" t="s">
        <v>7125</v>
      </c>
    </row>
    <row r="326" spans="1:4" x14ac:dyDescent="0.3">
      <c r="A326" s="1" t="s">
        <v>4</v>
      </c>
      <c r="B326" s="2">
        <v>44412.433379629627</v>
      </c>
      <c r="C326">
        <v>1000</v>
      </c>
      <c r="D326" s="1" t="s">
        <v>7126</v>
      </c>
    </row>
    <row r="327" spans="1:4" x14ac:dyDescent="0.3">
      <c r="A327" s="1" t="s">
        <v>4</v>
      </c>
      <c r="B327" s="2">
        <v>44412.433472222219</v>
      </c>
      <c r="C327">
        <v>1000</v>
      </c>
      <c r="D327" s="1" t="s">
        <v>7127</v>
      </c>
    </row>
    <row r="328" spans="1:4" x14ac:dyDescent="0.3">
      <c r="A328" s="1" t="s">
        <v>4</v>
      </c>
      <c r="B328" s="2">
        <v>44412.433576388888</v>
      </c>
      <c r="C328">
        <v>1000</v>
      </c>
      <c r="D328" s="1" t="s">
        <v>7128</v>
      </c>
    </row>
    <row r="329" spans="1:4" x14ac:dyDescent="0.3">
      <c r="A329" s="1" t="s">
        <v>4</v>
      </c>
      <c r="B329" s="2">
        <v>44412.433680555558</v>
      </c>
      <c r="C329">
        <v>1000</v>
      </c>
      <c r="D329" s="1" t="s">
        <v>7128</v>
      </c>
    </row>
    <row r="330" spans="1:4" x14ac:dyDescent="0.3">
      <c r="A330" s="1" t="s">
        <v>4</v>
      </c>
      <c r="B330" s="2">
        <v>44412.43378472222</v>
      </c>
      <c r="C330">
        <v>1000</v>
      </c>
      <c r="D330" s="1" t="s">
        <v>7129</v>
      </c>
    </row>
    <row r="331" spans="1:4" x14ac:dyDescent="0.3">
      <c r="A331" s="1" t="s">
        <v>4</v>
      </c>
      <c r="B331" s="2">
        <v>44412.433888888889</v>
      </c>
      <c r="C331">
        <v>1000</v>
      </c>
      <c r="D331" s="1" t="s">
        <v>7129</v>
      </c>
    </row>
    <row r="332" spans="1:4" x14ac:dyDescent="0.3">
      <c r="A332" s="1" t="s">
        <v>4</v>
      </c>
      <c r="B332" s="2">
        <v>44412.433993055558</v>
      </c>
      <c r="C332">
        <v>1000</v>
      </c>
      <c r="D332" s="1" t="s">
        <v>7129</v>
      </c>
    </row>
    <row r="333" spans="1:4" x14ac:dyDescent="0.3">
      <c r="A333" s="1" t="s">
        <v>4</v>
      </c>
      <c r="B333" s="2">
        <v>44412.43409722222</v>
      </c>
      <c r="C333">
        <v>1000</v>
      </c>
      <c r="D333" s="1" t="s">
        <v>7130</v>
      </c>
    </row>
    <row r="334" spans="1:4" x14ac:dyDescent="0.3">
      <c r="A334" s="1" t="s">
        <v>4</v>
      </c>
      <c r="B334" s="2">
        <v>44412.434201388889</v>
      </c>
      <c r="C334">
        <v>1000</v>
      </c>
      <c r="D334" s="1" t="s">
        <v>7130</v>
      </c>
    </row>
    <row r="335" spans="1:4" x14ac:dyDescent="0.3">
      <c r="A335" s="1" t="s">
        <v>4</v>
      </c>
      <c r="B335" s="2">
        <v>44412.434305555558</v>
      </c>
      <c r="C335">
        <v>1000</v>
      </c>
      <c r="D335" s="1" t="s">
        <v>7130</v>
      </c>
    </row>
    <row r="336" spans="1:4" x14ac:dyDescent="0.3">
      <c r="A336" s="1" t="s">
        <v>4</v>
      </c>
      <c r="B336" s="2">
        <v>44412.43440972222</v>
      </c>
      <c r="C336">
        <v>1000</v>
      </c>
      <c r="D336" s="1" t="s">
        <v>7130</v>
      </c>
    </row>
    <row r="337" spans="1:4" x14ac:dyDescent="0.3">
      <c r="A337" s="1" t="s">
        <v>4</v>
      </c>
      <c r="B337" s="2">
        <v>44412.434513888889</v>
      </c>
      <c r="C337">
        <v>1000</v>
      </c>
      <c r="D337" s="1" t="s">
        <v>7130</v>
      </c>
    </row>
    <row r="338" spans="1:4" x14ac:dyDescent="0.3">
      <c r="A338" s="1" t="s">
        <v>4</v>
      </c>
      <c r="B338" s="2">
        <v>44412.434618055559</v>
      </c>
      <c r="C338">
        <v>1000</v>
      </c>
      <c r="D338" s="1" t="s">
        <v>7130</v>
      </c>
    </row>
    <row r="339" spans="1:4" x14ac:dyDescent="0.3">
      <c r="A339" s="1" t="s">
        <v>4</v>
      </c>
      <c r="B339" s="2">
        <v>44412.43472222222</v>
      </c>
      <c r="C339">
        <v>1000</v>
      </c>
      <c r="D339" s="1" t="s">
        <v>7129</v>
      </c>
    </row>
    <row r="340" spans="1:4" x14ac:dyDescent="0.3">
      <c r="A340" s="1" t="s">
        <v>4</v>
      </c>
      <c r="B340" s="2">
        <v>44412.434837962966</v>
      </c>
      <c r="C340">
        <v>1000</v>
      </c>
      <c r="D340" s="1" t="s">
        <v>7129</v>
      </c>
    </row>
    <row r="341" spans="1:4" x14ac:dyDescent="0.3">
      <c r="A341" s="1" t="s">
        <v>4</v>
      </c>
      <c r="B341" s="2">
        <v>44412.434930555559</v>
      </c>
      <c r="C341">
        <v>1000</v>
      </c>
      <c r="D341" s="1" t="s">
        <v>7129</v>
      </c>
    </row>
    <row r="342" spans="1:4" x14ac:dyDescent="0.3">
      <c r="A342" s="1" t="s">
        <v>4</v>
      </c>
      <c r="B342" s="2">
        <v>44412.435034722221</v>
      </c>
      <c r="C342">
        <v>1000</v>
      </c>
      <c r="D342" s="1" t="s">
        <v>7128</v>
      </c>
    </row>
    <row r="343" spans="1:4" x14ac:dyDescent="0.3">
      <c r="A343" s="1" t="s">
        <v>4</v>
      </c>
      <c r="B343" s="2">
        <v>44412.43513888889</v>
      </c>
      <c r="C343">
        <v>1000</v>
      </c>
      <c r="D343" s="1" t="s">
        <v>7128</v>
      </c>
    </row>
    <row r="344" spans="1:4" x14ac:dyDescent="0.3">
      <c r="A344" s="1" t="s">
        <v>4</v>
      </c>
      <c r="B344" s="2">
        <v>44412.435231481482</v>
      </c>
      <c r="C344">
        <v>1000</v>
      </c>
      <c r="D344" s="1" t="s">
        <v>7128</v>
      </c>
    </row>
    <row r="345" spans="1:4" x14ac:dyDescent="0.3">
      <c r="A345" s="1" t="s">
        <v>4</v>
      </c>
      <c r="B345" s="2">
        <v>44412.435335648152</v>
      </c>
      <c r="C345">
        <v>1000</v>
      </c>
      <c r="D345" s="1" t="s">
        <v>7128</v>
      </c>
    </row>
    <row r="346" spans="1:4" x14ac:dyDescent="0.3">
      <c r="A346" s="1" t="s">
        <v>4</v>
      </c>
      <c r="B346" s="2">
        <v>44412.435428240744</v>
      </c>
      <c r="C346">
        <v>1000</v>
      </c>
      <c r="D346" s="1" t="s">
        <v>7130</v>
      </c>
    </row>
    <row r="347" spans="1:4" x14ac:dyDescent="0.3">
      <c r="A347" s="1" t="s">
        <v>4</v>
      </c>
      <c r="B347" s="2">
        <v>44412.435532407406</v>
      </c>
      <c r="C347">
        <v>1000</v>
      </c>
      <c r="D347" s="1" t="s">
        <v>7130</v>
      </c>
    </row>
    <row r="348" spans="1:4" x14ac:dyDescent="0.3">
      <c r="A348" s="1" t="s">
        <v>4</v>
      </c>
      <c r="B348" s="2">
        <v>44412.435636574075</v>
      </c>
      <c r="C348">
        <v>1000</v>
      </c>
      <c r="D348" s="1" t="s">
        <v>7130</v>
      </c>
    </row>
    <row r="349" spans="1:4" x14ac:dyDescent="0.3">
      <c r="A349" s="1" t="s">
        <v>4</v>
      </c>
      <c r="B349" s="2">
        <v>44412.435740740744</v>
      </c>
      <c r="C349">
        <v>1000</v>
      </c>
      <c r="D349" s="1" t="s">
        <v>7131</v>
      </c>
    </row>
    <row r="350" spans="1:4" x14ac:dyDescent="0.3">
      <c r="A350" s="1" t="s">
        <v>4</v>
      </c>
      <c r="B350" s="2">
        <v>44412.435844907406</v>
      </c>
      <c r="C350">
        <v>1000</v>
      </c>
      <c r="D350" s="1" t="s">
        <v>7132</v>
      </c>
    </row>
    <row r="351" spans="1:4" x14ac:dyDescent="0.3">
      <c r="A351" s="1" t="s">
        <v>4</v>
      </c>
      <c r="B351" s="2">
        <v>44412.435937499999</v>
      </c>
      <c r="C351">
        <v>1000</v>
      </c>
      <c r="D351" s="1" t="s">
        <v>7132</v>
      </c>
    </row>
    <row r="352" spans="1:4" x14ac:dyDescent="0.3">
      <c r="A352" s="1" t="s">
        <v>4</v>
      </c>
      <c r="B352" s="2">
        <v>44412.436030092591</v>
      </c>
      <c r="C352">
        <v>1000</v>
      </c>
      <c r="D352" s="1" t="s">
        <v>7132</v>
      </c>
    </row>
    <row r="353" spans="1:4" x14ac:dyDescent="0.3">
      <c r="A353" s="1" t="s">
        <v>4</v>
      </c>
      <c r="B353" s="2">
        <v>44412.43613425926</v>
      </c>
      <c r="C353">
        <v>1000</v>
      </c>
      <c r="D353" s="1" t="s">
        <v>7132</v>
      </c>
    </row>
    <row r="354" spans="1:4" x14ac:dyDescent="0.3">
      <c r="A354" s="1" t="s">
        <v>4</v>
      </c>
      <c r="B354" s="2">
        <v>44412.436238425929</v>
      </c>
      <c r="C354">
        <v>1000</v>
      </c>
      <c r="D354" s="1" t="s">
        <v>7132</v>
      </c>
    </row>
    <row r="355" spans="1:4" x14ac:dyDescent="0.3">
      <c r="A355" s="1" t="s">
        <v>4</v>
      </c>
      <c r="B355" s="2">
        <v>44412.436342592591</v>
      </c>
      <c r="C355">
        <v>1000</v>
      </c>
      <c r="D355" s="1" t="s">
        <v>7133</v>
      </c>
    </row>
    <row r="356" spans="1:4" x14ac:dyDescent="0.3">
      <c r="A356" s="1" t="s">
        <v>4</v>
      </c>
      <c r="B356" s="2">
        <v>44412.43644675926</v>
      </c>
      <c r="C356">
        <v>1000</v>
      </c>
      <c r="D356" s="1" t="s">
        <v>7134</v>
      </c>
    </row>
    <row r="357" spans="1:4" x14ac:dyDescent="0.3">
      <c r="A357" s="1" t="s">
        <v>4</v>
      </c>
      <c r="B357" s="2">
        <v>44412.436550925922</v>
      </c>
      <c r="C357">
        <v>1000</v>
      </c>
      <c r="D357" s="1" t="s">
        <v>7135</v>
      </c>
    </row>
    <row r="358" spans="1:4" x14ac:dyDescent="0.3">
      <c r="A358" s="1" t="s">
        <v>4</v>
      </c>
      <c r="B358" s="2">
        <v>44412.436643518522</v>
      </c>
      <c r="C358">
        <v>1000</v>
      </c>
      <c r="D358" s="1" t="s">
        <v>7136</v>
      </c>
    </row>
    <row r="359" spans="1:4" x14ac:dyDescent="0.3">
      <c r="A359" s="1" t="s">
        <v>4</v>
      </c>
      <c r="B359" s="2">
        <v>44412.436747685184</v>
      </c>
      <c r="C359">
        <v>1000</v>
      </c>
      <c r="D359" s="1" t="s">
        <v>7136</v>
      </c>
    </row>
    <row r="360" spans="1:4" x14ac:dyDescent="0.3">
      <c r="A360" s="1" t="s">
        <v>4</v>
      </c>
      <c r="B360" s="2">
        <v>44412.436851851853</v>
      </c>
      <c r="C360">
        <v>1000</v>
      </c>
      <c r="D360" s="1" t="s">
        <v>7136</v>
      </c>
    </row>
    <row r="361" spans="1:4" x14ac:dyDescent="0.3">
      <c r="A361" s="1" t="s">
        <v>4</v>
      </c>
      <c r="B361" s="2">
        <v>44412.436956018515</v>
      </c>
      <c r="C361">
        <v>1000</v>
      </c>
      <c r="D361" s="1" t="s">
        <v>7136</v>
      </c>
    </row>
    <row r="362" spans="1:4" x14ac:dyDescent="0.3">
      <c r="A362" s="1" t="s">
        <v>4</v>
      </c>
      <c r="B362" s="2">
        <v>44412.437071759261</v>
      </c>
      <c r="C362">
        <v>1000</v>
      </c>
      <c r="D362" s="1" t="s">
        <v>7136</v>
      </c>
    </row>
    <row r="363" spans="1:4" x14ac:dyDescent="0.3">
      <c r="A363" s="1" t="s">
        <v>4</v>
      </c>
      <c r="B363" s="2">
        <v>44412.4371875</v>
      </c>
      <c r="C363">
        <v>1000</v>
      </c>
      <c r="D363" s="1" t="s">
        <v>7137</v>
      </c>
    </row>
    <row r="364" spans="1:4" x14ac:dyDescent="0.3">
      <c r="A364" s="1" t="s">
        <v>4</v>
      </c>
      <c r="B364" s="2">
        <v>44412.437303240738</v>
      </c>
      <c r="C364">
        <v>1000</v>
      </c>
      <c r="D364" s="1" t="s">
        <v>7138</v>
      </c>
    </row>
    <row r="365" spans="1:4" x14ac:dyDescent="0.3">
      <c r="A365" s="1" t="s">
        <v>4</v>
      </c>
      <c r="B365" s="2">
        <v>44412.437407407408</v>
      </c>
      <c r="C365">
        <v>1000</v>
      </c>
      <c r="D365" s="1" t="s">
        <v>7138</v>
      </c>
    </row>
    <row r="366" spans="1:4" x14ac:dyDescent="0.3">
      <c r="A366" s="1" t="s">
        <v>4</v>
      </c>
      <c r="B366" s="2">
        <v>44412.4375</v>
      </c>
      <c r="C366">
        <v>1000</v>
      </c>
      <c r="D366" s="1" t="s">
        <v>7138</v>
      </c>
    </row>
    <row r="367" spans="1:4" x14ac:dyDescent="0.3">
      <c r="A367" s="1" t="s">
        <v>4</v>
      </c>
      <c r="B367" s="2">
        <v>44412.437615740739</v>
      </c>
      <c r="C367">
        <v>1000</v>
      </c>
      <c r="D367" s="1" t="s">
        <v>7139</v>
      </c>
    </row>
    <row r="368" spans="1:4" x14ac:dyDescent="0.3">
      <c r="A368" s="1" t="s">
        <v>4</v>
      </c>
      <c r="B368" s="2">
        <v>44412.437731481485</v>
      </c>
      <c r="C368">
        <v>1000</v>
      </c>
      <c r="D368" s="1" t="s">
        <v>7140</v>
      </c>
    </row>
    <row r="369" spans="1:4" x14ac:dyDescent="0.3">
      <c r="A369" s="1" t="s">
        <v>4</v>
      </c>
      <c r="B369" s="2">
        <v>44412.437824074077</v>
      </c>
      <c r="C369">
        <v>1000</v>
      </c>
      <c r="D369" s="1" t="s">
        <v>7141</v>
      </c>
    </row>
    <row r="370" spans="1:4" x14ac:dyDescent="0.3">
      <c r="A370" s="1" t="s">
        <v>4</v>
      </c>
      <c r="B370" s="2">
        <v>44412.437928240739</v>
      </c>
      <c r="C370">
        <v>1000</v>
      </c>
      <c r="D370" s="1" t="s">
        <v>7141</v>
      </c>
    </row>
    <row r="371" spans="1:4" x14ac:dyDescent="0.3">
      <c r="A371" s="1" t="s">
        <v>4</v>
      </c>
      <c r="B371" s="2">
        <v>44412.438032407408</v>
      </c>
      <c r="C371">
        <v>1000</v>
      </c>
      <c r="D371" s="1" t="s">
        <v>7142</v>
      </c>
    </row>
    <row r="372" spans="1:4" x14ac:dyDescent="0.3">
      <c r="A372" s="1" t="s">
        <v>4</v>
      </c>
      <c r="B372" s="2">
        <v>44412.438136574077</v>
      </c>
      <c r="C372">
        <v>1000</v>
      </c>
      <c r="D372" s="1" t="s">
        <v>7143</v>
      </c>
    </row>
    <row r="373" spans="1:4" x14ac:dyDescent="0.3">
      <c r="A373" s="1" t="s">
        <v>4</v>
      </c>
      <c r="B373" s="2">
        <v>44412.438240740739</v>
      </c>
      <c r="C373">
        <v>1000</v>
      </c>
      <c r="D373" s="1" t="s">
        <v>7144</v>
      </c>
    </row>
    <row r="374" spans="1:4" x14ac:dyDescent="0.3">
      <c r="A374" s="1" t="s">
        <v>4</v>
      </c>
      <c r="B374" s="2">
        <v>44412.438333333332</v>
      </c>
      <c r="C374">
        <v>1000</v>
      </c>
      <c r="D374" s="1" t="s">
        <v>7144</v>
      </c>
    </row>
    <row r="375" spans="1:4" x14ac:dyDescent="0.3">
      <c r="A375" s="1" t="s">
        <v>4</v>
      </c>
      <c r="B375" s="2">
        <v>44412.438449074078</v>
      </c>
      <c r="C375">
        <v>1000</v>
      </c>
      <c r="D375" s="1" t="s">
        <v>7145</v>
      </c>
    </row>
    <row r="376" spans="1:4" x14ac:dyDescent="0.3">
      <c r="A376" s="1" t="s">
        <v>4</v>
      </c>
      <c r="B376" s="2">
        <v>44412.438564814816</v>
      </c>
      <c r="C376">
        <v>1000</v>
      </c>
      <c r="D376" s="1" t="s">
        <v>7145</v>
      </c>
    </row>
    <row r="377" spans="1:4" x14ac:dyDescent="0.3">
      <c r="A377" s="1" t="s">
        <v>4</v>
      </c>
      <c r="B377" s="2">
        <v>44412.438657407409</v>
      </c>
      <c r="C377">
        <v>1000</v>
      </c>
      <c r="D377" s="1" t="s">
        <v>7145</v>
      </c>
    </row>
    <row r="378" spans="1:4" x14ac:dyDescent="0.3">
      <c r="A378" s="1" t="s">
        <v>4</v>
      </c>
      <c r="B378" s="2">
        <v>44412.438761574071</v>
      </c>
      <c r="C378">
        <v>1000</v>
      </c>
      <c r="D378" s="1" t="s">
        <v>7145</v>
      </c>
    </row>
    <row r="379" spans="1:4" x14ac:dyDescent="0.3">
      <c r="A379" s="1" t="s">
        <v>4</v>
      </c>
      <c r="B379" s="2">
        <v>44412.43886574074</v>
      </c>
      <c r="C379">
        <v>1000</v>
      </c>
      <c r="D379" s="1" t="s">
        <v>7146</v>
      </c>
    </row>
    <row r="380" spans="1:4" x14ac:dyDescent="0.3">
      <c r="A380" s="1" t="s">
        <v>4</v>
      </c>
      <c r="B380" s="2">
        <v>44412.438981481479</v>
      </c>
      <c r="C380">
        <v>1000</v>
      </c>
      <c r="D380" s="1" t="s">
        <v>7147</v>
      </c>
    </row>
    <row r="381" spans="1:4" x14ac:dyDescent="0.3">
      <c r="A381" s="1" t="s">
        <v>4</v>
      </c>
      <c r="B381" s="2">
        <v>44412.439085648148</v>
      </c>
      <c r="C381">
        <v>1000</v>
      </c>
      <c r="D381" s="1" t="s">
        <v>7147</v>
      </c>
    </row>
    <row r="382" spans="1:4" x14ac:dyDescent="0.3">
      <c r="A382" s="1" t="s">
        <v>4</v>
      </c>
      <c r="B382" s="2">
        <v>44412.439189814817</v>
      </c>
      <c r="C382">
        <v>1000</v>
      </c>
      <c r="D382" s="1" t="s">
        <v>7148</v>
      </c>
    </row>
    <row r="383" spans="1:4" x14ac:dyDescent="0.3">
      <c r="A383" s="1" t="s">
        <v>4</v>
      </c>
      <c r="B383" s="2">
        <v>44412.439293981479</v>
      </c>
      <c r="C383">
        <v>1000</v>
      </c>
      <c r="D383" s="1" t="s">
        <v>7147</v>
      </c>
    </row>
    <row r="384" spans="1:4" x14ac:dyDescent="0.3">
      <c r="A384" s="1" t="s">
        <v>4</v>
      </c>
      <c r="B384" s="2">
        <v>44412.439409722225</v>
      </c>
      <c r="C384">
        <v>1000</v>
      </c>
      <c r="D384" s="1" t="s">
        <v>7147</v>
      </c>
    </row>
    <row r="385" spans="1:4" x14ac:dyDescent="0.3">
      <c r="A385" s="1" t="s">
        <v>4</v>
      </c>
      <c r="B385" s="2">
        <v>44412.439502314817</v>
      </c>
      <c r="C385">
        <v>1000</v>
      </c>
      <c r="D385" s="1" t="s">
        <v>7147</v>
      </c>
    </row>
    <row r="386" spans="1:4" x14ac:dyDescent="0.3">
      <c r="A386" s="1" t="s">
        <v>4</v>
      </c>
      <c r="B386" s="2">
        <v>44412.439618055556</v>
      </c>
      <c r="C386">
        <v>1000</v>
      </c>
      <c r="D386" s="1" t="s">
        <v>7149</v>
      </c>
    </row>
    <row r="387" spans="1:4" x14ac:dyDescent="0.3">
      <c r="A387" s="1" t="s">
        <v>4</v>
      </c>
      <c r="B387" s="2">
        <v>44412.439710648148</v>
      </c>
      <c r="C387">
        <v>1000</v>
      </c>
      <c r="D387" s="1" t="s">
        <v>7149</v>
      </c>
    </row>
    <row r="388" spans="1:4" x14ac:dyDescent="0.3">
      <c r="A388" s="1" t="s">
        <v>4</v>
      </c>
      <c r="B388" s="2">
        <v>44412.439814814818</v>
      </c>
      <c r="C388">
        <v>1000</v>
      </c>
      <c r="D388" s="1" t="s">
        <v>7149</v>
      </c>
    </row>
    <row r="389" spans="1:4" x14ac:dyDescent="0.3">
      <c r="A389" s="1" t="s">
        <v>4</v>
      </c>
      <c r="B389" s="2">
        <v>44412.439918981479</v>
      </c>
      <c r="C389">
        <v>1000</v>
      </c>
      <c r="D389" s="1" t="s">
        <v>7149</v>
      </c>
    </row>
    <row r="390" spans="1:4" x14ac:dyDescent="0.3">
      <c r="A390" s="1" t="s">
        <v>4</v>
      </c>
      <c r="B390" s="2">
        <v>44412.440034722225</v>
      </c>
      <c r="C390">
        <v>1000</v>
      </c>
      <c r="D390" s="1" t="s">
        <v>7149</v>
      </c>
    </row>
    <row r="391" spans="1:4" x14ac:dyDescent="0.3">
      <c r="A391" s="1" t="s">
        <v>4</v>
      </c>
      <c r="B391" s="2">
        <v>44412.440127314818</v>
      </c>
      <c r="C391">
        <v>1000</v>
      </c>
      <c r="D391" s="1" t="s">
        <v>7149</v>
      </c>
    </row>
    <row r="392" spans="1:4" x14ac:dyDescent="0.3">
      <c r="A392" s="1" t="s">
        <v>4</v>
      </c>
      <c r="B392" s="2">
        <v>44412.44021990741</v>
      </c>
      <c r="C392">
        <v>1000</v>
      </c>
      <c r="D392" s="1" t="s">
        <v>7149</v>
      </c>
    </row>
    <row r="393" spans="1:4" x14ac:dyDescent="0.3">
      <c r="A393" s="1" t="s">
        <v>4</v>
      </c>
      <c r="B393" s="2">
        <v>44412.440335648149</v>
      </c>
      <c r="C393">
        <v>1000</v>
      </c>
      <c r="D393" s="1" t="s">
        <v>7149</v>
      </c>
    </row>
    <row r="394" spans="1:4" x14ac:dyDescent="0.3">
      <c r="A394" s="1" t="s">
        <v>4</v>
      </c>
      <c r="B394" s="2">
        <v>44412.440428240741</v>
      </c>
      <c r="C394">
        <v>1000</v>
      </c>
      <c r="D394" s="1" t="s">
        <v>7150</v>
      </c>
    </row>
    <row r="395" spans="1:4" x14ac:dyDescent="0.3">
      <c r="A395" s="1" t="s">
        <v>4</v>
      </c>
      <c r="B395" s="2">
        <v>44412.44054398148</v>
      </c>
      <c r="C395">
        <v>1000</v>
      </c>
      <c r="D395" s="1" t="s">
        <v>7150</v>
      </c>
    </row>
    <row r="396" spans="1:4" x14ac:dyDescent="0.3">
      <c r="A396" s="1" t="s">
        <v>4</v>
      </c>
      <c r="B396" s="2">
        <v>44412.440671296295</v>
      </c>
      <c r="C396">
        <v>1000</v>
      </c>
      <c r="D396" s="1" t="s">
        <v>7150</v>
      </c>
    </row>
    <row r="397" spans="1:4" x14ac:dyDescent="0.3">
      <c r="A397" s="1" t="s">
        <v>4</v>
      </c>
      <c r="B397" s="2">
        <v>44412.440775462965</v>
      </c>
      <c r="C397">
        <v>1000</v>
      </c>
      <c r="D397" s="1" t="s">
        <v>7150</v>
      </c>
    </row>
    <row r="398" spans="1:4" x14ac:dyDescent="0.3">
      <c r="A398" s="1" t="s">
        <v>4</v>
      </c>
      <c r="B398" s="2">
        <v>44412.440879629627</v>
      </c>
      <c r="C398">
        <v>1000</v>
      </c>
      <c r="D398" s="1" t="s">
        <v>7150</v>
      </c>
    </row>
    <row r="399" spans="1:4" x14ac:dyDescent="0.3">
      <c r="A399" s="1" t="s">
        <v>4</v>
      </c>
      <c r="B399" s="2">
        <v>44412.440983796296</v>
      </c>
      <c r="C399">
        <v>1000</v>
      </c>
      <c r="D399" s="1" t="s">
        <v>7150</v>
      </c>
    </row>
    <row r="400" spans="1:4" x14ac:dyDescent="0.3">
      <c r="A400" s="1" t="s">
        <v>4</v>
      </c>
      <c r="B400" s="2">
        <v>44412.441099537034</v>
      </c>
      <c r="C400">
        <v>1000</v>
      </c>
      <c r="D400" s="1" t="s">
        <v>7150</v>
      </c>
    </row>
    <row r="401" spans="1:4" x14ac:dyDescent="0.3">
      <c r="A401" s="1" t="s">
        <v>4</v>
      </c>
      <c r="B401" s="2">
        <v>44412.441203703704</v>
      </c>
      <c r="C401">
        <v>1000</v>
      </c>
      <c r="D401" s="1" t="s">
        <v>7150</v>
      </c>
    </row>
    <row r="402" spans="1:4" x14ac:dyDescent="0.3">
      <c r="A402" s="1" t="s">
        <v>4</v>
      </c>
      <c r="B402" s="2">
        <v>44412.441307870373</v>
      </c>
      <c r="C402">
        <v>1000</v>
      </c>
      <c r="D402" s="1" t="s">
        <v>7149</v>
      </c>
    </row>
    <row r="403" spans="1:4" x14ac:dyDescent="0.3">
      <c r="A403" s="1" t="s">
        <v>4</v>
      </c>
      <c r="B403" s="2">
        <v>44412.441400462965</v>
      </c>
      <c r="C403">
        <v>1000</v>
      </c>
      <c r="D403" s="1" t="s">
        <v>7149</v>
      </c>
    </row>
    <row r="404" spans="1:4" x14ac:dyDescent="0.3">
      <c r="A404" s="1" t="s">
        <v>4</v>
      </c>
      <c r="B404" s="2">
        <v>44412.441504629627</v>
      </c>
      <c r="C404">
        <v>1000</v>
      </c>
      <c r="D404" s="1" t="s">
        <v>7150</v>
      </c>
    </row>
    <row r="405" spans="1:4" x14ac:dyDescent="0.3">
      <c r="A405" s="1" t="s">
        <v>4</v>
      </c>
      <c r="B405" s="2">
        <v>44412.44159722222</v>
      </c>
      <c r="C405">
        <v>1000</v>
      </c>
      <c r="D405" s="1" t="s">
        <v>7150</v>
      </c>
    </row>
    <row r="406" spans="1:4" x14ac:dyDescent="0.3">
      <c r="A406" s="1" t="s">
        <v>4</v>
      </c>
      <c r="B406" s="2">
        <v>44412.441701388889</v>
      </c>
      <c r="C406">
        <v>1000</v>
      </c>
      <c r="D406" s="1" t="s">
        <v>7151</v>
      </c>
    </row>
    <row r="407" spans="1:4" x14ac:dyDescent="0.3">
      <c r="A407" s="1" t="s">
        <v>4</v>
      </c>
      <c r="B407" s="2">
        <v>44412.441805555558</v>
      </c>
      <c r="C407">
        <v>1000</v>
      </c>
      <c r="D407" s="1" t="s">
        <v>7151</v>
      </c>
    </row>
    <row r="408" spans="1:4" x14ac:dyDescent="0.3">
      <c r="A408" s="1" t="s">
        <v>4</v>
      </c>
      <c r="B408" s="2">
        <v>44412.44189814815</v>
      </c>
      <c r="C408">
        <v>1000</v>
      </c>
      <c r="D408" s="1" t="s">
        <v>7151</v>
      </c>
    </row>
    <row r="409" spans="1:4" x14ac:dyDescent="0.3">
      <c r="A409" s="1" t="s">
        <v>4</v>
      </c>
      <c r="B409" s="2">
        <v>44412.442002314812</v>
      </c>
      <c r="C409">
        <v>1000</v>
      </c>
      <c r="D409" s="1" t="s">
        <v>7150</v>
      </c>
    </row>
    <row r="410" spans="1:4" x14ac:dyDescent="0.3">
      <c r="A410" s="1" t="s">
        <v>4</v>
      </c>
      <c r="B410" s="2">
        <v>44412.442106481481</v>
      </c>
      <c r="C410">
        <v>1000</v>
      </c>
      <c r="D410" s="1" t="s">
        <v>7150</v>
      </c>
    </row>
    <row r="411" spans="1:4" x14ac:dyDescent="0.3">
      <c r="A411" s="1" t="s">
        <v>4</v>
      </c>
      <c r="B411" s="2">
        <v>44412.442210648151</v>
      </c>
      <c r="C411">
        <v>1000</v>
      </c>
      <c r="D411" s="1" t="s">
        <v>7150</v>
      </c>
    </row>
    <row r="412" spans="1:4" x14ac:dyDescent="0.3">
      <c r="A412" s="1" t="s">
        <v>4</v>
      </c>
      <c r="B412" s="2">
        <v>44412.442326388889</v>
      </c>
      <c r="C412">
        <v>1000</v>
      </c>
      <c r="D412" s="1" t="s">
        <v>7151</v>
      </c>
    </row>
    <row r="413" spans="1:4" x14ac:dyDescent="0.3">
      <c r="A413" s="1" t="s">
        <v>4</v>
      </c>
      <c r="B413" s="2">
        <v>44412.442418981482</v>
      </c>
      <c r="C413">
        <v>1000</v>
      </c>
      <c r="D413" s="1" t="s">
        <v>7151</v>
      </c>
    </row>
    <row r="414" spans="1:4" x14ac:dyDescent="0.3">
      <c r="A414" s="1" t="s">
        <v>4</v>
      </c>
      <c r="B414" s="2">
        <v>44412.442523148151</v>
      </c>
      <c r="C414">
        <v>1000</v>
      </c>
      <c r="D414" s="1" t="s">
        <v>7152</v>
      </c>
    </row>
    <row r="415" spans="1:4" x14ac:dyDescent="0.3">
      <c r="A415" s="1" t="s">
        <v>4</v>
      </c>
      <c r="B415" s="2">
        <v>44412.44263888889</v>
      </c>
      <c r="C415">
        <v>1000</v>
      </c>
      <c r="D415" s="1" t="s">
        <v>7152</v>
      </c>
    </row>
    <row r="416" spans="1:4" x14ac:dyDescent="0.3">
      <c r="A416" s="1" t="s">
        <v>4</v>
      </c>
      <c r="B416" s="2">
        <v>44412.442731481482</v>
      </c>
      <c r="C416">
        <v>1000</v>
      </c>
      <c r="D416" s="1" t="s">
        <v>7153</v>
      </c>
    </row>
    <row r="417" spans="1:4" x14ac:dyDescent="0.3">
      <c r="A417" s="1" t="s">
        <v>4</v>
      </c>
      <c r="B417" s="2">
        <v>44412.442824074074</v>
      </c>
      <c r="C417">
        <v>1000</v>
      </c>
      <c r="D417" s="1" t="s">
        <v>7153</v>
      </c>
    </row>
    <row r="418" spans="1:4" x14ac:dyDescent="0.3">
      <c r="A418" s="1" t="s">
        <v>4</v>
      </c>
      <c r="B418" s="2">
        <v>44412.442916666667</v>
      </c>
      <c r="C418">
        <v>1000</v>
      </c>
      <c r="D418" s="1" t="s">
        <v>7153</v>
      </c>
    </row>
    <row r="419" spans="1:4" x14ac:dyDescent="0.3">
      <c r="A419" s="1" t="s">
        <v>4</v>
      </c>
      <c r="B419" s="2">
        <v>44412.443020833336</v>
      </c>
      <c r="C419">
        <v>1000</v>
      </c>
      <c r="D419" s="1" t="s">
        <v>7154</v>
      </c>
    </row>
    <row r="420" spans="1:4" x14ac:dyDescent="0.3">
      <c r="A420" s="1" t="s">
        <v>4</v>
      </c>
      <c r="B420" s="2">
        <v>44412.443136574075</v>
      </c>
      <c r="C420">
        <v>1000</v>
      </c>
      <c r="D420" s="1" t="s">
        <v>7155</v>
      </c>
    </row>
    <row r="421" spans="1:4" x14ac:dyDescent="0.3">
      <c r="A421" s="1" t="s">
        <v>4</v>
      </c>
      <c r="B421" s="2">
        <v>44412.443240740744</v>
      </c>
      <c r="C421">
        <v>1000</v>
      </c>
      <c r="D421" s="1" t="s">
        <v>7156</v>
      </c>
    </row>
    <row r="422" spans="1:4" x14ac:dyDescent="0.3">
      <c r="A422" s="1" t="s">
        <v>4</v>
      </c>
      <c r="B422" s="2">
        <v>44412.443333333336</v>
      </c>
      <c r="C422">
        <v>1000</v>
      </c>
      <c r="D422" s="1" t="s">
        <v>7154</v>
      </c>
    </row>
    <row r="423" spans="1:4" x14ac:dyDescent="0.3">
      <c r="A423" s="1" t="s">
        <v>4</v>
      </c>
      <c r="B423" s="2">
        <v>44412.443437499998</v>
      </c>
      <c r="C423">
        <v>1000</v>
      </c>
      <c r="D423" s="1" t="s">
        <v>7154</v>
      </c>
    </row>
    <row r="424" spans="1:4" x14ac:dyDescent="0.3">
      <c r="A424" s="1" t="s">
        <v>4</v>
      </c>
      <c r="B424" s="2">
        <v>44412.443541666667</v>
      </c>
      <c r="C424">
        <v>1000</v>
      </c>
      <c r="D424" s="1" t="s">
        <v>7154</v>
      </c>
    </row>
    <row r="425" spans="1:4" x14ac:dyDescent="0.3">
      <c r="A425" s="1" t="s">
        <v>4</v>
      </c>
      <c r="B425" s="2">
        <v>44412.443645833337</v>
      </c>
      <c r="C425">
        <v>1000</v>
      </c>
      <c r="D425" s="1" t="s">
        <v>7157</v>
      </c>
    </row>
    <row r="426" spans="1:4" x14ac:dyDescent="0.3">
      <c r="A426" s="1" t="s">
        <v>4</v>
      </c>
      <c r="B426" s="2">
        <v>44412.443749999999</v>
      </c>
      <c r="C426">
        <v>1000</v>
      </c>
      <c r="D426" s="1" t="s">
        <v>7158</v>
      </c>
    </row>
    <row r="427" spans="1:4" x14ac:dyDescent="0.3">
      <c r="A427" s="1" t="s">
        <v>4</v>
      </c>
      <c r="B427" s="2">
        <v>44412.443842592591</v>
      </c>
      <c r="C427">
        <v>1000</v>
      </c>
      <c r="D427" s="1" t="s">
        <v>7159</v>
      </c>
    </row>
    <row r="428" spans="1:4" x14ac:dyDescent="0.3">
      <c r="A428" s="1" t="s">
        <v>4</v>
      </c>
      <c r="B428" s="2">
        <v>44412.44394675926</v>
      </c>
      <c r="C428">
        <v>1000</v>
      </c>
      <c r="D428" s="1" t="s">
        <v>7160</v>
      </c>
    </row>
    <row r="429" spans="1:4" x14ac:dyDescent="0.3">
      <c r="A429" s="1" t="s">
        <v>4</v>
      </c>
      <c r="B429" s="2">
        <v>44412.444050925929</v>
      </c>
      <c r="C429">
        <v>1000</v>
      </c>
      <c r="D429" s="1" t="s">
        <v>7160</v>
      </c>
    </row>
    <row r="430" spans="1:4" x14ac:dyDescent="0.3">
      <c r="A430" s="1" t="s">
        <v>4</v>
      </c>
      <c r="B430" s="2">
        <v>44412.444143518522</v>
      </c>
      <c r="C430">
        <v>1000</v>
      </c>
      <c r="D430" s="1" t="s">
        <v>7161</v>
      </c>
    </row>
    <row r="431" spans="1:4" x14ac:dyDescent="0.3">
      <c r="A431" s="1" t="s">
        <v>4</v>
      </c>
      <c r="B431" s="2">
        <v>44412.44425925926</v>
      </c>
      <c r="C431">
        <v>1000</v>
      </c>
      <c r="D431" s="1" t="s">
        <v>7161</v>
      </c>
    </row>
    <row r="432" spans="1:4" x14ac:dyDescent="0.3">
      <c r="A432" s="1" t="s">
        <v>4</v>
      </c>
      <c r="B432" s="2">
        <v>44412.444363425922</v>
      </c>
      <c r="C432">
        <v>1000</v>
      </c>
      <c r="D432" s="1" t="s">
        <v>7161</v>
      </c>
    </row>
    <row r="433" spans="1:4" x14ac:dyDescent="0.3">
      <c r="A433" s="1" t="s">
        <v>4</v>
      </c>
      <c r="B433" s="2">
        <v>44412.444456018522</v>
      </c>
      <c r="C433">
        <v>1000</v>
      </c>
      <c r="D433" s="1" t="s">
        <v>7161</v>
      </c>
    </row>
    <row r="434" spans="1:4" x14ac:dyDescent="0.3">
      <c r="A434" s="1" t="s">
        <v>4</v>
      </c>
      <c r="B434" s="2">
        <v>44412.444571759261</v>
      </c>
      <c r="C434">
        <v>1000</v>
      </c>
      <c r="D434" s="1" t="s">
        <v>7161</v>
      </c>
    </row>
    <row r="435" spans="1:4" x14ac:dyDescent="0.3">
      <c r="A435" s="1" t="s">
        <v>4</v>
      </c>
      <c r="B435" s="2">
        <v>44412.444664351853</v>
      </c>
      <c r="C435">
        <v>1000</v>
      </c>
      <c r="D435" s="1" t="s">
        <v>7161</v>
      </c>
    </row>
    <row r="436" spans="1:4" x14ac:dyDescent="0.3">
      <c r="A436" s="1" t="s">
        <v>4</v>
      </c>
      <c r="B436" s="2">
        <v>44412.444780092592</v>
      </c>
      <c r="C436">
        <v>1000</v>
      </c>
      <c r="D436" s="1" t="s">
        <v>7161</v>
      </c>
    </row>
    <row r="437" spans="1:4" x14ac:dyDescent="0.3">
      <c r="A437" s="1" t="s">
        <v>4</v>
      </c>
      <c r="B437" s="2">
        <v>44412.444884259261</v>
      </c>
      <c r="C437">
        <v>1000</v>
      </c>
      <c r="D437" s="1" t="s">
        <v>7161</v>
      </c>
    </row>
    <row r="438" spans="1:4" x14ac:dyDescent="0.3">
      <c r="A438" s="1" t="s">
        <v>4</v>
      </c>
      <c r="B438" s="2">
        <v>44412.444976851853</v>
      </c>
      <c r="C438">
        <v>1000</v>
      </c>
      <c r="D438" s="1" t="s">
        <v>7162</v>
      </c>
    </row>
    <row r="439" spans="1:4" x14ac:dyDescent="0.3">
      <c r="A439" s="1" t="s">
        <v>4</v>
      </c>
      <c r="B439" s="2">
        <v>44412.445081018515</v>
      </c>
      <c r="C439">
        <v>1000</v>
      </c>
      <c r="D439" s="1" t="s">
        <v>7162</v>
      </c>
    </row>
    <row r="440" spans="1:4" x14ac:dyDescent="0.3">
      <c r="A440" s="1" t="s">
        <v>4</v>
      </c>
      <c r="B440" s="2">
        <v>44412.445173611108</v>
      </c>
      <c r="C440">
        <v>1000</v>
      </c>
      <c r="D440" s="1" t="s">
        <v>7163</v>
      </c>
    </row>
    <row r="441" spans="1:4" x14ac:dyDescent="0.3">
      <c r="A441" s="1" t="s">
        <v>4</v>
      </c>
      <c r="B441" s="2">
        <v>44412.445289351854</v>
      </c>
      <c r="C441">
        <v>1000</v>
      </c>
      <c r="D441" s="1" t="s">
        <v>7164</v>
      </c>
    </row>
    <row r="442" spans="1:4" x14ac:dyDescent="0.3">
      <c r="A442" s="1" t="s">
        <v>4</v>
      </c>
      <c r="B442" s="2">
        <v>44412.445381944446</v>
      </c>
      <c r="C442">
        <v>1000</v>
      </c>
      <c r="D442" s="1" t="s">
        <v>7164</v>
      </c>
    </row>
    <row r="443" spans="1:4" x14ac:dyDescent="0.3">
      <c r="A443" s="1" t="s">
        <v>4</v>
      </c>
      <c r="B443" s="2">
        <v>44412.445486111108</v>
      </c>
      <c r="C443">
        <v>1000</v>
      </c>
      <c r="D443" s="1" t="s">
        <v>7164</v>
      </c>
    </row>
    <row r="444" spans="1:4" x14ac:dyDescent="0.3">
      <c r="A444" s="1" t="s">
        <v>4</v>
      </c>
      <c r="B444" s="2">
        <v>44412.445601851854</v>
      </c>
      <c r="C444">
        <v>1000</v>
      </c>
      <c r="D444" s="1" t="s">
        <v>7164</v>
      </c>
    </row>
    <row r="445" spans="1:4" x14ac:dyDescent="0.3">
      <c r="A445" s="1" t="s">
        <v>4</v>
      </c>
      <c r="B445" s="2">
        <v>44412.445706018516</v>
      </c>
      <c r="C445">
        <v>1000</v>
      </c>
      <c r="D445" s="1" t="s">
        <v>7165</v>
      </c>
    </row>
    <row r="446" spans="1:4" x14ac:dyDescent="0.3">
      <c r="A446" s="1" t="s">
        <v>4</v>
      </c>
      <c r="B446" s="2">
        <v>44412.445810185185</v>
      </c>
      <c r="C446">
        <v>1000</v>
      </c>
      <c r="D446" s="1" t="s">
        <v>7165</v>
      </c>
    </row>
    <row r="447" spans="1:4" x14ac:dyDescent="0.3">
      <c r="A447" s="1" t="s">
        <v>4</v>
      </c>
      <c r="B447" s="2">
        <v>44412.445914351854</v>
      </c>
      <c r="C447">
        <v>1000</v>
      </c>
      <c r="D447" s="1" t="s">
        <v>7166</v>
      </c>
    </row>
    <row r="448" spans="1:4" x14ac:dyDescent="0.3">
      <c r="A448" s="1" t="s">
        <v>4</v>
      </c>
      <c r="B448" s="2">
        <v>44412.446018518516</v>
      </c>
      <c r="C448">
        <v>1000</v>
      </c>
      <c r="D448" s="1" t="s">
        <v>7167</v>
      </c>
    </row>
    <row r="449" spans="1:4" x14ac:dyDescent="0.3">
      <c r="A449" s="1" t="s">
        <v>4</v>
      </c>
      <c r="B449" s="2">
        <v>44412.446111111109</v>
      </c>
      <c r="C449">
        <v>1000</v>
      </c>
      <c r="D449" s="1" t="s">
        <v>7167</v>
      </c>
    </row>
    <row r="450" spans="1:4" x14ac:dyDescent="0.3">
      <c r="A450" s="1" t="s">
        <v>4</v>
      </c>
      <c r="B450" s="2">
        <v>44412.446215277778</v>
      </c>
      <c r="C450">
        <v>1000</v>
      </c>
      <c r="D450" s="1" t="s">
        <v>7167</v>
      </c>
    </row>
    <row r="451" spans="1:4" x14ac:dyDescent="0.3">
      <c r="A451" s="1" t="s">
        <v>4</v>
      </c>
      <c r="B451" s="2">
        <v>44412.44630787037</v>
      </c>
      <c r="C451">
        <v>1000</v>
      </c>
      <c r="D451" s="1" t="s">
        <v>7167</v>
      </c>
    </row>
    <row r="452" spans="1:4" x14ac:dyDescent="0.3">
      <c r="A452" s="1" t="s">
        <v>4</v>
      </c>
      <c r="B452" s="2">
        <v>44412.446423611109</v>
      </c>
      <c r="C452">
        <v>1000</v>
      </c>
      <c r="D452" s="1" t="s">
        <v>7167</v>
      </c>
    </row>
    <row r="453" spans="1:4" x14ac:dyDescent="0.3">
      <c r="A453" s="1" t="s">
        <v>4</v>
      </c>
      <c r="B453" s="2">
        <v>44412.446527777778</v>
      </c>
      <c r="C453">
        <v>1000</v>
      </c>
      <c r="D453" s="1" t="s">
        <v>7168</v>
      </c>
    </row>
    <row r="454" spans="1:4" x14ac:dyDescent="0.3">
      <c r="A454" s="1" t="s">
        <v>4</v>
      </c>
      <c r="B454" s="2">
        <v>44412.446620370371</v>
      </c>
      <c r="C454">
        <v>1000</v>
      </c>
      <c r="D454" s="1" t="s">
        <v>7168</v>
      </c>
    </row>
    <row r="455" spans="1:4" x14ac:dyDescent="0.3">
      <c r="A455" s="1" t="s">
        <v>4</v>
      </c>
      <c r="B455" s="2">
        <v>44412.44672453704</v>
      </c>
      <c r="C455">
        <v>1000</v>
      </c>
      <c r="D455" s="1" t="s">
        <v>7169</v>
      </c>
    </row>
    <row r="456" spans="1:4" x14ac:dyDescent="0.3">
      <c r="A456" s="1" t="s">
        <v>4</v>
      </c>
      <c r="B456" s="2">
        <v>44412.446828703702</v>
      </c>
      <c r="C456">
        <v>1000</v>
      </c>
      <c r="D456" s="1" t="s">
        <v>7169</v>
      </c>
    </row>
    <row r="457" spans="1:4" x14ac:dyDescent="0.3">
      <c r="A457" s="1" t="s">
        <v>4</v>
      </c>
      <c r="B457" s="2">
        <v>44412.446921296294</v>
      </c>
      <c r="C457">
        <v>1000</v>
      </c>
      <c r="D457" s="1" t="s">
        <v>7169</v>
      </c>
    </row>
    <row r="458" spans="1:4" x14ac:dyDescent="0.3">
      <c r="A458" s="1" t="s">
        <v>4</v>
      </c>
      <c r="B458" s="2">
        <v>44412.447025462963</v>
      </c>
      <c r="C458">
        <v>1000</v>
      </c>
      <c r="D458" s="1" t="s">
        <v>7170</v>
      </c>
    </row>
    <row r="459" spans="1:4" x14ac:dyDescent="0.3">
      <c r="A459" s="1" t="s">
        <v>4</v>
      </c>
      <c r="B459" s="2">
        <v>44412.447118055556</v>
      </c>
      <c r="C459">
        <v>1000</v>
      </c>
      <c r="D459" s="1" t="s">
        <v>7170</v>
      </c>
    </row>
    <row r="460" spans="1:4" x14ac:dyDescent="0.3">
      <c r="A460" s="1" t="s">
        <v>4</v>
      </c>
      <c r="B460" s="2">
        <v>44412.447233796294</v>
      </c>
      <c r="C460">
        <v>1000</v>
      </c>
      <c r="D460" s="1" t="s">
        <v>7126</v>
      </c>
    </row>
    <row r="461" spans="1:4" x14ac:dyDescent="0.3">
      <c r="A461" s="1" t="s">
        <v>4</v>
      </c>
      <c r="B461" s="2">
        <v>44412.447337962964</v>
      </c>
      <c r="C461">
        <v>1000</v>
      </c>
      <c r="D461" s="1" t="s">
        <v>7126</v>
      </c>
    </row>
    <row r="462" spans="1:4" x14ac:dyDescent="0.3">
      <c r="A462" s="1" t="s">
        <v>4</v>
      </c>
      <c r="B462" s="2">
        <v>44412.447442129633</v>
      </c>
      <c r="C462">
        <v>1000</v>
      </c>
      <c r="D462" s="1" t="s">
        <v>7126</v>
      </c>
    </row>
    <row r="463" spans="1:4" x14ac:dyDescent="0.3">
      <c r="A463" s="1" t="s">
        <v>4</v>
      </c>
      <c r="B463" s="2">
        <v>44412.447534722225</v>
      </c>
      <c r="C463">
        <v>1000</v>
      </c>
      <c r="D463" s="1" t="s">
        <v>7126</v>
      </c>
    </row>
    <row r="464" spans="1:4" x14ac:dyDescent="0.3">
      <c r="A464" s="1" t="s">
        <v>4</v>
      </c>
      <c r="B464" s="2">
        <v>44412.447638888887</v>
      </c>
      <c r="C464">
        <v>1000</v>
      </c>
      <c r="D464" s="1" t="s">
        <v>7126</v>
      </c>
    </row>
    <row r="465" spans="1:4" x14ac:dyDescent="0.3">
      <c r="A465" s="1" t="s">
        <v>4</v>
      </c>
      <c r="B465" s="2">
        <v>44412.447731481479</v>
      </c>
      <c r="C465">
        <v>1000</v>
      </c>
      <c r="D465" s="1" t="s">
        <v>7126</v>
      </c>
    </row>
    <row r="466" spans="1:4" x14ac:dyDescent="0.3">
      <c r="A466" s="1" t="s">
        <v>4</v>
      </c>
      <c r="B466" s="2">
        <v>44412.447847222225</v>
      </c>
      <c r="C466">
        <v>1000</v>
      </c>
      <c r="D466" s="1" t="s">
        <v>7126</v>
      </c>
    </row>
    <row r="467" spans="1:4" x14ac:dyDescent="0.3">
      <c r="A467" s="1" t="s">
        <v>4</v>
      </c>
      <c r="B467" s="2">
        <v>44412.447939814818</v>
      </c>
      <c r="C467">
        <v>1000</v>
      </c>
      <c r="D467" s="1" t="s">
        <v>7126</v>
      </c>
    </row>
    <row r="468" spans="1:4" x14ac:dyDescent="0.3">
      <c r="A468" s="1" t="s">
        <v>4</v>
      </c>
      <c r="B468" s="2">
        <v>44412.44804398148</v>
      </c>
      <c r="C468">
        <v>1000</v>
      </c>
      <c r="D468" s="1" t="s">
        <v>7126</v>
      </c>
    </row>
    <row r="469" spans="1:4" x14ac:dyDescent="0.3">
      <c r="A469" s="1" t="s">
        <v>4</v>
      </c>
      <c r="B469" s="2">
        <v>44412.448148148149</v>
      </c>
      <c r="C469">
        <v>1000</v>
      </c>
      <c r="D469" s="1" t="s">
        <v>7171</v>
      </c>
    </row>
    <row r="470" spans="1:4" x14ac:dyDescent="0.3">
      <c r="A470" s="1" t="s">
        <v>4</v>
      </c>
      <c r="B470" s="2">
        <v>44412.448252314818</v>
      </c>
      <c r="C470">
        <v>1000</v>
      </c>
      <c r="D470" s="1" t="s">
        <v>7171</v>
      </c>
    </row>
    <row r="471" spans="1:4" x14ac:dyDescent="0.3">
      <c r="A471" s="1" t="s">
        <v>4</v>
      </c>
      <c r="B471" s="2">
        <v>44412.44835648148</v>
      </c>
      <c r="C471">
        <v>1000</v>
      </c>
      <c r="D471" s="1" t="s">
        <v>7171</v>
      </c>
    </row>
    <row r="472" spans="1:4" x14ac:dyDescent="0.3">
      <c r="A472" s="1" t="s">
        <v>4</v>
      </c>
      <c r="B472" s="2">
        <v>44412.448460648149</v>
      </c>
      <c r="C472">
        <v>1000</v>
      </c>
      <c r="D472" s="1" t="s">
        <v>7171</v>
      </c>
    </row>
    <row r="473" spans="1:4" x14ac:dyDescent="0.3">
      <c r="A473" s="1" t="s">
        <v>4</v>
      </c>
      <c r="B473" s="2">
        <v>44412.448553240742</v>
      </c>
      <c r="C473">
        <v>1000</v>
      </c>
      <c r="D473" s="1" t="s">
        <v>7172</v>
      </c>
    </row>
    <row r="474" spans="1:4" x14ac:dyDescent="0.3">
      <c r="A474" s="1" t="s">
        <v>4</v>
      </c>
      <c r="B474" s="2">
        <v>44412.448657407411</v>
      </c>
      <c r="C474">
        <v>1000</v>
      </c>
      <c r="D474" s="1" t="s">
        <v>7172</v>
      </c>
    </row>
    <row r="475" spans="1:4" x14ac:dyDescent="0.3">
      <c r="A475" s="1" t="s">
        <v>4</v>
      </c>
      <c r="B475" s="2">
        <v>44412.448761574073</v>
      </c>
      <c r="C475">
        <v>1000</v>
      </c>
      <c r="D475" s="1" t="s">
        <v>7173</v>
      </c>
    </row>
    <row r="476" spans="1:4" x14ac:dyDescent="0.3">
      <c r="A476" s="1" t="s">
        <v>4</v>
      </c>
      <c r="B476" s="2">
        <v>44412.448854166665</v>
      </c>
      <c r="C476">
        <v>1000</v>
      </c>
      <c r="D476" s="1" t="s">
        <v>7173</v>
      </c>
    </row>
    <row r="477" spans="1:4" x14ac:dyDescent="0.3">
      <c r="A477" s="1" t="s">
        <v>4</v>
      </c>
      <c r="B477" s="2">
        <v>44412.448958333334</v>
      </c>
      <c r="C477">
        <v>1000</v>
      </c>
      <c r="D477" s="1" t="s">
        <v>7173</v>
      </c>
    </row>
    <row r="478" spans="1:4" x14ac:dyDescent="0.3">
      <c r="A478" s="1" t="s">
        <v>4</v>
      </c>
      <c r="B478" s="2">
        <v>44412.449050925927</v>
      </c>
      <c r="C478">
        <v>1000</v>
      </c>
      <c r="D478" s="1" t="s">
        <v>7174</v>
      </c>
    </row>
    <row r="479" spans="1:4" x14ac:dyDescent="0.3">
      <c r="A479" s="1" t="s">
        <v>4</v>
      </c>
      <c r="B479" s="2">
        <v>44412.449143518519</v>
      </c>
      <c r="C479">
        <v>1000</v>
      </c>
      <c r="D479" s="1" t="s">
        <v>7174</v>
      </c>
    </row>
    <row r="480" spans="1:4" x14ac:dyDescent="0.3">
      <c r="A480" s="1" t="s">
        <v>4</v>
      </c>
      <c r="B480" s="2">
        <v>44412.449247685188</v>
      </c>
      <c r="C480">
        <v>1000</v>
      </c>
      <c r="D480" s="1" t="s">
        <v>7175</v>
      </c>
    </row>
    <row r="481" spans="1:4" x14ac:dyDescent="0.3">
      <c r="A481" s="1" t="s">
        <v>4</v>
      </c>
      <c r="B481" s="2">
        <v>44412.44935185185</v>
      </c>
      <c r="C481">
        <v>1000</v>
      </c>
      <c r="D481" s="1" t="s">
        <v>7176</v>
      </c>
    </row>
    <row r="482" spans="1:4" x14ac:dyDescent="0.3">
      <c r="A482" s="1" t="s">
        <v>4</v>
      </c>
      <c r="B482" s="2">
        <v>44412.449456018519</v>
      </c>
      <c r="C482">
        <v>1000</v>
      </c>
      <c r="D482" s="1" t="s">
        <v>7177</v>
      </c>
    </row>
    <row r="483" spans="1:4" x14ac:dyDescent="0.3">
      <c r="A483" s="1" t="s">
        <v>4</v>
      </c>
      <c r="B483" s="2">
        <v>44412.449548611112</v>
      </c>
      <c r="C483">
        <v>1000</v>
      </c>
      <c r="D483" s="1" t="s">
        <v>7178</v>
      </c>
    </row>
    <row r="484" spans="1:4" x14ac:dyDescent="0.3">
      <c r="A484" s="1" t="s">
        <v>4</v>
      </c>
      <c r="B484" s="2">
        <v>44412.449652777781</v>
      </c>
      <c r="C484">
        <v>1000</v>
      </c>
      <c r="D484" s="1" t="s">
        <v>7178</v>
      </c>
    </row>
    <row r="485" spans="1:4" x14ac:dyDescent="0.3">
      <c r="A485" s="1" t="s">
        <v>4</v>
      </c>
      <c r="B485" s="2">
        <v>44412.449745370373</v>
      </c>
      <c r="C485">
        <v>1000</v>
      </c>
      <c r="D485" s="1" t="s">
        <v>7178</v>
      </c>
    </row>
    <row r="486" spans="1:4" x14ac:dyDescent="0.3">
      <c r="A486" s="1" t="s">
        <v>4</v>
      </c>
      <c r="B486" s="2">
        <v>44412.449849537035</v>
      </c>
      <c r="C486">
        <v>1000</v>
      </c>
      <c r="D486" s="1" t="s">
        <v>7178</v>
      </c>
    </row>
    <row r="487" spans="1:4" x14ac:dyDescent="0.3">
      <c r="A487" s="1" t="s">
        <v>4</v>
      </c>
      <c r="B487" s="2">
        <v>44412.449942129628</v>
      </c>
      <c r="C487">
        <v>1000</v>
      </c>
      <c r="D487" s="1" t="s">
        <v>7178</v>
      </c>
    </row>
    <row r="488" spans="1:4" x14ac:dyDescent="0.3">
      <c r="A488" s="1" t="s">
        <v>4</v>
      </c>
      <c r="B488" s="2">
        <v>44412.450046296297</v>
      </c>
      <c r="C488">
        <v>1000</v>
      </c>
      <c r="D488" s="1" t="s">
        <v>7178</v>
      </c>
    </row>
    <row r="489" spans="1:4" x14ac:dyDescent="0.3">
      <c r="A489" s="1" t="s">
        <v>4</v>
      </c>
      <c r="B489" s="2">
        <v>44412.450138888889</v>
      </c>
      <c r="C489">
        <v>1000</v>
      </c>
      <c r="D489" s="1" t="s">
        <v>7178</v>
      </c>
    </row>
    <row r="490" spans="1:4" x14ac:dyDescent="0.3">
      <c r="A490" s="1" t="s">
        <v>4</v>
      </c>
      <c r="B490" s="2">
        <v>44412.450243055559</v>
      </c>
      <c r="C490">
        <v>1000</v>
      </c>
      <c r="D490" s="1" t="s">
        <v>7178</v>
      </c>
    </row>
    <row r="491" spans="1:4" x14ac:dyDescent="0.3">
      <c r="A491" s="1" t="s">
        <v>4</v>
      </c>
      <c r="B491" s="2">
        <v>44412.45034722222</v>
      </c>
      <c r="C491">
        <v>1000</v>
      </c>
      <c r="D491" s="1" t="s">
        <v>7179</v>
      </c>
    </row>
    <row r="492" spans="1:4" x14ac:dyDescent="0.3">
      <c r="A492" s="1" t="s">
        <v>4</v>
      </c>
      <c r="B492" s="2">
        <v>44412.450439814813</v>
      </c>
      <c r="C492">
        <v>1000</v>
      </c>
      <c r="D492" s="1" t="s">
        <v>7179</v>
      </c>
    </row>
    <row r="493" spans="1:4" x14ac:dyDescent="0.3">
      <c r="A493" s="1" t="s">
        <v>4</v>
      </c>
      <c r="B493" s="2">
        <v>44412.450543981482</v>
      </c>
      <c r="C493">
        <v>1000</v>
      </c>
      <c r="D493" s="1" t="s">
        <v>7180</v>
      </c>
    </row>
    <row r="494" spans="1:4" x14ac:dyDescent="0.3">
      <c r="A494" s="1" t="s">
        <v>4</v>
      </c>
      <c r="B494" s="2">
        <v>44412.450636574074</v>
      </c>
      <c r="C494">
        <v>1000</v>
      </c>
      <c r="D494" s="1" t="s">
        <v>7180</v>
      </c>
    </row>
    <row r="495" spans="1:4" x14ac:dyDescent="0.3">
      <c r="A495" s="1" t="s">
        <v>4</v>
      </c>
      <c r="B495" s="2">
        <v>44412.450740740744</v>
      </c>
      <c r="C495">
        <v>1000</v>
      </c>
      <c r="D495" s="1" t="s">
        <v>7181</v>
      </c>
    </row>
    <row r="496" spans="1:4" x14ac:dyDescent="0.3">
      <c r="A496" s="1" t="s">
        <v>4</v>
      </c>
      <c r="B496" s="2">
        <v>44412.450868055559</v>
      </c>
      <c r="C496">
        <v>1000</v>
      </c>
      <c r="D496" s="1" t="s">
        <v>7181</v>
      </c>
    </row>
    <row r="497" spans="1:4" x14ac:dyDescent="0.3">
      <c r="A497" s="1" t="s">
        <v>4</v>
      </c>
      <c r="B497" s="2">
        <v>44412.450972222221</v>
      </c>
      <c r="C497">
        <v>1000</v>
      </c>
      <c r="D497" s="1" t="s">
        <v>7181</v>
      </c>
    </row>
    <row r="498" spans="1:4" x14ac:dyDescent="0.3">
      <c r="A498" s="1" t="s">
        <v>4</v>
      </c>
      <c r="B498" s="2">
        <v>44412.45107638889</v>
      </c>
      <c r="C498">
        <v>1000</v>
      </c>
      <c r="D498" s="1" t="s">
        <v>7181</v>
      </c>
    </row>
    <row r="499" spans="1:4" x14ac:dyDescent="0.3">
      <c r="A499" s="1" t="s">
        <v>4</v>
      </c>
      <c r="B499" s="2">
        <v>44412.451180555552</v>
      </c>
      <c r="C499">
        <v>1000</v>
      </c>
      <c r="D499" s="1" t="s">
        <v>7181</v>
      </c>
    </row>
    <row r="500" spans="1:4" x14ac:dyDescent="0.3">
      <c r="A500" s="1" t="s">
        <v>4</v>
      </c>
      <c r="B500" s="2">
        <v>44412.451296296298</v>
      </c>
      <c r="C500">
        <v>1000</v>
      </c>
      <c r="D500" s="1" t="s">
        <v>7181</v>
      </c>
    </row>
    <row r="501" spans="1:4" x14ac:dyDescent="0.3">
      <c r="A501" s="1" t="s">
        <v>4</v>
      </c>
      <c r="B501" s="2">
        <v>44412.45140046296</v>
      </c>
      <c r="C501">
        <v>1000</v>
      </c>
      <c r="D501" s="1" t="s">
        <v>7182</v>
      </c>
    </row>
    <row r="502" spans="1:4" x14ac:dyDescent="0.3">
      <c r="A502" s="1" t="s">
        <v>4</v>
      </c>
      <c r="B502" s="2">
        <v>44412.451504629629</v>
      </c>
      <c r="C502">
        <v>1000</v>
      </c>
      <c r="D502" s="1" t="s">
        <v>7182</v>
      </c>
    </row>
    <row r="503" spans="1:4" x14ac:dyDescent="0.3">
      <c r="A503" s="1" t="s">
        <v>4</v>
      </c>
      <c r="B503" s="2">
        <v>44412.451608796298</v>
      </c>
      <c r="C503">
        <v>1000</v>
      </c>
      <c r="D503" s="1" t="s">
        <v>7182</v>
      </c>
    </row>
    <row r="504" spans="1:4" x14ac:dyDescent="0.3">
      <c r="A504" s="1" t="s">
        <v>4</v>
      </c>
      <c r="B504" s="2">
        <v>44412.451724537037</v>
      </c>
      <c r="C504">
        <v>1000</v>
      </c>
      <c r="D504" s="1" t="s">
        <v>7183</v>
      </c>
    </row>
    <row r="505" spans="1:4" x14ac:dyDescent="0.3">
      <c r="A505" s="1" t="s">
        <v>4</v>
      </c>
      <c r="B505" s="2">
        <v>44412.451817129629</v>
      </c>
      <c r="C505">
        <v>1000</v>
      </c>
      <c r="D505" s="1" t="s">
        <v>7183</v>
      </c>
    </row>
    <row r="506" spans="1:4" x14ac:dyDescent="0.3">
      <c r="A506" s="1" t="s">
        <v>4</v>
      </c>
      <c r="B506" s="2">
        <v>44412.451921296299</v>
      </c>
      <c r="C506">
        <v>1000</v>
      </c>
      <c r="D506" s="1" t="s">
        <v>7183</v>
      </c>
    </row>
    <row r="507" spans="1:4" x14ac:dyDescent="0.3">
      <c r="A507" s="1" t="s">
        <v>4</v>
      </c>
      <c r="B507" s="2">
        <v>44412.452025462961</v>
      </c>
      <c r="C507">
        <v>1000</v>
      </c>
      <c r="D507" s="1" t="s">
        <v>7183</v>
      </c>
    </row>
    <row r="508" spans="1:4" x14ac:dyDescent="0.3">
      <c r="A508" s="1" t="s">
        <v>4</v>
      </c>
      <c r="B508" s="2">
        <v>44412.45212962963</v>
      </c>
      <c r="C508">
        <v>1000</v>
      </c>
      <c r="D508" s="1" t="s">
        <v>7184</v>
      </c>
    </row>
    <row r="509" spans="1:4" x14ac:dyDescent="0.3">
      <c r="A509" s="1" t="s">
        <v>4</v>
      </c>
      <c r="B509" s="2">
        <v>44412.452222222222</v>
      </c>
      <c r="C509">
        <v>1000</v>
      </c>
      <c r="D509" s="1" t="s">
        <v>7184</v>
      </c>
    </row>
    <row r="510" spans="1:4" x14ac:dyDescent="0.3">
      <c r="A510" s="1" t="s">
        <v>4</v>
      </c>
      <c r="B510" s="2">
        <v>44412.452326388891</v>
      </c>
      <c r="C510">
        <v>1000</v>
      </c>
      <c r="D510" s="1" t="s">
        <v>7185</v>
      </c>
    </row>
    <row r="511" spans="1:4" x14ac:dyDescent="0.3">
      <c r="A511" s="1" t="s">
        <v>4</v>
      </c>
      <c r="B511" s="2">
        <v>44412.452418981484</v>
      </c>
      <c r="C511">
        <v>1000</v>
      </c>
      <c r="D511" s="1" t="s">
        <v>7186</v>
      </c>
    </row>
    <row r="512" spans="1:4" x14ac:dyDescent="0.3">
      <c r="A512" s="1" t="s">
        <v>4</v>
      </c>
      <c r="B512" s="2">
        <v>44412.452523148146</v>
      </c>
      <c r="C512">
        <v>1000</v>
      </c>
      <c r="D512" s="1" t="s">
        <v>7186</v>
      </c>
    </row>
    <row r="513" spans="1:4" x14ac:dyDescent="0.3">
      <c r="A513" s="1" t="s">
        <v>4</v>
      </c>
      <c r="B513" s="2">
        <v>44412.452627314815</v>
      </c>
      <c r="C513">
        <v>1000</v>
      </c>
      <c r="D513" s="1" t="s">
        <v>7186</v>
      </c>
    </row>
    <row r="514" spans="1:4" x14ac:dyDescent="0.3">
      <c r="A514" s="1" t="s">
        <v>4</v>
      </c>
      <c r="B514" s="2">
        <v>44412.452743055554</v>
      </c>
      <c r="C514">
        <v>1000</v>
      </c>
      <c r="D514" s="1" t="s">
        <v>7187</v>
      </c>
    </row>
    <row r="515" spans="1:4" x14ac:dyDescent="0.3">
      <c r="A515" s="1" t="s">
        <v>4</v>
      </c>
      <c r="B515" s="2">
        <v>44412.452847222223</v>
      </c>
      <c r="C515">
        <v>1000</v>
      </c>
      <c r="D515" s="1" t="s">
        <v>7187</v>
      </c>
    </row>
    <row r="516" spans="1:4" x14ac:dyDescent="0.3">
      <c r="A516" s="1" t="s">
        <v>4</v>
      </c>
      <c r="B516" s="2">
        <v>44412.452951388892</v>
      </c>
      <c r="C516">
        <v>1000</v>
      </c>
      <c r="D516" s="1" t="s">
        <v>7187</v>
      </c>
    </row>
    <row r="517" spans="1:4" x14ac:dyDescent="0.3">
      <c r="A517" s="1" t="s">
        <v>4</v>
      </c>
      <c r="B517" s="2">
        <v>44412.453055555554</v>
      </c>
      <c r="C517">
        <v>1000</v>
      </c>
      <c r="D517" s="1" t="s">
        <v>7188</v>
      </c>
    </row>
    <row r="518" spans="1:4" x14ac:dyDescent="0.3">
      <c r="A518" s="1" t="s">
        <v>4</v>
      </c>
      <c r="B518" s="2">
        <v>44412.453159722223</v>
      </c>
      <c r="C518">
        <v>1000</v>
      </c>
      <c r="D518" s="1" t="s">
        <v>7188</v>
      </c>
    </row>
    <row r="519" spans="1:4" x14ac:dyDescent="0.3">
      <c r="A519" s="1" t="s">
        <v>4</v>
      </c>
      <c r="B519" s="2">
        <v>44412.453252314815</v>
      </c>
      <c r="C519">
        <v>1000</v>
      </c>
      <c r="D519" s="1" t="s">
        <v>7188</v>
      </c>
    </row>
    <row r="520" spans="1:4" x14ac:dyDescent="0.3">
      <c r="A520" s="1" t="s">
        <v>4</v>
      </c>
      <c r="B520" s="2">
        <v>44412.453368055554</v>
      </c>
      <c r="C520">
        <v>1000</v>
      </c>
      <c r="D520" s="1" t="s">
        <v>7189</v>
      </c>
    </row>
    <row r="521" spans="1:4" x14ac:dyDescent="0.3">
      <c r="A521" s="1" t="s">
        <v>4</v>
      </c>
      <c r="B521" s="2">
        <v>44412.453472222223</v>
      </c>
      <c r="C521">
        <v>1000</v>
      </c>
      <c r="D521" s="1" t="s">
        <v>7189</v>
      </c>
    </row>
    <row r="522" spans="1:4" x14ac:dyDescent="0.3">
      <c r="A522" s="1" t="s">
        <v>4</v>
      </c>
      <c r="B522" s="2">
        <v>44412.453587962962</v>
      </c>
      <c r="C522">
        <v>1000</v>
      </c>
      <c r="D522" s="1" t="s">
        <v>7189</v>
      </c>
    </row>
    <row r="523" spans="1:4" x14ac:dyDescent="0.3">
      <c r="A523" s="1" t="s">
        <v>4</v>
      </c>
      <c r="B523" s="2">
        <v>44412.453680555554</v>
      </c>
      <c r="C523">
        <v>1000</v>
      </c>
      <c r="D523" s="1" t="s">
        <v>7190</v>
      </c>
    </row>
    <row r="524" spans="1:4" x14ac:dyDescent="0.3">
      <c r="A524" s="1" t="s">
        <v>4</v>
      </c>
      <c r="B524" s="2">
        <v>44412.453796296293</v>
      </c>
      <c r="C524">
        <v>1000</v>
      </c>
      <c r="D524" s="1" t="s">
        <v>7191</v>
      </c>
    </row>
    <row r="525" spans="1:4" x14ac:dyDescent="0.3">
      <c r="A525" s="1" t="s">
        <v>4</v>
      </c>
      <c r="B525" s="2">
        <v>44412.453923611109</v>
      </c>
      <c r="C525">
        <v>1000</v>
      </c>
      <c r="D525" s="1" t="s">
        <v>7191</v>
      </c>
    </row>
    <row r="526" spans="1:4" x14ac:dyDescent="0.3">
      <c r="A526" s="1" t="s">
        <v>4</v>
      </c>
      <c r="B526" s="2">
        <v>44412.454016203701</v>
      </c>
      <c r="C526">
        <v>1000</v>
      </c>
      <c r="D526" s="1" t="s">
        <v>7191</v>
      </c>
    </row>
    <row r="527" spans="1:4" x14ac:dyDescent="0.3">
      <c r="A527" s="1" t="s">
        <v>4</v>
      </c>
      <c r="B527" s="2">
        <v>44412.45412037037</v>
      </c>
      <c r="C527">
        <v>1000</v>
      </c>
      <c r="D527" s="1" t="s">
        <v>7191</v>
      </c>
    </row>
    <row r="528" spans="1:4" x14ac:dyDescent="0.3">
      <c r="A528" s="1" t="s">
        <v>4</v>
      </c>
      <c r="B528" s="2">
        <v>44412.454224537039</v>
      </c>
      <c r="C528">
        <v>1000</v>
      </c>
      <c r="D528" s="1" t="s">
        <v>7191</v>
      </c>
    </row>
    <row r="529" spans="1:4" x14ac:dyDescent="0.3">
      <c r="A529" s="1" t="s">
        <v>4</v>
      </c>
      <c r="B529" s="2">
        <v>44412.454340277778</v>
      </c>
      <c r="C529">
        <v>1000</v>
      </c>
      <c r="D529" s="1" t="s">
        <v>7191</v>
      </c>
    </row>
    <row r="530" spans="1:4" x14ac:dyDescent="0.3">
      <c r="A530" s="1" t="s">
        <v>4</v>
      </c>
      <c r="B530" s="2">
        <v>44412.454432870371</v>
      </c>
      <c r="C530">
        <v>1000</v>
      </c>
      <c r="D530" s="1" t="s">
        <v>7191</v>
      </c>
    </row>
    <row r="531" spans="1:4" x14ac:dyDescent="0.3">
      <c r="A531" s="1" t="s">
        <v>4</v>
      </c>
      <c r="B531" s="2">
        <v>44412.454525462963</v>
      </c>
      <c r="C531">
        <v>1000</v>
      </c>
      <c r="D531" s="1" t="s">
        <v>7191</v>
      </c>
    </row>
    <row r="532" spans="1:4" x14ac:dyDescent="0.3">
      <c r="A532" s="1" t="s">
        <v>4</v>
      </c>
      <c r="B532" s="2">
        <v>44412.454629629632</v>
      </c>
      <c r="C532">
        <v>1000</v>
      </c>
      <c r="D532" s="1" t="s">
        <v>7192</v>
      </c>
    </row>
    <row r="533" spans="1:4" x14ac:dyDescent="0.3">
      <c r="A533" s="1" t="s">
        <v>4</v>
      </c>
      <c r="B533" s="2">
        <v>44412.454733796294</v>
      </c>
      <c r="C533">
        <v>1000</v>
      </c>
      <c r="D533" s="1" t="s">
        <v>7193</v>
      </c>
    </row>
    <row r="534" spans="1:4" x14ac:dyDescent="0.3">
      <c r="A534" s="1" t="s">
        <v>4</v>
      </c>
      <c r="B534" s="2">
        <v>44412.454837962963</v>
      </c>
      <c r="C534">
        <v>1000</v>
      </c>
      <c r="D534" s="1" t="s">
        <v>7194</v>
      </c>
    </row>
    <row r="535" spans="1:4" x14ac:dyDescent="0.3">
      <c r="A535" s="1" t="s">
        <v>4</v>
      </c>
      <c r="B535" s="2">
        <v>44412.454953703702</v>
      </c>
      <c r="C535">
        <v>1000</v>
      </c>
      <c r="D535" s="1" t="s">
        <v>7185</v>
      </c>
    </row>
    <row r="536" spans="1:4" x14ac:dyDescent="0.3">
      <c r="A536" s="1" t="s">
        <v>4</v>
      </c>
      <c r="B536" s="2">
        <v>44412.455057870371</v>
      </c>
      <c r="C536">
        <v>1000</v>
      </c>
      <c r="D536" s="1" t="s">
        <v>7195</v>
      </c>
    </row>
    <row r="537" spans="1:4" x14ac:dyDescent="0.3">
      <c r="A537" s="1" t="s">
        <v>4</v>
      </c>
      <c r="B537" s="2">
        <v>44412.45516203704</v>
      </c>
      <c r="C537">
        <v>1000</v>
      </c>
      <c r="D537" s="1" t="s">
        <v>7185</v>
      </c>
    </row>
    <row r="538" spans="1:4" x14ac:dyDescent="0.3">
      <c r="A538" s="1" t="s">
        <v>4</v>
      </c>
      <c r="B538" s="2">
        <v>44412.455289351848</v>
      </c>
      <c r="C538">
        <v>1000</v>
      </c>
      <c r="D538" s="1" t="s">
        <v>7196</v>
      </c>
    </row>
    <row r="539" spans="1:4" x14ac:dyDescent="0.3">
      <c r="A539" s="1" t="s">
        <v>4</v>
      </c>
      <c r="B539" s="2">
        <v>44412.455393518518</v>
      </c>
      <c r="C539">
        <v>1000</v>
      </c>
      <c r="D539" s="1" t="s">
        <v>7197</v>
      </c>
    </row>
    <row r="540" spans="1:4" x14ac:dyDescent="0.3">
      <c r="A540" s="1" t="s">
        <v>4</v>
      </c>
      <c r="B540" s="2">
        <v>44412.45548611111</v>
      </c>
      <c r="C540">
        <v>1000</v>
      </c>
      <c r="D540" s="1" t="s">
        <v>7198</v>
      </c>
    </row>
    <row r="541" spans="1:4" x14ac:dyDescent="0.3">
      <c r="A541" s="1" t="s">
        <v>4</v>
      </c>
      <c r="B541" s="2">
        <v>44412.455601851849</v>
      </c>
      <c r="C541">
        <v>1000</v>
      </c>
      <c r="D541" s="1" t="s">
        <v>7199</v>
      </c>
    </row>
    <row r="542" spans="1:4" x14ac:dyDescent="0.3">
      <c r="A542" s="1" t="s">
        <v>4</v>
      </c>
      <c r="B542" s="2">
        <v>44412.455717592595</v>
      </c>
      <c r="C542">
        <v>1000</v>
      </c>
      <c r="D542" s="1" t="s">
        <v>7200</v>
      </c>
    </row>
    <row r="543" spans="1:4" x14ac:dyDescent="0.3">
      <c r="A543" s="1" t="s">
        <v>4</v>
      </c>
      <c r="B543" s="2">
        <v>44412.455821759257</v>
      </c>
      <c r="C543">
        <v>1000</v>
      </c>
      <c r="D543" s="1" t="s">
        <v>7201</v>
      </c>
    </row>
    <row r="544" spans="1:4" x14ac:dyDescent="0.3">
      <c r="A544" s="1" t="s">
        <v>4</v>
      </c>
      <c r="B544" s="2">
        <v>44412.455914351849</v>
      </c>
      <c r="C544">
        <v>1000</v>
      </c>
      <c r="D544" s="1" t="s">
        <v>7202</v>
      </c>
    </row>
    <row r="545" spans="1:4" x14ac:dyDescent="0.3">
      <c r="A545" s="1" t="s">
        <v>4</v>
      </c>
      <c r="B545" s="2">
        <v>44412.456018518518</v>
      </c>
      <c r="C545">
        <v>1000</v>
      </c>
      <c r="D545" s="1" t="s">
        <v>7202</v>
      </c>
    </row>
    <row r="546" spans="1:4" x14ac:dyDescent="0.3">
      <c r="A546" s="1" t="s">
        <v>4</v>
      </c>
      <c r="B546" s="2">
        <v>44412.456134259257</v>
      </c>
      <c r="C546">
        <v>1000</v>
      </c>
      <c r="D546" s="1" t="s">
        <v>7202</v>
      </c>
    </row>
    <row r="547" spans="1:4" x14ac:dyDescent="0.3">
      <c r="A547" s="1" t="s">
        <v>4</v>
      </c>
      <c r="B547" s="2">
        <v>44412.456238425926</v>
      </c>
      <c r="C547">
        <v>1000</v>
      </c>
      <c r="D547" s="1" t="s">
        <v>7202</v>
      </c>
    </row>
    <row r="548" spans="1:4" x14ac:dyDescent="0.3">
      <c r="A548" s="1" t="s">
        <v>4</v>
      </c>
      <c r="B548" s="2">
        <v>44412.456354166665</v>
      </c>
      <c r="C548">
        <v>1000</v>
      </c>
      <c r="D548" s="1" t="s">
        <v>7202</v>
      </c>
    </row>
    <row r="549" spans="1:4" x14ac:dyDescent="0.3">
      <c r="A549" s="1" t="s">
        <v>4</v>
      </c>
      <c r="B549" s="2">
        <v>44412.456458333334</v>
      </c>
      <c r="C549">
        <v>1000</v>
      </c>
      <c r="D549" s="1" t="s">
        <v>7201</v>
      </c>
    </row>
    <row r="550" spans="1:4" x14ac:dyDescent="0.3">
      <c r="A550" s="1" t="s">
        <v>4</v>
      </c>
      <c r="B550" s="2">
        <v>44412.456562500003</v>
      </c>
      <c r="C550">
        <v>1000</v>
      </c>
      <c r="D550" s="1" t="s">
        <v>7203</v>
      </c>
    </row>
    <row r="551" spans="1:4" x14ac:dyDescent="0.3">
      <c r="A551" s="1" t="s">
        <v>4</v>
      </c>
      <c r="B551" s="2">
        <v>44412.456666666665</v>
      </c>
      <c r="C551">
        <v>1000</v>
      </c>
      <c r="D551" s="1" t="s">
        <v>7177</v>
      </c>
    </row>
    <row r="552" spans="1:4" x14ac:dyDescent="0.3">
      <c r="A552" s="1" t="s">
        <v>4</v>
      </c>
      <c r="B552" s="2">
        <v>44412.456759259258</v>
      </c>
      <c r="C552">
        <v>1000</v>
      </c>
      <c r="D552" s="1" t="s">
        <v>7177</v>
      </c>
    </row>
    <row r="553" spans="1:4" x14ac:dyDescent="0.3">
      <c r="A553" s="1" t="s">
        <v>4</v>
      </c>
      <c r="B553" s="2">
        <v>44412.456863425927</v>
      </c>
      <c r="C553">
        <v>1000</v>
      </c>
      <c r="D553" s="1" t="s">
        <v>7204</v>
      </c>
    </row>
    <row r="554" spans="1:4" x14ac:dyDescent="0.3">
      <c r="A554" s="1" t="s">
        <v>4</v>
      </c>
      <c r="B554" s="2">
        <v>44412.456956018519</v>
      </c>
      <c r="C554">
        <v>1000</v>
      </c>
      <c r="D554" s="1" t="s">
        <v>7205</v>
      </c>
    </row>
    <row r="555" spans="1:4" x14ac:dyDescent="0.3">
      <c r="A555" s="1" t="s">
        <v>4</v>
      </c>
      <c r="B555" s="2">
        <v>44412.457060185188</v>
      </c>
      <c r="C555">
        <v>1000</v>
      </c>
      <c r="D555" s="1" t="s">
        <v>7205</v>
      </c>
    </row>
    <row r="556" spans="1:4" x14ac:dyDescent="0.3">
      <c r="A556" s="1" t="s">
        <v>4</v>
      </c>
      <c r="B556" s="2">
        <v>44412.45716435185</v>
      </c>
      <c r="C556">
        <v>1000</v>
      </c>
      <c r="D556" s="1" t="s">
        <v>7205</v>
      </c>
    </row>
    <row r="557" spans="1:4" x14ac:dyDescent="0.3">
      <c r="A557" s="1" t="s">
        <v>4</v>
      </c>
      <c r="B557" s="2">
        <v>44412.457256944443</v>
      </c>
      <c r="C557">
        <v>1000</v>
      </c>
      <c r="D557" s="1" t="s">
        <v>7205</v>
      </c>
    </row>
    <row r="558" spans="1:4" x14ac:dyDescent="0.3">
      <c r="A558" s="1" t="s">
        <v>4</v>
      </c>
      <c r="B558" s="2">
        <v>44412.457361111112</v>
      </c>
      <c r="C558">
        <v>1000</v>
      </c>
      <c r="D558" s="1" t="s">
        <v>7206</v>
      </c>
    </row>
    <row r="559" spans="1:4" x14ac:dyDescent="0.3">
      <c r="A559" s="1" t="s">
        <v>4</v>
      </c>
      <c r="B559" s="2">
        <v>44412.457465277781</v>
      </c>
      <c r="C559">
        <v>1000</v>
      </c>
      <c r="D559" s="1" t="s">
        <v>7206</v>
      </c>
    </row>
    <row r="560" spans="1:4" x14ac:dyDescent="0.3">
      <c r="A560" s="1" t="s">
        <v>4</v>
      </c>
      <c r="B560" s="2">
        <v>44412.457569444443</v>
      </c>
      <c r="C560">
        <v>1000</v>
      </c>
      <c r="D560" s="1" t="s">
        <v>7206</v>
      </c>
    </row>
    <row r="561" spans="1:4" x14ac:dyDescent="0.3">
      <c r="A561" s="1" t="s">
        <v>4</v>
      </c>
      <c r="B561" s="2">
        <v>44412.457673611112</v>
      </c>
      <c r="C561">
        <v>1000</v>
      </c>
      <c r="D561" s="1" t="s">
        <v>7206</v>
      </c>
    </row>
    <row r="562" spans="1:4" x14ac:dyDescent="0.3">
      <c r="A562" s="1" t="s">
        <v>4</v>
      </c>
      <c r="B562" s="2">
        <v>44412.457777777781</v>
      </c>
      <c r="C562">
        <v>1000</v>
      </c>
      <c r="D562" s="1" t="s">
        <v>7206</v>
      </c>
    </row>
    <row r="563" spans="1:4" x14ac:dyDescent="0.3">
      <c r="A563" s="1" t="s">
        <v>4</v>
      </c>
      <c r="B563" s="2">
        <v>44412.457881944443</v>
      </c>
      <c r="C563">
        <v>1000</v>
      </c>
      <c r="D563" s="1" t="s">
        <v>7206</v>
      </c>
    </row>
    <row r="564" spans="1:4" x14ac:dyDescent="0.3">
      <c r="A564" s="1" t="s">
        <v>4</v>
      </c>
      <c r="B564" s="2">
        <v>44412.457986111112</v>
      </c>
      <c r="C564">
        <v>1000</v>
      </c>
      <c r="D564" s="1" t="s">
        <v>7206</v>
      </c>
    </row>
    <row r="565" spans="1:4" x14ac:dyDescent="0.3">
      <c r="A565" s="1" t="s">
        <v>4</v>
      </c>
      <c r="B565" s="2">
        <v>44412.458090277774</v>
      </c>
      <c r="C565">
        <v>1000</v>
      </c>
      <c r="D565" s="1" t="s">
        <v>7206</v>
      </c>
    </row>
    <row r="566" spans="1:4" x14ac:dyDescent="0.3">
      <c r="A566" s="1" t="s">
        <v>4</v>
      </c>
      <c r="B566" s="2">
        <v>44412.458194444444</v>
      </c>
      <c r="C566">
        <v>1000</v>
      </c>
      <c r="D566" s="1" t="s">
        <v>7206</v>
      </c>
    </row>
    <row r="567" spans="1:4" x14ac:dyDescent="0.3">
      <c r="A567" s="1" t="s">
        <v>4</v>
      </c>
      <c r="B567" s="2">
        <v>44412.458310185182</v>
      </c>
      <c r="C567">
        <v>1000</v>
      </c>
      <c r="D567" s="1" t="s">
        <v>7207</v>
      </c>
    </row>
    <row r="568" spans="1:4" x14ac:dyDescent="0.3">
      <c r="A568" s="1" t="s">
        <v>4</v>
      </c>
      <c r="B568" s="2">
        <v>44412.458437499998</v>
      </c>
      <c r="C568">
        <v>1000</v>
      </c>
      <c r="D568" s="1" t="s">
        <v>7208</v>
      </c>
    </row>
    <row r="569" spans="1:4" x14ac:dyDescent="0.3">
      <c r="A569" s="1" t="s">
        <v>4</v>
      </c>
      <c r="B569" s="2">
        <v>44412.458553240744</v>
      </c>
      <c r="C569">
        <v>1000</v>
      </c>
      <c r="D569" s="1" t="s">
        <v>7208</v>
      </c>
    </row>
    <row r="570" spans="1:4" x14ac:dyDescent="0.3">
      <c r="A570" s="1" t="s">
        <v>4</v>
      </c>
      <c r="B570" s="2">
        <v>44412.458657407406</v>
      </c>
      <c r="C570">
        <v>1000</v>
      </c>
      <c r="D570" s="1" t="s">
        <v>7208</v>
      </c>
    </row>
    <row r="571" spans="1:4" x14ac:dyDescent="0.3">
      <c r="A571" s="1" t="s">
        <v>4</v>
      </c>
      <c r="B571" s="2">
        <v>44412.458761574075</v>
      </c>
      <c r="C571">
        <v>1000</v>
      </c>
      <c r="D571" s="1" t="s">
        <v>7209</v>
      </c>
    </row>
    <row r="572" spans="1:4" x14ac:dyDescent="0.3">
      <c r="A572" s="1" t="s">
        <v>4</v>
      </c>
      <c r="B572" s="2">
        <v>44412.458865740744</v>
      </c>
      <c r="C572">
        <v>1000</v>
      </c>
      <c r="D572" s="1" t="s">
        <v>7209</v>
      </c>
    </row>
    <row r="573" spans="1:4" x14ac:dyDescent="0.3">
      <c r="A573" s="1" t="s">
        <v>4</v>
      </c>
      <c r="B573" s="2">
        <v>44412.458981481483</v>
      </c>
      <c r="C573">
        <v>1000</v>
      </c>
      <c r="D573" s="1" t="s">
        <v>7209</v>
      </c>
    </row>
    <row r="574" spans="1:4" x14ac:dyDescent="0.3">
      <c r="A574" s="1" t="s">
        <v>4</v>
      </c>
      <c r="B574" s="2">
        <v>44412.459085648145</v>
      </c>
      <c r="C574">
        <v>1000</v>
      </c>
      <c r="D574" s="1" t="s">
        <v>7209</v>
      </c>
    </row>
    <row r="575" spans="1:4" x14ac:dyDescent="0.3">
      <c r="A575" s="1" t="s">
        <v>4</v>
      </c>
      <c r="B575" s="2">
        <v>44412.459189814814</v>
      </c>
      <c r="C575">
        <v>1000</v>
      </c>
      <c r="D575" s="1" t="s">
        <v>7209</v>
      </c>
    </row>
    <row r="576" spans="1:4" x14ac:dyDescent="0.3">
      <c r="A576" s="1" t="s">
        <v>4</v>
      </c>
      <c r="B576" s="2">
        <v>44412.459293981483</v>
      </c>
      <c r="C576">
        <v>1000</v>
      </c>
      <c r="D576" s="1" t="s">
        <v>7209</v>
      </c>
    </row>
    <row r="577" spans="1:4" x14ac:dyDescent="0.3">
      <c r="A577" s="1" t="s">
        <v>4</v>
      </c>
      <c r="B577" s="2">
        <v>44412.459398148145</v>
      </c>
      <c r="C577">
        <v>1000</v>
      </c>
      <c r="D577" s="1" t="s">
        <v>7210</v>
      </c>
    </row>
    <row r="578" spans="1:4" x14ac:dyDescent="0.3">
      <c r="A578" s="1" t="s">
        <v>4</v>
      </c>
      <c r="B578" s="2">
        <v>44412.459513888891</v>
      </c>
      <c r="C578">
        <v>1000</v>
      </c>
      <c r="D578" s="1" t="s">
        <v>7211</v>
      </c>
    </row>
    <row r="579" spans="1:4" x14ac:dyDescent="0.3">
      <c r="A579" s="1" t="s">
        <v>4</v>
      </c>
      <c r="B579" s="2">
        <v>44412.459606481483</v>
      </c>
      <c r="C579">
        <v>1000</v>
      </c>
      <c r="D579" s="1" t="s">
        <v>7211</v>
      </c>
    </row>
    <row r="580" spans="1:4" x14ac:dyDescent="0.3">
      <c r="A580" s="1" t="s">
        <v>4</v>
      </c>
      <c r="B580" s="2">
        <v>44412.459710648145</v>
      </c>
      <c r="C580">
        <v>1000</v>
      </c>
      <c r="D580" s="1" t="s">
        <v>7212</v>
      </c>
    </row>
    <row r="581" spans="1:4" x14ac:dyDescent="0.3">
      <c r="A581" s="1" t="s">
        <v>4</v>
      </c>
      <c r="B581" s="2">
        <v>44412.459826388891</v>
      </c>
      <c r="C581">
        <v>1000</v>
      </c>
      <c r="D581" s="1" t="s">
        <v>7212</v>
      </c>
    </row>
    <row r="582" spans="1:4" x14ac:dyDescent="0.3">
      <c r="A582" s="1" t="s">
        <v>4</v>
      </c>
      <c r="B582" s="2">
        <v>44412.459930555553</v>
      </c>
      <c r="C582">
        <v>1000</v>
      </c>
      <c r="D582" s="1" t="s">
        <v>7212</v>
      </c>
    </row>
    <row r="583" spans="1:4" x14ac:dyDescent="0.3">
      <c r="A583" s="1" t="s">
        <v>4</v>
      </c>
      <c r="B583" s="2">
        <v>44412.460046296299</v>
      </c>
      <c r="C583">
        <v>1000</v>
      </c>
      <c r="D583" s="1" t="s">
        <v>7212</v>
      </c>
    </row>
    <row r="584" spans="1:4" x14ac:dyDescent="0.3">
      <c r="A584" s="1" t="s">
        <v>4</v>
      </c>
      <c r="B584" s="2">
        <v>44412.460138888891</v>
      </c>
      <c r="C584">
        <v>1000</v>
      </c>
      <c r="D584" s="1" t="s">
        <v>7213</v>
      </c>
    </row>
    <row r="585" spans="1:4" x14ac:dyDescent="0.3">
      <c r="A585" s="1" t="s">
        <v>4</v>
      </c>
      <c r="B585" s="2">
        <v>44412.46025462963</v>
      </c>
      <c r="C585">
        <v>1000</v>
      </c>
      <c r="D585" s="1" t="s">
        <v>7213</v>
      </c>
    </row>
    <row r="586" spans="1:4" x14ac:dyDescent="0.3">
      <c r="A586" s="1" t="s">
        <v>4</v>
      </c>
      <c r="B586" s="2">
        <v>44412.460370370369</v>
      </c>
      <c r="C586">
        <v>1000</v>
      </c>
      <c r="D586" s="1" t="s">
        <v>7214</v>
      </c>
    </row>
    <row r="587" spans="1:4" x14ac:dyDescent="0.3">
      <c r="A587" s="1" t="s">
        <v>4</v>
      </c>
      <c r="B587" s="2">
        <v>44412.460486111115</v>
      </c>
      <c r="C587">
        <v>1000</v>
      </c>
      <c r="D587" s="1" t="s">
        <v>7215</v>
      </c>
    </row>
    <row r="588" spans="1:4" x14ac:dyDescent="0.3">
      <c r="A588" s="1" t="s">
        <v>4</v>
      </c>
      <c r="B588" s="2">
        <v>44412.460601851853</v>
      </c>
      <c r="C588">
        <v>1000</v>
      </c>
      <c r="D588" s="1" t="s">
        <v>7214</v>
      </c>
    </row>
    <row r="589" spans="1:4" x14ac:dyDescent="0.3">
      <c r="A589" s="1" t="s">
        <v>4</v>
      </c>
      <c r="B589" s="2">
        <v>44412.460706018515</v>
      </c>
      <c r="C589">
        <v>1000</v>
      </c>
      <c r="D589" s="1" t="s">
        <v>7216</v>
      </c>
    </row>
    <row r="590" spans="1:4" x14ac:dyDescent="0.3">
      <c r="A590" s="1" t="s">
        <v>4</v>
      </c>
      <c r="B590" s="2">
        <v>44412.460810185185</v>
      </c>
      <c r="C590">
        <v>1000</v>
      </c>
      <c r="D590" s="1" t="s">
        <v>7216</v>
      </c>
    </row>
    <row r="591" spans="1:4" x14ac:dyDescent="0.3">
      <c r="A591" s="1" t="s">
        <v>4</v>
      </c>
      <c r="B591" s="2">
        <v>44412.460925925923</v>
      </c>
      <c r="C591">
        <v>1000</v>
      </c>
      <c r="D591" s="1" t="s">
        <v>7216</v>
      </c>
    </row>
    <row r="592" spans="1:4" x14ac:dyDescent="0.3">
      <c r="A592" s="1" t="s">
        <v>4</v>
      </c>
      <c r="B592" s="2">
        <v>44412.461030092592</v>
      </c>
      <c r="C592">
        <v>1000</v>
      </c>
      <c r="D592" s="1" t="s">
        <v>7217</v>
      </c>
    </row>
    <row r="593" spans="1:4" x14ac:dyDescent="0.3">
      <c r="A593" s="1" t="s">
        <v>4</v>
      </c>
      <c r="B593" s="2">
        <v>44412.461134259262</v>
      </c>
      <c r="C593">
        <v>1000</v>
      </c>
      <c r="D593" s="1" t="s">
        <v>7218</v>
      </c>
    </row>
    <row r="594" spans="1:4" x14ac:dyDescent="0.3">
      <c r="A594" s="1" t="s">
        <v>4</v>
      </c>
      <c r="B594" s="2">
        <v>44412.461238425924</v>
      </c>
      <c r="C594">
        <v>1000</v>
      </c>
      <c r="D594" s="1" t="s">
        <v>7213</v>
      </c>
    </row>
    <row r="595" spans="1:4" x14ac:dyDescent="0.3">
      <c r="A595" s="1" t="s">
        <v>4</v>
      </c>
      <c r="B595" s="2">
        <v>44412.461342592593</v>
      </c>
      <c r="C595">
        <v>1000</v>
      </c>
      <c r="D595" s="1" t="s">
        <v>7213</v>
      </c>
    </row>
    <row r="596" spans="1:4" x14ac:dyDescent="0.3">
      <c r="A596" s="1" t="s">
        <v>4</v>
      </c>
      <c r="B596" s="2">
        <v>44412.461458333331</v>
      </c>
      <c r="C596">
        <v>1000</v>
      </c>
      <c r="D596" s="1" t="s">
        <v>7213</v>
      </c>
    </row>
    <row r="597" spans="1:4" x14ac:dyDescent="0.3">
      <c r="A597" s="1" t="s">
        <v>4</v>
      </c>
      <c r="B597" s="2">
        <v>44412.461550925924</v>
      </c>
      <c r="C597">
        <v>1000</v>
      </c>
      <c r="D597" s="1" t="s">
        <v>7213</v>
      </c>
    </row>
    <row r="598" spans="1:4" x14ac:dyDescent="0.3">
      <c r="A598" s="1" t="s">
        <v>4</v>
      </c>
      <c r="B598" s="2">
        <v>44412.461655092593</v>
      </c>
      <c r="C598">
        <v>1000</v>
      </c>
      <c r="D598" s="1" t="s">
        <v>7213</v>
      </c>
    </row>
    <row r="599" spans="1:4" x14ac:dyDescent="0.3">
      <c r="A599" s="1" t="s">
        <v>4</v>
      </c>
      <c r="B599" s="2">
        <v>44412.461759259262</v>
      </c>
      <c r="C599">
        <v>1000</v>
      </c>
      <c r="D599" s="1" t="s">
        <v>7213</v>
      </c>
    </row>
    <row r="600" spans="1:4" x14ac:dyDescent="0.3">
      <c r="A600" s="1" t="s">
        <v>4</v>
      </c>
      <c r="B600" s="2">
        <v>44412.461863425924</v>
      </c>
      <c r="C600">
        <v>1000</v>
      </c>
      <c r="D600" s="1" t="s">
        <v>7214</v>
      </c>
    </row>
    <row r="601" spans="1:4" x14ac:dyDescent="0.3">
      <c r="A601" s="1" t="s">
        <v>4</v>
      </c>
      <c r="B601" s="2">
        <v>44412.461967592593</v>
      </c>
      <c r="C601">
        <v>1000</v>
      </c>
      <c r="D601" s="1" t="s">
        <v>7215</v>
      </c>
    </row>
    <row r="602" spans="1:4" x14ac:dyDescent="0.3">
      <c r="A602" s="1" t="s">
        <v>4</v>
      </c>
      <c r="B602" s="2">
        <v>44412.462060185186</v>
      </c>
      <c r="C602">
        <v>1000</v>
      </c>
      <c r="D602" s="1" t="s">
        <v>7215</v>
      </c>
    </row>
    <row r="603" spans="1:4" x14ac:dyDescent="0.3">
      <c r="A603" s="1" t="s">
        <v>4</v>
      </c>
      <c r="B603" s="2">
        <v>44412.462164351855</v>
      </c>
      <c r="C603">
        <v>1000</v>
      </c>
      <c r="D603" s="1" t="s">
        <v>7215</v>
      </c>
    </row>
    <row r="604" spans="1:4" x14ac:dyDescent="0.3">
      <c r="A604" s="1" t="s">
        <v>4</v>
      </c>
      <c r="B604" s="2">
        <v>44412.462268518517</v>
      </c>
      <c r="C604">
        <v>1000</v>
      </c>
      <c r="D604" s="1" t="s">
        <v>7215</v>
      </c>
    </row>
    <row r="605" spans="1:4" x14ac:dyDescent="0.3">
      <c r="A605" s="1" t="s">
        <v>4</v>
      </c>
      <c r="B605" s="2">
        <v>44412.462384259263</v>
      </c>
      <c r="C605">
        <v>1000</v>
      </c>
      <c r="D605" s="1" t="s">
        <v>7215</v>
      </c>
    </row>
    <row r="606" spans="1:4" x14ac:dyDescent="0.3">
      <c r="A606" s="1" t="s">
        <v>4</v>
      </c>
      <c r="B606" s="2">
        <v>44412.462500000001</v>
      </c>
      <c r="C606">
        <v>1000</v>
      </c>
      <c r="D606" s="1" t="s">
        <v>7219</v>
      </c>
    </row>
    <row r="607" spans="1:4" x14ac:dyDescent="0.3">
      <c r="A607" s="1" t="s">
        <v>4</v>
      </c>
      <c r="B607" s="2">
        <v>44412.462604166663</v>
      </c>
      <c r="C607">
        <v>1000</v>
      </c>
      <c r="D607" s="1" t="s">
        <v>7220</v>
      </c>
    </row>
    <row r="608" spans="1:4" x14ac:dyDescent="0.3">
      <c r="A608" s="1" t="s">
        <v>4</v>
      </c>
      <c r="B608" s="2">
        <v>44412.462719907409</v>
      </c>
      <c r="C608">
        <v>1000</v>
      </c>
      <c r="D608" s="1" t="s">
        <v>7220</v>
      </c>
    </row>
    <row r="609" spans="1:4" x14ac:dyDescent="0.3">
      <c r="A609" s="1" t="s">
        <v>4</v>
      </c>
      <c r="B609" s="2">
        <v>44412.462824074071</v>
      </c>
      <c r="C609">
        <v>1000</v>
      </c>
      <c r="D609" s="1" t="s">
        <v>7220</v>
      </c>
    </row>
    <row r="610" spans="1:4" x14ac:dyDescent="0.3">
      <c r="A610" s="1" t="s">
        <v>4</v>
      </c>
      <c r="B610" s="2">
        <v>44412.462939814817</v>
      </c>
      <c r="C610">
        <v>1000</v>
      </c>
      <c r="D610" s="1" t="s">
        <v>7220</v>
      </c>
    </row>
    <row r="611" spans="1:4" x14ac:dyDescent="0.3">
      <c r="A611" s="1" t="s">
        <v>4</v>
      </c>
      <c r="B611" s="2">
        <v>44412.463043981479</v>
      </c>
      <c r="C611">
        <v>1000</v>
      </c>
      <c r="D611" s="1" t="s">
        <v>7220</v>
      </c>
    </row>
    <row r="612" spans="1:4" x14ac:dyDescent="0.3">
      <c r="A612" s="1" t="s">
        <v>4</v>
      </c>
      <c r="B612" s="2">
        <v>44412.463136574072</v>
      </c>
      <c r="C612">
        <v>1000</v>
      </c>
      <c r="D612" s="1" t="s">
        <v>7220</v>
      </c>
    </row>
    <row r="613" spans="1:4" x14ac:dyDescent="0.3">
      <c r="A613" s="1" t="s">
        <v>4</v>
      </c>
      <c r="B613" s="2">
        <v>44412.463252314818</v>
      </c>
      <c r="C613">
        <v>1000</v>
      </c>
      <c r="D613" s="1" t="s">
        <v>7220</v>
      </c>
    </row>
    <row r="614" spans="1:4" x14ac:dyDescent="0.3">
      <c r="A614" s="1" t="s">
        <v>4</v>
      </c>
      <c r="B614" s="2">
        <v>44412.46334490741</v>
      </c>
      <c r="C614">
        <v>1000</v>
      </c>
      <c r="D614" s="1" t="s">
        <v>7221</v>
      </c>
    </row>
    <row r="615" spans="1:4" x14ac:dyDescent="0.3">
      <c r="A615" s="1" t="s">
        <v>4</v>
      </c>
      <c r="B615" s="2">
        <v>44412.463460648149</v>
      </c>
      <c r="C615">
        <v>1000</v>
      </c>
      <c r="D615" s="1" t="s">
        <v>7221</v>
      </c>
    </row>
    <row r="616" spans="1:4" x14ac:dyDescent="0.3">
      <c r="A616" s="1" t="s">
        <v>4</v>
      </c>
      <c r="B616" s="2">
        <v>44412.463576388887</v>
      </c>
      <c r="C616">
        <v>1000</v>
      </c>
      <c r="D616" s="1" t="s">
        <v>7221</v>
      </c>
    </row>
    <row r="617" spans="1:4" x14ac:dyDescent="0.3">
      <c r="A617" s="1" t="s">
        <v>4</v>
      </c>
      <c r="B617" s="2">
        <v>44412.463680555556</v>
      </c>
      <c r="C617">
        <v>1000</v>
      </c>
      <c r="D617" s="1" t="s">
        <v>7221</v>
      </c>
    </row>
    <row r="618" spans="1:4" x14ac:dyDescent="0.3">
      <c r="A618" s="1" t="s">
        <v>4</v>
      </c>
      <c r="B618" s="2">
        <v>44412.463784722226</v>
      </c>
      <c r="C618">
        <v>1000</v>
      </c>
      <c r="D618" s="1" t="s">
        <v>7221</v>
      </c>
    </row>
    <row r="619" spans="1:4" x14ac:dyDescent="0.3">
      <c r="A619" s="1" t="s">
        <v>4</v>
      </c>
      <c r="B619" s="2">
        <v>44412.463900462964</v>
      </c>
      <c r="C619">
        <v>1000</v>
      </c>
      <c r="D619" s="1" t="s">
        <v>7221</v>
      </c>
    </row>
    <row r="620" spans="1:4" x14ac:dyDescent="0.3">
      <c r="A620" s="1" t="s">
        <v>4</v>
      </c>
      <c r="B620" s="2">
        <v>44412.464016203703</v>
      </c>
      <c r="C620">
        <v>1000</v>
      </c>
      <c r="D620" s="1" t="s">
        <v>7221</v>
      </c>
    </row>
    <row r="621" spans="1:4" x14ac:dyDescent="0.3">
      <c r="A621" s="1" t="s">
        <v>4</v>
      </c>
      <c r="B621" s="2">
        <v>44412.464120370372</v>
      </c>
      <c r="C621">
        <v>1000</v>
      </c>
      <c r="D621" s="1" t="s">
        <v>7221</v>
      </c>
    </row>
    <row r="622" spans="1:4" x14ac:dyDescent="0.3">
      <c r="A622" s="1" t="s">
        <v>4</v>
      </c>
      <c r="B622" s="2">
        <v>44412.464236111111</v>
      </c>
      <c r="C622">
        <v>1000</v>
      </c>
      <c r="D622" s="1" t="s">
        <v>7221</v>
      </c>
    </row>
    <row r="623" spans="1:4" x14ac:dyDescent="0.3">
      <c r="A623" s="1" t="s">
        <v>4</v>
      </c>
      <c r="B623" s="2">
        <v>44412.46434027778</v>
      </c>
      <c r="C623">
        <v>1000</v>
      </c>
      <c r="D623" s="1" t="s">
        <v>7219</v>
      </c>
    </row>
    <row r="624" spans="1:4" x14ac:dyDescent="0.3">
      <c r="A624" s="1" t="s">
        <v>4</v>
      </c>
      <c r="B624" s="2">
        <v>44412.464432870373</v>
      </c>
      <c r="C624">
        <v>1000</v>
      </c>
      <c r="D624" s="1" t="s">
        <v>7220</v>
      </c>
    </row>
    <row r="625" spans="1:4" x14ac:dyDescent="0.3">
      <c r="A625" s="1" t="s">
        <v>4</v>
      </c>
      <c r="B625" s="2">
        <v>44412.464548611111</v>
      </c>
      <c r="C625">
        <v>1000</v>
      </c>
      <c r="D625" s="1" t="s">
        <v>7220</v>
      </c>
    </row>
    <row r="626" spans="1:4" x14ac:dyDescent="0.3">
      <c r="A626" s="1" t="s">
        <v>4</v>
      </c>
      <c r="B626" s="2">
        <v>44412.46465277778</v>
      </c>
      <c r="C626">
        <v>1000</v>
      </c>
      <c r="D626" s="1" t="s">
        <v>7220</v>
      </c>
    </row>
    <row r="627" spans="1:4" x14ac:dyDescent="0.3">
      <c r="A627" s="1" t="s">
        <v>4</v>
      </c>
      <c r="B627" s="2">
        <v>44412.464768518519</v>
      </c>
      <c r="C627">
        <v>1000</v>
      </c>
      <c r="D627" s="1" t="s">
        <v>7222</v>
      </c>
    </row>
    <row r="628" spans="1:4" x14ac:dyDescent="0.3">
      <c r="A628" s="1" t="s">
        <v>4</v>
      </c>
      <c r="B628" s="2">
        <v>44412.464872685188</v>
      </c>
      <c r="C628">
        <v>1000</v>
      </c>
      <c r="D628" s="1" t="s">
        <v>7220</v>
      </c>
    </row>
    <row r="629" spans="1:4" x14ac:dyDescent="0.3">
      <c r="A629" s="1" t="s">
        <v>4</v>
      </c>
      <c r="B629" s="2">
        <v>44412.464965277781</v>
      </c>
      <c r="C629">
        <v>1000</v>
      </c>
      <c r="D629" s="1" t="s">
        <v>7220</v>
      </c>
    </row>
    <row r="630" spans="1:4" x14ac:dyDescent="0.3">
      <c r="A630" s="1" t="s">
        <v>4</v>
      </c>
      <c r="B630" s="2">
        <v>44412.465069444443</v>
      </c>
      <c r="C630">
        <v>1000</v>
      </c>
      <c r="D630" s="1" t="s">
        <v>7220</v>
      </c>
    </row>
    <row r="631" spans="1:4" x14ac:dyDescent="0.3">
      <c r="A631" s="1" t="s">
        <v>4</v>
      </c>
      <c r="B631" s="2">
        <v>44412.465185185189</v>
      </c>
      <c r="C631">
        <v>1000</v>
      </c>
      <c r="D631" s="1" t="s">
        <v>7220</v>
      </c>
    </row>
    <row r="632" spans="1:4" x14ac:dyDescent="0.3">
      <c r="A632" s="1" t="s">
        <v>4</v>
      </c>
      <c r="B632" s="2">
        <v>44412.465289351851</v>
      </c>
      <c r="C632">
        <v>1000</v>
      </c>
      <c r="D632" s="1" t="s">
        <v>7220</v>
      </c>
    </row>
    <row r="633" spans="1:4" x14ac:dyDescent="0.3">
      <c r="A633" s="1" t="s">
        <v>4</v>
      </c>
      <c r="B633" s="2">
        <v>44412.46539351852</v>
      </c>
      <c r="C633">
        <v>1000</v>
      </c>
      <c r="D633" s="1" t="s">
        <v>7220</v>
      </c>
    </row>
    <row r="634" spans="1:4" x14ac:dyDescent="0.3">
      <c r="A634" s="1" t="s">
        <v>4</v>
      </c>
      <c r="B634" s="2">
        <v>44412.465497685182</v>
      </c>
      <c r="C634">
        <v>1000</v>
      </c>
      <c r="D634" s="1" t="s">
        <v>7220</v>
      </c>
    </row>
    <row r="635" spans="1:4" x14ac:dyDescent="0.3">
      <c r="A635" s="1" t="s">
        <v>4</v>
      </c>
      <c r="B635" s="2">
        <v>44412.465601851851</v>
      </c>
      <c r="C635">
        <v>1000</v>
      </c>
      <c r="D635" s="1" t="s">
        <v>7220</v>
      </c>
    </row>
    <row r="636" spans="1:4" x14ac:dyDescent="0.3">
      <c r="A636" s="1" t="s">
        <v>4</v>
      </c>
      <c r="B636" s="2">
        <v>44412.465717592589</v>
      </c>
      <c r="C636">
        <v>1000</v>
      </c>
      <c r="D636" s="1" t="s">
        <v>7219</v>
      </c>
    </row>
    <row r="637" spans="1:4" x14ac:dyDescent="0.3">
      <c r="A637" s="1" t="s">
        <v>4</v>
      </c>
      <c r="B637" s="2">
        <v>44412.465821759259</v>
      </c>
      <c r="C637">
        <v>1000</v>
      </c>
      <c r="D637" s="1" t="s">
        <v>7219</v>
      </c>
    </row>
    <row r="638" spans="1:4" x14ac:dyDescent="0.3">
      <c r="A638" s="1" t="s">
        <v>4</v>
      </c>
      <c r="B638" s="2">
        <v>44412.465925925928</v>
      </c>
      <c r="C638">
        <v>1000</v>
      </c>
      <c r="D638" s="1" t="s">
        <v>7219</v>
      </c>
    </row>
    <row r="639" spans="1:4" x14ac:dyDescent="0.3">
      <c r="A639" s="1" t="s">
        <v>4</v>
      </c>
      <c r="B639" s="2">
        <v>44412.466041666667</v>
      </c>
      <c r="C639">
        <v>1000</v>
      </c>
      <c r="D639" s="1" t="s">
        <v>7219</v>
      </c>
    </row>
    <row r="640" spans="1:4" x14ac:dyDescent="0.3">
      <c r="A640" s="1" t="s">
        <v>4</v>
      </c>
      <c r="B640" s="2">
        <v>44412.466145833336</v>
      </c>
      <c r="C640">
        <v>1000</v>
      </c>
      <c r="D640" s="1" t="s">
        <v>7219</v>
      </c>
    </row>
    <row r="641" spans="1:4" x14ac:dyDescent="0.3">
      <c r="A641" s="1" t="s">
        <v>4</v>
      </c>
      <c r="B641" s="2">
        <v>44412.466261574074</v>
      </c>
      <c r="C641">
        <v>1000</v>
      </c>
      <c r="D641" s="1" t="s">
        <v>7219</v>
      </c>
    </row>
    <row r="642" spans="1:4" x14ac:dyDescent="0.3">
      <c r="A642" s="1" t="s">
        <v>4</v>
      </c>
      <c r="B642" s="2">
        <v>44412.466365740744</v>
      </c>
      <c r="C642">
        <v>1000</v>
      </c>
      <c r="D642" s="1" t="s">
        <v>7223</v>
      </c>
    </row>
    <row r="643" spans="1:4" x14ac:dyDescent="0.3">
      <c r="A643" s="1" t="s">
        <v>4</v>
      </c>
      <c r="B643" s="2">
        <v>44412.466469907406</v>
      </c>
      <c r="C643">
        <v>1000</v>
      </c>
      <c r="D643" s="1" t="s">
        <v>7224</v>
      </c>
    </row>
    <row r="644" spans="1:4" x14ac:dyDescent="0.3">
      <c r="A644" s="1" t="s">
        <v>4</v>
      </c>
      <c r="B644" s="2">
        <v>44412.466574074075</v>
      </c>
      <c r="C644">
        <v>1000</v>
      </c>
      <c r="D644" s="1" t="s">
        <v>7224</v>
      </c>
    </row>
    <row r="645" spans="1:4" x14ac:dyDescent="0.3">
      <c r="A645" s="1" t="s">
        <v>4</v>
      </c>
      <c r="B645" s="2">
        <v>44412.466689814813</v>
      </c>
      <c r="C645">
        <v>1000</v>
      </c>
      <c r="D645" s="1" t="s">
        <v>7224</v>
      </c>
    </row>
    <row r="646" spans="1:4" x14ac:dyDescent="0.3">
      <c r="A646" s="1" t="s">
        <v>4</v>
      </c>
      <c r="B646" s="2">
        <v>44412.466782407406</v>
      </c>
      <c r="C646">
        <v>1000</v>
      </c>
      <c r="D646" s="1" t="s">
        <v>7224</v>
      </c>
    </row>
    <row r="647" spans="1:4" x14ac:dyDescent="0.3">
      <c r="A647" s="1" t="s">
        <v>4</v>
      </c>
      <c r="B647" s="2">
        <v>44412.466886574075</v>
      </c>
      <c r="C647">
        <v>1000</v>
      </c>
      <c r="D647" s="1" t="s">
        <v>7224</v>
      </c>
    </row>
    <row r="648" spans="1:4" x14ac:dyDescent="0.3">
      <c r="A648" s="1" t="s">
        <v>4</v>
      </c>
      <c r="B648" s="2">
        <v>44412.466990740744</v>
      </c>
      <c r="C648">
        <v>1000</v>
      </c>
      <c r="D648" s="1" t="s">
        <v>7224</v>
      </c>
    </row>
    <row r="649" spans="1:4" x14ac:dyDescent="0.3">
      <c r="A649" s="1" t="s">
        <v>4</v>
      </c>
      <c r="B649" s="2">
        <v>44412.467106481483</v>
      </c>
      <c r="C649">
        <v>1000</v>
      </c>
      <c r="D649" s="1" t="s">
        <v>7225</v>
      </c>
    </row>
    <row r="650" spans="1:4" x14ac:dyDescent="0.3">
      <c r="A650" s="1" t="s">
        <v>4</v>
      </c>
      <c r="B650" s="2">
        <v>44412.467210648145</v>
      </c>
      <c r="C650">
        <v>1000</v>
      </c>
      <c r="D650" s="1" t="s">
        <v>7225</v>
      </c>
    </row>
    <row r="651" spans="1:4" x14ac:dyDescent="0.3">
      <c r="A651" s="1" t="s">
        <v>4</v>
      </c>
      <c r="B651" s="2">
        <v>44412.467314814814</v>
      </c>
      <c r="C651">
        <v>1000</v>
      </c>
      <c r="D651" s="1" t="s">
        <v>7225</v>
      </c>
    </row>
    <row r="652" spans="1:4" x14ac:dyDescent="0.3">
      <c r="A652" s="1" t="s">
        <v>4</v>
      </c>
      <c r="B652" s="2">
        <v>44412.467418981483</v>
      </c>
      <c r="C652">
        <v>1000</v>
      </c>
      <c r="D652" s="1" t="s">
        <v>7225</v>
      </c>
    </row>
    <row r="653" spans="1:4" x14ac:dyDescent="0.3">
      <c r="A653" s="1" t="s">
        <v>4</v>
      </c>
      <c r="B653" s="2">
        <v>44412.467534722222</v>
      </c>
      <c r="C653">
        <v>1000</v>
      </c>
      <c r="D653" s="1" t="s">
        <v>7226</v>
      </c>
    </row>
    <row r="654" spans="1:4" x14ac:dyDescent="0.3">
      <c r="A654" s="1" t="s">
        <v>4</v>
      </c>
      <c r="B654" s="2">
        <v>44412.467638888891</v>
      </c>
      <c r="C654">
        <v>1000</v>
      </c>
      <c r="D654" s="1" t="s">
        <v>7227</v>
      </c>
    </row>
    <row r="655" spans="1:4" x14ac:dyDescent="0.3">
      <c r="A655" s="1" t="s">
        <v>4</v>
      </c>
      <c r="B655" s="2">
        <v>44412.467743055553</v>
      </c>
      <c r="C655">
        <v>1000</v>
      </c>
      <c r="D655" s="1" t="s">
        <v>7227</v>
      </c>
    </row>
    <row r="656" spans="1:4" x14ac:dyDescent="0.3">
      <c r="A656" s="1" t="s">
        <v>4</v>
      </c>
      <c r="B656" s="2">
        <v>44412.467835648145</v>
      </c>
      <c r="C656">
        <v>1000</v>
      </c>
      <c r="D656" s="1" t="s">
        <v>7227</v>
      </c>
    </row>
    <row r="657" spans="1:4" x14ac:dyDescent="0.3">
      <c r="A657" s="1" t="s">
        <v>4</v>
      </c>
      <c r="B657" s="2">
        <v>44412.467939814815</v>
      </c>
      <c r="C657">
        <v>1000</v>
      </c>
      <c r="D657" s="1" t="s">
        <v>7227</v>
      </c>
    </row>
    <row r="658" spans="1:4" x14ac:dyDescent="0.3">
      <c r="A658" s="1" t="s">
        <v>4</v>
      </c>
      <c r="B658" s="2">
        <v>44412.468043981484</v>
      </c>
      <c r="C658">
        <v>1000</v>
      </c>
      <c r="D658" s="1" t="s">
        <v>7228</v>
      </c>
    </row>
    <row r="659" spans="1:4" x14ac:dyDescent="0.3">
      <c r="A659" s="1" t="s">
        <v>4</v>
      </c>
      <c r="B659" s="2">
        <v>44412.468159722222</v>
      </c>
      <c r="C659">
        <v>1000</v>
      </c>
      <c r="D659" s="1" t="s">
        <v>7228</v>
      </c>
    </row>
    <row r="660" spans="1:4" x14ac:dyDescent="0.3">
      <c r="A660" s="1" t="s">
        <v>4</v>
      </c>
      <c r="B660" s="2">
        <v>44412.468275462961</v>
      </c>
      <c r="C660">
        <v>1000</v>
      </c>
      <c r="D660" s="1" t="s">
        <v>7228</v>
      </c>
    </row>
    <row r="661" spans="1:4" x14ac:dyDescent="0.3">
      <c r="A661" s="1" t="s">
        <v>4</v>
      </c>
      <c r="B661" s="2">
        <v>44412.468391203707</v>
      </c>
      <c r="C661">
        <v>1000</v>
      </c>
      <c r="D661" s="1" t="s">
        <v>7229</v>
      </c>
    </row>
    <row r="662" spans="1:4" x14ac:dyDescent="0.3">
      <c r="A662" s="1" t="s">
        <v>4</v>
      </c>
      <c r="B662" s="2">
        <v>44412.4684837963</v>
      </c>
      <c r="C662">
        <v>1000</v>
      </c>
      <c r="D662" s="1" t="s">
        <v>7229</v>
      </c>
    </row>
    <row r="663" spans="1:4" x14ac:dyDescent="0.3">
      <c r="A663" s="1" t="s">
        <v>4</v>
      </c>
      <c r="B663" s="2">
        <v>44412.468622685185</v>
      </c>
      <c r="C663">
        <v>1000</v>
      </c>
      <c r="D663" s="1" t="s">
        <v>7229</v>
      </c>
    </row>
    <row r="664" spans="1:4" x14ac:dyDescent="0.3">
      <c r="A664" s="1" t="s">
        <v>4</v>
      </c>
      <c r="B664" s="2">
        <v>44412.468738425923</v>
      </c>
      <c r="C664">
        <v>1000</v>
      </c>
      <c r="D664" s="1" t="s">
        <v>7228</v>
      </c>
    </row>
    <row r="665" spans="1:4" x14ac:dyDescent="0.3">
      <c r="A665" s="1" t="s">
        <v>4</v>
      </c>
      <c r="B665" s="2">
        <v>44412.468831018516</v>
      </c>
      <c r="C665">
        <v>1000</v>
      </c>
      <c r="D665" s="1" t="s">
        <v>7228</v>
      </c>
    </row>
    <row r="666" spans="1:4" x14ac:dyDescent="0.3">
      <c r="A666" s="1" t="s">
        <v>4</v>
      </c>
      <c r="B666" s="2">
        <v>44412.468923611108</v>
      </c>
      <c r="C666">
        <v>1000</v>
      </c>
      <c r="D666" s="1" t="s">
        <v>7228</v>
      </c>
    </row>
    <row r="667" spans="1:4" x14ac:dyDescent="0.3">
      <c r="A667" s="1" t="s">
        <v>4</v>
      </c>
      <c r="B667" s="2">
        <v>44412.469027777777</v>
      </c>
      <c r="C667">
        <v>1000</v>
      </c>
      <c r="D667" s="1" t="s">
        <v>7227</v>
      </c>
    </row>
    <row r="668" spans="1:4" x14ac:dyDescent="0.3">
      <c r="A668" s="1" t="s">
        <v>4</v>
      </c>
      <c r="B668" s="2">
        <v>44412.469131944446</v>
      </c>
      <c r="C668">
        <v>1000</v>
      </c>
      <c r="D668" s="1" t="s">
        <v>7227</v>
      </c>
    </row>
    <row r="669" spans="1:4" x14ac:dyDescent="0.3">
      <c r="A669" s="1" t="s">
        <v>4</v>
      </c>
      <c r="B669" s="2">
        <v>44412.469224537039</v>
      </c>
      <c r="C669">
        <v>1000</v>
      </c>
      <c r="D669" s="1" t="s">
        <v>7227</v>
      </c>
    </row>
    <row r="670" spans="1:4" x14ac:dyDescent="0.3">
      <c r="A670" s="1" t="s">
        <v>4</v>
      </c>
      <c r="B670" s="2">
        <v>44412.469328703701</v>
      </c>
      <c r="C670">
        <v>1000</v>
      </c>
      <c r="D670" s="1" t="s">
        <v>7227</v>
      </c>
    </row>
    <row r="671" spans="1:4" x14ac:dyDescent="0.3">
      <c r="A671" s="1" t="s">
        <v>4</v>
      </c>
      <c r="B671" s="2">
        <v>44412.469456018516</v>
      </c>
      <c r="C671">
        <v>1000</v>
      </c>
      <c r="D671" s="1" t="s">
        <v>7227</v>
      </c>
    </row>
    <row r="672" spans="1:4" x14ac:dyDescent="0.3">
      <c r="A672" s="1" t="s">
        <v>4</v>
      </c>
      <c r="B672" s="2">
        <v>44412.469571759262</v>
      </c>
      <c r="C672">
        <v>1000</v>
      </c>
      <c r="D672" s="1" t="s">
        <v>7230</v>
      </c>
    </row>
    <row r="673" spans="1:4" x14ac:dyDescent="0.3">
      <c r="A673" s="1" t="s">
        <v>4</v>
      </c>
      <c r="B673" s="2">
        <v>44412.469687500001</v>
      </c>
      <c r="C673">
        <v>1000</v>
      </c>
      <c r="D673" s="1" t="s">
        <v>7231</v>
      </c>
    </row>
    <row r="674" spans="1:4" x14ac:dyDescent="0.3">
      <c r="A674" s="1" t="s">
        <v>4</v>
      </c>
      <c r="B674" s="2">
        <v>44412.469780092593</v>
      </c>
      <c r="C674">
        <v>1000</v>
      </c>
      <c r="D674" s="1" t="s">
        <v>7231</v>
      </c>
    </row>
    <row r="675" spans="1:4" x14ac:dyDescent="0.3">
      <c r="A675" s="1" t="s">
        <v>4</v>
      </c>
      <c r="B675" s="2">
        <v>44412.469895833332</v>
      </c>
      <c r="C675">
        <v>1000</v>
      </c>
      <c r="D675" s="1" t="s">
        <v>7232</v>
      </c>
    </row>
    <row r="676" spans="1:4" x14ac:dyDescent="0.3">
      <c r="A676" s="1" t="s">
        <v>4</v>
      </c>
      <c r="B676" s="2">
        <v>44412.47</v>
      </c>
      <c r="C676">
        <v>1000</v>
      </c>
      <c r="D676" s="1" t="s">
        <v>7233</v>
      </c>
    </row>
    <row r="677" spans="1:4" x14ac:dyDescent="0.3">
      <c r="A677" s="1" t="s">
        <v>4</v>
      </c>
      <c r="B677" s="2">
        <v>44412.470104166663</v>
      </c>
      <c r="C677">
        <v>1000</v>
      </c>
      <c r="D677" s="1" t="s">
        <v>7233</v>
      </c>
    </row>
    <row r="678" spans="1:4" x14ac:dyDescent="0.3">
      <c r="A678" s="1" t="s">
        <v>4</v>
      </c>
      <c r="B678" s="2">
        <v>44412.470208333332</v>
      </c>
      <c r="C678">
        <v>1000</v>
      </c>
      <c r="D678" s="1" t="s">
        <v>7233</v>
      </c>
    </row>
    <row r="679" spans="1:4" x14ac:dyDescent="0.3">
      <c r="A679" s="1" t="s">
        <v>4</v>
      </c>
      <c r="B679" s="2">
        <v>44412.470300925925</v>
      </c>
      <c r="C679">
        <v>1000</v>
      </c>
      <c r="D679" s="1" t="s">
        <v>7233</v>
      </c>
    </row>
    <row r="680" spans="1:4" x14ac:dyDescent="0.3">
      <c r="A680" s="1" t="s">
        <v>4</v>
      </c>
      <c r="B680" s="2">
        <v>44412.470405092594</v>
      </c>
      <c r="C680">
        <v>1000</v>
      </c>
      <c r="D680" s="1" t="s">
        <v>7233</v>
      </c>
    </row>
    <row r="681" spans="1:4" x14ac:dyDescent="0.3">
      <c r="A681" s="1" t="s">
        <v>4</v>
      </c>
      <c r="B681" s="2">
        <v>44412.470532407409</v>
      </c>
      <c r="C681">
        <v>1000</v>
      </c>
      <c r="D681" s="1" t="s">
        <v>7233</v>
      </c>
    </row>
    <row r="682" spans="1:4" x14ac:dyDescent="0.3">
      <c r="A682" s="1" t="s">
        <v>4</v>
      </c>
      <c r="B682" s="2">
        <v>44412.470625000002</v>
      </c>
      <c r="C682">
        <v>1000</v>
      </c>
      <c r="D682" s="1" t="s">
        <v>7234</v>
      </c>
    </row>
    <row r="683" spans="1:4" x14ac:dyDescent="0.3">
      <c r="A683" s="1" t="s">
        <v>4</v>
      </c>
      <c r="B683" s="2">
        <v>44412.470729166664</v>
      </c>
      <c r="C683">
        <v>1000</v>
      </c>
      <c r="D683" s="1" t="s">
        <v>7234</v>
      </c>
    </row>
    <row r="684" spans="1:4" x14ac:dyDescent="0.3">
      <c r="A684" s="1" t="s">
        <v>4</v>
      </c>
      <c r="B684" s="2">
        <v>44412.470833333333</v>
      </c>
      <c r="C684">
        <v>1000</v>
      </c>
      <c r="D684" s="1" t="s">
        <v>7234</v>
      </c>
    </row>
    <row r="685" spans="1:4" x14ac:dyDescent="0.3">
      <c r="A685" s="1" t="s">
        <v>4</v>
      </c>
      <c r="B685" s="2">
        <v>44412.470937500002</v>
      </c>
      <c r="C685">
        <v>1000</v>
      </c>
      <c r="D685" s="1" t="s">
        <v>7234</v>
      </c>
    </row>
    <row r="686" spans="1:4" x14ac:dyDescent="0.3">
      <c r="A686" s="1" t="s">
        <v>4</v>
      </c>
      <c r="B686" s="2">
        <v>44412.471041666664</v>
      </c>
      <c r="C686">
        <v>1000</v>
      </c>
      <c r="D686" s="1" t="s">
        <v>7234</v>
      </c>
    </row>
    <row r="687" spans="1:4" x14ac:dyDescent="0.3">
      <c r="A687" s="1" t="s">
        <v>4</v>
      </c>
      <c r="B687" s="2">
        <v>44412.471145833333</v>
      </c>
      <c r="C687">
        <v>1000</v>
      </c>
      <c r="D687" s="1" t="s">
        <v>7234</v>
      </c>
    </row>
    <row r="688" spans="1:4" x14ac:dyDescent="0.3">
      <c r="A688" s="1" t="s">
        <v>4</v>
      </c>
      <c r="B688" s="2">
        <v>44412.471250000002</v>
      </c>
      <c r="C688">
        <v>1000</v>
      </c>
      <c r="D688" s="1" t="s">
        <v>7234</v>
      </c>
    </row>
    <row r="689" spans="1:4" x14ac:dyDescent="0.3">
      <c r="A689" s="1" t="s">
        <v>4</v>
      </c>
      <c r="B689" s="2">
        <v>44412.471354166664</v>
      </c>
      <c r="C689">
        <v>1000</v>
      </c>
      <c r="D689" s="1" t="s">
        <v>7234</v>
      </c>
    </row>
    <row r="690" spans="1:4" x14ac:dyDescent="0.3">
      <c r="A690" s="1" t="s">
        <v>4</v>
      </c>
      <c r="B690" s="2">
        <v>44412.471458333333</v>
      </c>
      <c r="C690">
        <v>1000</v>
      </c>
      <c r="D690" s="1" t="s">
        <v>7234</v>
      </c>
    </row>
    <row r="691" spans="1:4" x14ac:dyDescent="0.3">
      <c r="A691" s="1" t="s">
        <v>4</v>
      </c>
      <c r="B691" s="2">
        <v>44412.471585648149</v>
      </c>
      <c r="C691">
        <v>1000</v>
      </c>
      <c r="D691" s="1" t="s">
        <v>7234</v>
      </c>
    </row>
    <row r="692" spans="1:4" x14ac:dyDescent="0.3">
      <c r="A692" s="1" t="s">
        <v>4</v>
      </c>
      <c r="B692" s="2">
        <v>44412.471712962964</v>
      </c>
      <c r="C692">
        <v>1000</v>
      </c>
      <c r="D692" s="1" t="s">
        <v>7234</v>
      </c>
    </row>
    <row r="693" spans="1:4" x14ac:dyDescent="0.3">
      <c r="A693" s="1" t="s">
        <v>4</v>
      </c>
      <c r="B693" s="2">
        <v>44412.471817129626</v>
      </c>
      <c r="C693">
        <v>1000</v>
      </c>
      <c r="D693" s="1" t="s">
        <v>7234</v>
      </c>
    </row>
    <row r="694" spans="1:4" x14ac:dyDescent="0.3">
      <c r="A694" s="1" t="s">
        <v>4</v>
      </c>
      <c r="B694" s="2">
        <v>44412.471921296295</v>
      </c>
      <c r="C694">
        <v>1000</v>
      </c>
      <c r="D694" s="1" t="s">
        <v>7234</v>
      </c>
    </row>
    <row r="695" spans="1:4" x14ac:dyDescent="0.3">
      <c r="A695" s="1" t="s">
        <v>4</v>
      </c>
      <c r="B695" s="2">
        <v>44412.472037037034</v>
      </c>
      <c r="C695">
        <v>1000</v>
      </c>
      <c r="D695" s="1" t="s">
        <v>7234</v>
      </c>
    </row>
    <row r="696" spans="1:4" x14ac:dyDescent="0.3">
      <c r="A696" s="1" t="s">
        <v>4</v>
      </c>
      <c r="B696" s="2">
        <v>44412.47215277778</v>
      </c>
      <c r="C696">
        <v>1000</v>
      </c>
      <c r="D696" s="1" t="s">
        <v>7235</v>
      </c>
    </row>
    <row r="697" spans="1:4" x14ac:dyDescent="0.3">
      <c r="A697" s="1" t="s">
        <v>4</v>
      </c>
      <c r="B697" s="2">
        <v>44412.472256944442</v>
      </c>
      <c r="C697">
        <v>1000</v>
      </c>
      <c r="D697" s="1" t="s">
        <v>7235</v>
      </c>
    </row>
    <row r="698" spans="1:4" x14ac:dyDescent="0.3">
      <c r="A698" s="1" t="s">
        <v>4</v>
      </c>
      <c r="B698" s="2">
        <v>44412.472361111111</v>
      </c>
      <c r="C698">
        <v>1000</v>
      </c>
      <c r="D698" s="1" t="s">
        <v>7235</v>
      </c>
    </row>
    <row r="699" spans="1:4" x14ac:dyDescent="0.3">
      <c r="A699" s="1" t="s">
        <v>4</v>
      </c>
      <c r="B699" s="2">
        <v>44412.47246527778</v>
      </c>
      <c r="C699">
        <v>1000</v>
      </c>
      <c r="D699" s="1" t="s">
        <v>7235</v>
      </c>
    </row>
    <row r="700" spans="1:4" x14ac:dyDescent="0.3">
      <c r="A700" s="1" t="s">
        <v>4</v>
      </c>
      <c r="B700" s="2">
        <v>44412.472569444442</v>
      </c>
      <c r="C700">
        <v>1000</v>
      </c>
      <c r="D700" s="1" t="s">
        <v>7236</v>
      </c>
    </row>
    <row r="701" spans="1:4" x14ac:dyDescent="0.3">
      <c r="A701" s="1" t="s">
        <v>4</v>
      </c>
      <c r="B701" s="2">
        <v>44412.472673611112</v>
      </c>
      <c r="C701">
        <v>1000</v>
      </c>
      <c r="D701" s="1" t="s">
        <v>7236</v>
      </c>
    </row>
    <row r="702" spans="1:4" x14ac:dyDescent="0.3">
      <c r="A702" s="1" t="s">
        <v>4</v>
      </c>
      <c r="B702" s="2">
        <v>44412.472766203704</v>
      </c>
      <c r="C702">
        <v>1000</v>
      </c>
      <c r="D702" s="1" t="s">
        <v>7236</v>
      </c>
    </row>
    <row r="703" spans="1:4" x14ac:dyDescent="0.3">
      <c r="A703" s="1" t="s">
        <v>4</v>
      </c>
      <c r="B703" s="2">
        <v>44412.472870370373</v>
      </c>
      <c r="C703">
        <v>1000</v>
      </c>
      <c r="D703" s="1" t="s">
        <v>7236</v>
      </c>
    </row>
    <row r="704" spans="1:4" x14ac:dyDescent="0.3">
      <c r="A704" s="1" t="s">
        <v>4</v>
      </c>
      <c r="B704" s="2">
        <v>44412.472986111112</v>
      </c>
      <c r="C704">
        <v>1000</v>
      </c>
      <c r="D704" s="1" t="s">
        <v>7236</v>
      </c>
    </row>
    <row r="705" spans="1:4" x14ac:dyDescent="0.3">
      <c r="A705" s="1" t="s">
        <v>4</v>
      </c>
      <c r="B705" s="2">
        <v>44412.473090277781</v>
      </c>
      <c r="C705">
        <v>1000</v>
      </c>
      <c r="D705" s="1" t="s">
        <v>7236</v>
      </c>
    </row>
    <row r="706" spans="1:4" x14ac:dyDescent="0.3">
      <c r="A706" s="1" t="s">
        <v>4</v>
      </c>
      <c r="B706" s="2">
        <v>44412.473194444443</v>
      </c>
      <c r="C706">
        <v>1000</v>
      </c>
      <c r="D706" s="1" t="s">
        <v>7236</v>
      </c>
    </row>
    <row r="707" spans="1:4" x14ac:dyDescent="0.3">
      <c r="A707" s="1" t="s">
        <v>4</v>
      </c>
      <c r="B707" s="2">
        <v>44412.473310185182</v>
      </c>
      <c r="C707">
        <v>1000</v>
      </c>
      <c r="D707" s="1" t="s">
        <v>7236</v>
      </c>
    </row>
    <row r="708" spans="1:4" x14ac:dyDescent="0.3">
      <c r="A708" s="1" t="s">
        <v>4</v>
      </c>
      <c r="B708" s="2">
        <v>44412.473414351851</v>
      </c>
      <c r="C708">
        <v>1000</v>
      </c>
      <c r="D708" s="1" t="s">
        <v>7236</v>
      </c>
    </row>
    <row r="709" spans="1:4" x14ac:dyDescent="0.3">
      <c r="A709" s="1" t="s">
        <v>4</v>
      </c>
      <c r="B709" s="2">
        <v>44412.47351851852</v>
      </c>
      <c r="C709">
        <v>1000</v>
      </c>
      <c r="D709" s="1" t="s">
        <v>7237</v>
      </c>
    </row>
    <row r="710" spans="1:4" x14ac:dyDescent="0.3">
      <c r="A710" s="1" t="s">
        <v>4</v>
      </c>
      <c r="B710" s="2">
        <v>44412.473622685182</v>
      </c>
      <c r="C710">
        <v>1000</v>
      </c>
      <c r="D710" s="1" t="s">
        <v>7237</v>
      </c>
    </row>
    <row r="711" spans="1:4" x14ac:dyDescent="0.3">
      <c r="A711" s="1" t="s">
        <v>4</v>
      </c>
      <c r="B711" s="2">
        <v>44412.473715277774</v>
      </c>
      <c r="C711">
        <v>1000</v>
      </c>
      <c r="D711" s="1" t="s">
        <v>7237</v>
      </c>
    </row>
    <row r="712" spans="1:4" x14ac:dyDescent="0.3">
      <c r="A712" s="1" t="s">
        <v>4</v>
      </c>
      <c r="B712" s="2">
        <v>44412.473819444444</v>
      </c>
      <c r="C712">
        <v>1000</v>
      </c>
      <c r="D712" s="1" t="s">
        <v>7237</v>
      </c>
    </row>
    <row r="713" spans="1:4" x14ac:dyDescent="0.3">
      <c r="A713" s="1" t="s">
        <v>4</v>
      </c>
      <c r="B713" s="2">
        <v>44412.473923611113</v>
      </c>
      <c r="C713">
        <v>1000</v>
      </c>
      <c r="D713" s="1" t="s">
        <v>7237</v>
      </c>
    </row>
    <row r="714" spans="1:4" x14ac:dyDescent="0.3">
      <c r="A714" s="1" t="s">
        <v>4</v>
      </c>
      <c r="B714" s="2">
        <v>44412.474016203705</v>
      </c>
      <c r="C714">
        <v>1000</v>
      </c>
      <c r="D714" s="1" t="s">
        <v>7237</v>
      </c>
    </row>
    <row r="715" spans="1:4" x14ac:dyDescent="0.3">
      <c r="A715" s="1" t="s">
        <v>4</v>
      </c>
      <c r="B715" s="2">
        <v>44412.474131944444</v>
      </c>
      <c r="C715">
        <v>1000</v>
      </c>
      <c r="D715" s="1" t="s">
        <v>7237</v>
      </c>
    </row>
    <row r="716" spans="1:4" x14ac:dyDescent="0.3">
      <c r="A716" s="1" t="s">
        <v>4</v>
      </c>
      <c r="B716" s="2">
        <v>44412.474224537036</v>
      </c>
      <c r="C716">
        <v>1000</v>
      </c>
      <c r="D716" s="1" t="s">
        <v>7238</v>
      </c>
    </row>
    <row r="717" spans="1:4" x14ac:dyDescent="0.3">
      <c r="A717" s="1" t="s">
        <v>4</v>
      </c>
      <c r="B717" s="2">
        <v>44412.474328703705</v>
      </c>
      <c r="C717">
        <v>1000</v>
      </c>
      <c r="D717" s="1" t="s">
        <v>7238</v>
      </c>
    </row>
    <row r="718" spans="1:4" x14ac:dyDescent="0.3">
      <c r="A718" s="1" t="s">
        <v>4</v>
      </c>
      <c r="B718" s="2">
        <v>44412.474432870367</v>
      </c>
      <c r="C718">
        <v>1000</v>
      </c>
      <c r="D718" s="1" t="s">
        <v>7239</v>
      </c>
    </row>
    <row r="719" spans="1:4" x14ac:dyDescent="0.3">
      <c r="A719" s="1" t="s">
        <v>4</v>
      </c>
      <c r="B719" s="2">
        <v>44412.47452546296</v>
      </c>
      <c r="C719">
        <v>1000</v>
      </c>
      <c r="D719" s="1" t="s">
        <v>7239</v>
      </c>
    </row>
    <row r="720" spans="1:4" x14ac:dyDescent="0.3">
      <c r="A720" s="1" t="s">
        <v>4</v>
      </c>
      <c r="B720" s="2">
        <v>44412.474629629629</v>
      </c>
      <c r="C720">
        <v>1000</v>
      </c>
      <c r="D720" s="1" t="s">
        <v>7239</v>
      </c>
    </row>
    <row r="721" spans="1:4" x14ac:dyDescent="0.3">
      <c r="A721" s="1" t="s">
        <v>4</v>
      </c>
      <c r="B721" s="2">
        <v>44412.474745370368</v>
      </c>
      <c r="C721">
        <v>1000</v>
      </c>
      <c r="D721" s="1" t="s">
        <v>7239</v>
      </c>
    </row>
    <row r="722" spans="1:4" x14ac:dyDescent="0.3">
      <c r="A722" s="1" t="s">
        <v>4</v>
      </c>
      <c r="B722" s="2">
        <v>44412.474849537037</v>
      </c>
      <c r="C722">
        <v>1000</v>
      </c>
      <c r="D722" s="1" t="s">
        <v>7240</v>
      </c>
    </row>
    <row r="723" spans="1:4" x14ac:dyDescent="0.3">
      <c r="A723" s="1" t="s">
        <v>4</v>
      </c>
      <c r="B723" s="2">
        <v>44412.474953703706</v>
      </c>
      <c r="C723">
        <v>1000</v>
      </c>
      <c r="D723" s="1" t="s">
        <v>7240</v>
      </c>
    </row>
    <row r="724" spans="1:4" x14ac:dyDescent="0.3">
      <c r="A724" s="1" t="s">
        <v>4</v>
      </c>
      <c r="B724" s="2">
        <v>44412.475046296298</v>
      </c>
      <c r="C724">
        <v>1000</v>
      </c>
      <c r="D724" s="1" t="s">
        <v>7241</v>
      </c>
    </row>
    <row r="725" spans="1:4" x14ac:dyDescent="0.3">
      <c r="A725" s="1" t="s">
        <v>4</v>
      </c>
      <c r="B725" s="2">
        <v>44412.47515046296</v>
      </c>
      <c r="C725">
        <v>1000</v>
      </c>
      <c r="D725" s="1" t="s">
        <v>7241</v>
      </c>
    </row>
    <row r="726" spans="1:4" x14ac:dyDescent="0.3">
      <c r="A726" s="1" t="s">
        <v>4</v>
      </c>
      <c r="B726" s="2">
        <v>44412.475243055553</v>
      </c>
      <c r="C726">
        <v>1000</v>
      </c>
      <c r="D726" s="1" t="s">
        <v>7241</v>
      </c>
    </row>
    <row r="727" spans="1:4" x14ac:dyDescent="0.3">
      <c r="A727" s="1" t="s">
        <v>4</v>
      </c>
      <c r="B727" s="2">
        <v>44412.475335648145</v>
      </c>
      <c r="C727">
        <v>1000</v>
      </c>
      <c r="D727" s="1" t="s">
        <v>7242</v>
      </c>
    </row>
    <row r="728" spans="1:4" x14ac:dyDescent="0.3">
      <c r="A728" s="1" t="s">
        <v>4</v>
      </c>
      <c r="B728" s="2">
        <v>44412.475451388891</v>
      </c>
      <c r="C728">
        <v>1000</v>
      </c>
      <c r="D728" s="1" t="s">
        <v>7242</v>
      </c>
    </row>
    <row r="729" spans="1:4" x14ac:dyDescent="0.3">
      <c r="A729" s="1" t="s">
        <v>4</v>
      </c>
      <c r="B729" s="2">
        <v>44412.475543981483</v>
      </c>
      <c r="C729">
        <v>1000</v>
      </c>
      <c r="D729" s="1" t="s">
        <v>7243</v>
      </c>
    </row>
    <row r="730" spans="1:4" x14ac:dyDescent="0.3">
      <c r="A730" s="1" t="s">
        <v>4</v>
      </c>
      <c r="B730" s="2">
        <v>44412.475648148145</v>
      </c>
      <c r="C730">
        <v>1000</v>
      </c>
      <c r="D730" s="1" t="s">
        <v>7243</v>
      </c>
    </row>
    <row r="731" spans="1:4" x14ac:dyDescent="0.3">
      <c r="A731" s="1" t="s">
        <v>4</v>
      </c>
      <c r="B731" s="2">
        <v>44412.475752314815</v>
      </c>
      <c r="C731">
        <v>1000</v>
      </c>
      <c r="D731" s="1" t="s">
        <v>7243</v>
      </c>
    </row>
    <row r="732" spans="1:4" x14ac:dyDescent="0.3">
      <c r="A732" s="1" t="s">
        <v>4</v>
      </c>
      <c r="B732" s="2">
        <v>44412.475856481484</v>
      </c>
      <c r="C732">
        <v>1000</v>
      </c>
      <c r="D732" s="1" t="s">
        <v>7244</v>
      </c>
    </row>
    <row r="733" spans="1:4" x14ac:dyDescent="0.3">
      <c r="A733" s="1" t="s">
        <v>4</v>
      </c>
      <c r="B733" s="2">
        <v>44412.475972222222</v>
      </c>
      <c r="C733">
        <v>1000</v>
      </c>
      <c r="D733" s="1" t="s">
        <v>7244</v>
      </c>
    </row>
    <row r="734" spans="1:4" x14ac:dyDescent="0.3">
      <c r="A734" s="1" t="s">
        <v>4</v>
      </c>
      <c r="B734" s="2">
        <v>44412.476087962961</v>
      </c>
      <c r="C734">
        <v>1000</v>
      </c>
      <c r="D734" s="1" t="s">
        <v>7244</v>
      </c>
    </row>
    <row r="735" spans="1:4" x14ac:dyDescent="0.3">
      <c r="A735" s="1" t="s">
        <v>4</v>
      </c>
      <c r="B735" s="2">
        <v>44412.476180555554</v>
      </c>
      <c r="C735">
        <v>1000</v>
      </c>
      <c r="D735" s="1" t="s">
        <v>7243</v>
      </c>
    </row>
    <row r="736" spans="1:4" x14ac:dyDescent="0.3">
      <c r="A736" s="1" t="s">
        <v>4</v>
      </c>
      <c r="B736" s="2">
        <v>44412.4762962963</v>
      </c>
      <c r="C736">
        <v>1000</v>
      </c>
      <c r="D736" s="1" t="s">
        <v>7243</v>
      </c>
    </row>
    <row r="737" spans="1:4" x14ac:dyDescent="0.3">
      <c r="A737" s="1" t="s">
        <v>4</v>
      </c>
      <c r="B737" s="2">
        <v>44412.476400462961</v>
      </c>
      <c r="C737">
        <v>1000</v>
      </c>
      <c r="D737" s="1" t="s">
        <v>7245</v>
      </c>
    </row>
    <row r="738" spans="1:4" x14ac:dyDescent="0.3">
      <c r="A738" s="1" t="s">
        <v>4</v>
      </c>
      <c r="B738" s="2">
        <v>44412.4765162037</v>
      </c>
      <c r="C738">
        <v>1000</v>
      </c>
      <c r="D738" s="1" t="s">
        <v>7246</v>
      </c>
    </row>
    <row r="739" spans="1:4" x14ac:dyDescent="0.3">
      <c r="A739" s="1" t="s">
        <v>4</v>
      </c>
      <c r="B739" s="2">
        <v>44412.476620370369</v>
      </c>
      <c r="C739">
        <v>1000</v>
      </c>
      <c r="D739" s="1" t="s">
        <v>7246</v>
      </c>
    </row>
    <row r="740" spans="1:4" x14ac:dyDescent="0.3">
      <c r="A740" s="1" t="s">
        <v>4</v>
      </c>
      <c r="B740" s="2">
        <v>44412.476736111108</v>
      </c>
      <c r="C740">
        <v>1000</v>
      </c>
      <c r="D740" s="1" t="s">
        <v>7246</v>
      </c>
    </row>
    <row r="741" spans="1:4" x14ac:dyDescent="0.3">
      <c r="A741" s="1" t="s">
        <v>4</v>
      </c>
      <c r="B741" s="2">
        <v>44412.4768287037</v>
      </c>
      <c r="C741">
        <v>1000</v>
      </c>
      <c r="D741" s="1" t="s">
        <v>7246</v>
      </c>
    </row>
    <row r="742" spans="1:4" x14ac:dyDescent="0.3">
      <c r="A742" s="1" t="s">
        <v>4</v>
      </c>
      <c r="B742" s="2">
        <v>44412.47693287037</v>
      </c>
      <c r="C742">
        <v>1000</v>
      </c>
      <c r="D742" s="1" t="s">
        <v>7247</v>
      </c>
    </row>
    <row r="743" spans="1:4" x14ac:dyDescent="0.3">
      <c r="A743" s="1" t="s">
        <v>4</v>
      </c>
      <c r="B743" s="2">
        <v>44412.477037037039</v>
      </c>
      <c r="C743">
        <v>1000</v>
      </c>
      <c r="D743" s="1" t="s">
        <v>7247</v>
      </c>
    </row>
    <row r="744" spans="1:4" x14ac:dyDescent="0.3">
      <c r="A744" s="1" t="s">
        <v>4</v>
      </c>
      <c r="B744" s="2">
        <v>44412.477129629631</v>
      </c>
      <c r="C744">
        <v>1000</v>
      </c>
      <c r="D744" s="1" t="s">
        <v>7243</v>
      </c>
    </row>
    <row r="745" spans="1:4" x14ac:dyDescent="0.3">
      <c r="A745" s="1" t="s">
        <v>4</v>
      </c>
      <c r="B745" s="2">
        <v>44412.477233796293</v>
      </c>
      <c r="C745">
        <v>1000</v>
      </c>
      <c r="D745" s="1" t="s">
        <v>7243</v>
      </c>
    </row>
    <row r="746" spans="1:4" x14ac:dyDescent="0.3">
      <c r="A746" s="1" t="s">
        <v>4</v>
      </c>
      <c r="B746" s="2">
        <v>44412.477337962962</v>
      </c>
      <c r="C746">
        <v>1000</v>
      </c>
      <c r="D746" s="1" t="s">
        <v>7243</v>
      </c>
    </row>
    <row r="747" spans="1:4" x14ac:dyDescent="0.3">
      <c r="A747" s="1" t="s">
        <v>4</v>
      </c>
      <c r="B747" s="2">
        <v>44412.477442129632</v>
      </c>
      <c r="C747">
        <v>1000</v>
      </c>
      <c r="D747" s="1" t="s">
        <v>7243</v>
      </c>
    </row>
    <row r="748" spans="1:4" x14ac:dyDescent="0.3">
      <c r="A748" s="1" t="s">
        <v>4</v>
      </c>
      <c r="B748" s="2">
        <v>44412.477546296293</v>
      </c>
      <c r="C748">
        <v>1000</v>
      </c>
      <c r="D748" s="1" t="s">
        <v>7243</v>
      </c>
    </row>
    <row r="749" spans="1:4" x14ac:dyDescent="0.3">
      <c r="A749" s="1" t="s">
        <v>4</v>
      </c>
      <c r="B749" s="2">
        <v>44412.477650462963</v>
      </c>
      <c r="C749">
        <v>1000</v>
      </c>
      <c r="D749" s="1" t="s">
        <v>7243</v>
      </c>
    </row>
    <row r="750" spans="1:4" x14ac:dyDescent="0.3">
      <c r="A750" s="1" t="s">
        <v>4</v>
      </c>
      <c r="B750" s="2">
        <v>44412.477754629632</v>
      </c>
      <c r="C750">
        <v>1000</v>
      </c>
      <c r="D750" s="1" t="s">
        <v>7243</v>
      </c>
    </row>
    <row r="751" spans="1:4" x14ac:dyDescent="0.3">
      <c r="A751" s="1" t="s">
        <v>4</v>
      </c>
      <c r="B751" s="2">
        <v>44412.477870370371</v>
      </c>
      <c r="C751">
        <v>1000</v>
      </c>
      <c r="D751" s="1" t="s">
        <v>7248</v>
      </c>
    </row>
    <row r="752" spans="1:4" x14ac:dyDescent="0.3">
      <c r="A752" s="1" t="s">
        <v>4</v>
      </c>
      <c r="B752" s="2">
        <v>44412.47797453704</v>
      </c>
      <c r="C752">
        <v>1000</v>
      </c>
      <c r="D752" s="1" t="s">
        <v>7248</v>
      </c>
    </row>
    <row r="753" spans="1:4" x14ac:dyDescent="0.3">
      <c r="A753" s="1" t="s">
        <v>4</v>
      </c>
      <c r="B753" s="2">
        <v>44412.478067129632</v>
      </c>
      <c r="C753">
        <v>1000</v>
      </c>
      <c r="D753" s="1" t="s">
        <v>7249</v>
      </c>
    </row>
    <row r="754" spans="1:4" x14ac:dyDescent="0.3">
      <c r="A754" s="1" t="s">
        <v>4</v>
      </c>
      <c r="B754" s="2">
        <v>44412.478171296294</v>
      </c>
      <c r="C754">
        <v>1000</v>
      </c>
      <c r="D754" s="1" t="s">
        <v>7247</v>
      </c>
    </row>
    <row r="755" spans="1:4" x14ac:dyDescent="0.3">
      <c r="A755" s="1" t="s">
        <v>4</v>
      </c>
      <c r="B755" s="2">
        <v>44412.478275462963</v>
      </c>
      <c r="C755">
        <v>1000</v>
      </c>
      <c r="D755" s="1" t="s">
        <v>7247</v>
      </c>
    </row>
    <row r="756" spans="1:4" x14ac:dyDescent="0.3">
      <c r="A756" s="1" t="s">
        <v>4</v>
      </c>
      <c r="B756" s="2">
        <v>44412.478379629632</v>
      </c>
      <c r="C756">
        <v>1000</v>
      </c>
      <c r="D756" s="1" t="s">
        <v>7247</v>
      </c>
    </row>
    <row r="757" spans="1:4" x14ac:dyDescent="0.3">
      <c r="A757" s="1" t="s">
        <v>4</v>
      </c>
      <c r="B757" s="2">
        <v>44412.478472222225</v>
      </c>
      <c r="C757">
        <v>1000</v>
      </c>
      <c r="D757" s="1" t="s">
        <v>7247</v>
      </c>
    </row>
    <row r="758" spans="1:4" x14ac:dyDescent="0.3">
      <c r="A758" s="1" t="s">
        <v>4</v>
      </c>
      <c r="B758" s="2">
        <v>44412.478587962964</v>
      </c>
      <c r="C758">
        <v>1000</v>
      </c>
      <c r="D758" s="1" t="s">
        <v>7247</v>
      </c>
    </row>
    <row r="759" spans="1:4" x14ac:dyDescent="0.3">
      <c r="A759" s="1" t="s">
        <v>4</v>
      </c>
      <c r="B759" s="2">
        <v>44412.478680555556</v>
      </c>
      <c r="C759">
        <v>1000</v>
      </c>
      <c r="D759" s="1" t="s">
        <v>7246</v>
      </c>
    </row>
    <row r="760" spans="1:4" x14ac:dyDescent="0.3">
      <c r="A760" s="1" t="s">
        <v>4</v>
      </c>
      <c r="B760" s="2">
        <v>44412.478784722225</v>
      </c>
      <c r="C760">
        <v>1000</v>
      </c>
      <c r="D760" s="1" t="s">
        <v>7246</v>
      </c>
    </row>
    <row r="761" spans="1:4" x14ac:dyDescent="0.3">
      <c r="A761" s="1" t="s">
        <v>4</v>
      </c>
      <c r="B761" s="2">
        <v>44412.478900462964</v>
      </c>
      <c r="C761">
        <v>1000</v>
      </c>
      <c r="D761" s="1" t="s">
        <v>7244</v>
      </c>
    </row>
    <row r="762" spans="1:4" x14ac:dyDescent="0.3">
      <c r="A762" s="1" t="s">
        <v>4</v>
      </c>
      <c r="B762" s="2">
        <v>44412.479004629633</v>
      </c>
      <c r="C762">
        <v>1000</v>
      </c>
      <c r="D762" s="1" t="s">
        <v>7244</v>
      </c>
    </row>
    <row r="763" spans="1:4" x14ac:dyDescent="0.3">
      <c r="A763" s="1" t="s">
        <v>4</v>
      </c>
      <c r="B763" s="2">
        <v>44412.479120370372</v>
      </c>
      <c r="C763">
        <v>1000</v>
      </c>
      <c r="D763" s="1" t="s">
        <v>7244</v>
      </c>
    </row>
    <row r="764" spans="1:4" x14ac:dyDescent="0.3">
      <c r="A764" s="1" t="s">
        <v>4</v>
      </c>
      <c r="B764" s="2">
        <v>44412.47923611111</v>
      </c>
      <c r="C764">
        <v>1000</v>
      </c>
      <c r="D764" s="1" t="s">
        <v>7244</v>
      </c>
    </row>
    <row r="765" spans="1:4" x14ac:dyDescent="0.3">
      <c r="A765" s="1" t="s">
        <v>4</v>
      </c>
      <c r="B765" s="2">
        <v>44412.479351851849</v>
      </c>
      <c r="C765">
        <v>1000</v>
      </c>
      <c r="D765" s="1" t="s">
        <v>7244</v>
      </c>
    </row>
    <row r="766" spans="1:4" x14ac:dyDescent="0.3">
      <c r="A766" s="1" t="s">
        <v>4</v>
      </c>
      <c r="B766" s="2">
        <v>44412.479467592595</v>
      </c>
      <c r="C766">
        <v>1000</v>
      </c>
      <c r="D766" s="1" t="s">
        <v>7250</v>
      </c>
    </row>
    <row r="767" spans="1:4" x14ac:dyDescent="0.3">
      <c r="A767" s="1" t="s">
        <v>4</v>
      </c>
      <c r="B767" s="2">
        <v>44412.479571759257</v>
      </c>
      <c r="C767">
        <v>1000</v>
      </c>
      <c r="D767" s="1" t="s">
        <v>7250</v>
      </c>
    </row>
    <row r="768" spans="1:4" x14ac:dyDescent="0.3">
      <c r="A768" s="1" t="s">
        <v>4</v>
      </c>
      <c r="B768" s="2">
        <v>44412.479675925926</v>
      </c>
      <c r="C768">
        <v>1000</v>
      </c>
      <c r="D768" s="1" t="s">
        <v>7251</v>
      </c>
    </row>
    <row r="769" spans="1:4" x14ac:dyDescent="0.3">
      <c r="A769" s="1" t="s">
        <v>4</v>
      </c>
      <c r="B769" s="2">
        <v>44412.479780092595</v>
      </c>
      <c r="C769">
        <v>1000</v>
      </c>
      <c r="D769" s="1" t="s">
        <v>7251</v>
      </c>
    </row>
    <row r="770" spans="1:4" x14ac:dyDescent="0.3">
      <c r="A770" s="1" t="s">
        <v>4</v>
      </c>
      <c r="B770" s="2">
        <v>44412.479884259257</v>
      </c>
      <c r="C770">
        <v>1000</v>
      </c>
      <c r="D770" s="1" t="s">
        <v>7251</v>
      </c>
    </row>
    <row r="771" spans="1:4" x14ac:dyDescent="0.3">
      <c r="A771" s="1" t="s">
        <v>4</v>
      </c>
      <c r="B771" s="2">
        <v>44412.479988425926</v>
      </c>
      <c r="C771">
        <v>1000</v>
      </c>
      <c r="D771" s="1" t="s">
        <v>7242</v>
      </c>
    </row>
    <row r="772" spans="1:4" x14ac:dyDescent="0.3">
      <c r="A772" s="1" t="s">
        <v>4</v>
      </c>
      <c r="B772" s="2">
        <v>44412.480092592596</v>
      </c>
      <c r="C772">
        <v>1000</v>
      </c>
      <c r="D772" s="1" t="s">
        <v>7242</v>
      </c>
    </row>
    <row r="773" spans="1:4" x14ac:dyDescent="0.3">
      <c r="A773" s="1" t="s">
        <v>4</v>
      </c>
      <c r="B773" s="2">
        <v>44412.480196759258</v>
      </c>
      <c r="C773">
        <v>1000</v>
      </c>
      <c r="D773" s="1" t="s">
        <v>7252</v>
      </c>
    </row>
    <row r="774" spans="1:4" x14ac:dyDescent="0.3">
      <c r="A774" s="1" t="s">
        <v>4</v>
      </c>
      <c r="B774" s="2">
        <v>44412.480300925927</v>
      </c>
      <c r="C774">
        <v>1000</v>
      </c>
      <c r="D774" s="1" t="s">
        <v>7252</v>
      </c>
    </row>
    <row r="775" spans="1:4" x14ac:dyDescent="0.3">
      <c r="A775" s="1" t="s">
        <v>4</v>
      </c>
      <c r="B775" s="2">
        <v>44412.480405092596</v>
      </c>
      <c r="C775">
        <v>1000</v>
      </c>
      <c r="D775" s="1" t="s">
        <v>7252</v>
      </c>
    </row>
    <row r="776" spans="1:4" x14ac:dyDescent="0.3">
      <c r="A776" s="1" t="s">
        <v>4</v>
      </c>
      <c r="B776" s="2">
        <v>44412.480509259258</v>
      </c>
      <c r="C776">
        <v>1000</v>
      </c>
      <c r="D776" s="1" t="s">
        <v>7252</v>
      </c>
    </row>
    <row r="777" spans="1:4" x14ac:dyDescent="0.3">
      <c r="A777" s="1" t="s">
        <v>4</v>
      </c>
      <c r="B777" s="2">
        <v>44412.480613425927</v>
      </c>
      <c r="C777">
        <v>1000</v>
      </c>
      <c r="D777" s="1" t="s">
        <v>7253</v>
      </c>
    </row>
    <row r="778" spans="1:4" x14ac:dyDescent="0.3">
      <c r="A778" s="1" t="s">
        <v>4</v>
      </c>
      <c r="B778" s="2">
        <v>44412.480729166666</v>
      </c>
      <c r="C778">
        <v>1000</v>
      </c>
      <c r="D778" s="1" t="s">
        <v>7254</v>
      </c>
    </row>
    <row r="779" spans="1:4" x14ac:dyDescent="0.3">
      <c r="A779" s="1" t="s">
        <v>4</v>
      </c>
      <c r="B779" s="2">
        <v>44412.480844907404</v>
      </c>
      <c r="C779">
        <v>1000</v>
      </c>
      <c r="D779" s="1" t="s">
        <v>7255</v>
      </c>
    </row>
    <row r="780" spans="1:4" x14ac:dyDescent="0.3">
      <c r="A780" s="1" t="s">
        <v>4</v>
      </c>
      <c r="B780" s="2">
        <v>44412.48096064815</v>
      </c>
      <c r="C780">
        <v>1000</v>
      </c>
      <c r="D780" s="1" t="s">
        <v>7250</v>
      </c>
    </row>
    <row r="781" spans="1:4" x14ac:dyDescent="0.3">
      <c r="A781" s="1" t="s">
        <v>4</v>
      </c>
      <c r="B781" s="2">
        <v>44412.481076388889</v>
      </c>
      <c r="C781">
        <v>1000</v>
      </c>
      <c r="D781" s="1" t="s">
        <v>7250</v>
      </c>
    </row>
    <row r="782" spans="1:4" x14ac:dyDescent="0.3">
      <c r="A782" s="1" t="s">
        <v>4</v>
      </c>
      <c r="B782" s="2">
        <v>44412.481180555558</v>
      </c>
      <c r="C782">
        <v>1000</v>
      </c>
      <c r="D782" s="1" t="s">
        <v>7250</v>
      </c>
    </row>
    <row r="783" spans="1:4" x14ac:dyDescent="0.3">
      <c r="A783" s="1" t="s">
        <v>4</v>
      </c>
      <c r="B783" s="2">
        <v>44412.481296296297</v>
      </c>
      <c r="C783">
        <v>1000</v>
      </c>
      <c r="D783" s="1" t="s">
        <v>7250</v>
      </c>
    </row>
    <row r="784" spans="1:4" x14ac:dyDescent="0.3">
      <c r="A784" s="1" t="s">
        <v>4</v>
      </c>
      <c r="B784" s="2">
        <v>44412.481400462966</v>
      </c>
      <c r="C784">
        <v>1000</v>
      </c>
      <c r="D784" s="1" t="s">
        <v>7244</v>
      </c>
    </row>
    <row r="785" spans="1:4" x14ac:dyDescent="0.3">
      <c r="A785" s="1" t="s">
        <v>4</v>
      </c>
      <c r="B785" s="2">
        <v>44412.481516203705</v>
      </c>
      <c r="C785">
        <v>1000</v>
      </c>
      <c r="D785" s="1" t="s">
        <v>7256</v>
      </c>
    </row>
    <row r="786" spans="1:4" x14ac:dyDescent="0.3">
      <c r="A786" s="1" t="s">
        <v>4</v>
      </c>
      <c r="B786" s="2">
        <v>44412.481620370374</v>
      </c>
      <c r="C786">
        <v>1000</v>
      </c>
      <c r="D786" s="1" t="s">
        <v>7247</v>
      </c>
    </row>
    <row r="787" spans="1:4" x14ac:dyDescent="0.3">
      <c r="A787" s="1" t="s">
        <v>4</v>
      </c>
      <c r="B787" s="2">
        <v>44412.481736111113</v>
      </c>
      <c r="C787">
        <v>1000</v>
      </c>
      <c r="D787" s="1" t="s">
        <v>7247</v>
      </c>
    </row>
    <row r="788" spans="1:4" x14ac:dyDescent="0.3">
      <c r="A788" s="1" t="s">
        <v>4</v>
      </c>
      <c r="B788" s="2">
        <v>44412.481840277775</v>
      </c>
      <c r="C788">
        <v>1000</v>
      </c>
      <c r="D788" s="1" t="s">
        <v>7247</v>
      </c>
    </row>
    <row r="789" spans="1:4" x14ac:dyDescent="0.3">
      <c r="A789" s="1" t="s">
        <v>4</v>
      </c>
      <c r="B789" s="2">
        <v>44412.481956018521</v>
      </c>
      <c r="C789">
        <v>1000</v>
      </c>
      <c r="D789" s="1" t="s">
        <v>7247</v>
      </c>
    </row>
    <row r="790" spans="1:4" x14ac:dyDescent="0.3">
      <c r="A790" s="1" t="s">
        <v>4</v>
      </c>
      <c r="B790" s="2">
        <v>44412.482083333336</v>
      </c>
      <c r="C790">
        <v>1000</v>
      </c>
      <c r="D790" s="1" t="s">
        <v>7257</v>
      </c>
    </row>
    <row r="791" spans="1:4" x14ac:dyDescent="0.3">
      <c r="A791" s="1" t="s">
        <v>4</v>
      </c>
      <c r="B791" s="2">
        <v>44412.482187499998</v>
      </c>
      <c r="C791">
        <v>1000</v>
      </c>
      <c r="D791" s="1" t="s">
        <v>7258</v>
      </c>
    </row>
    <row r="792" spans="1:4" x14ac:dyDescent="0.3">
      <c r="A792" s="1" t="s">
        <v>4</v>
      </c>
      <c r="B792" s="2">
        <v>44412.482291666667</v>
      </c>
      <c r="C792">
        <v>1000</v>
      </c>
      <c r="D792" s="1" t="s">
        <v>7259</v>
      </c>
    </row>
    <row r="793" spans="1:4" x14ac:dyDescent="0.3">
      <c r="A793" s="1" t="s">
        <v>4</v>
      </c>
      <c r="B793" s="2">
        <v>44412.482395833336</v>
      </c>
      <c r="C793">
        <v>1000</v>
      </c>
      <c r="D793" s="1" t="s">
        <v>7259</v>
      </c>
    </row>
    <row r="794" spans="1:4" x14ac:dyDescent="0.3">
      <c r="A794" s="1" t="s">
        <v>4</v>
      </c>
      <c r="B794" s="2">
        <v>44412.482488425929</v>
      </c>
      <c r="C794">
        <v>1000</v>
      </c>
      <c r="D794" s="1" t="s">
        <v>7259</v>
      </c>
    </row>
    <row r="795" spans="1:4" x14ac:dyDescent="0.3">
      <c r="A795" s="1" t="s">
        <v>4</v>
      </c>
      <c r="B795" s="2">
        <v>44412.482592592591</v>
      </c>
      <c r="C795">
        <v>1000</v>
      </c>
      <c r="D795" s="1" t="s">
        <v>7259</v>
      </c>
    </row>
    <row r="796" spans="1:4" x14ac:dyDescent="0.3">
      <c r="A796" s="1" t="s">
        <v>4</v>
      </c>
      <c r="B796" s="2">
        <v>44412.48269675926</v>
      </c>
      <c r="C796">
        <v>1000</v>
      </c>
      <c r="D796" s="1" t="s">
        <v>7259</v>
      </c>
    </row>
    <row r="797" spans="1:4" x14ac:dyDescent="0.3">
      <c r="A797" s="1" t="s">
        <v>4</v>
      </c>
      <c r="B797" s="2">
        <v>44412.482800925929</v>
      </c>
      <c r="C797">
        <v>1000</v>
      </c>
      <c r="D797" s="1" t="s">
        <v>7260</v>
      </c>
    </row>
    <row r="798" spans="1:4" x14ac:dyDescent="0.3">
      <c r="A798" s="1" t="s">
        <v>4</v>
      </c>
      <c r="B798" s="2">
        <v>44412.482905092591</v>
      </c>
      <c r="C798">
        <v>1000</v>
      </c>
      <c r="D798" s="1" t="s">
        <v>7260</v>
      </c>
    </row>
    <row r="799" spans="1:4" x14ac:dyDescent="0.3">
      <c r="A799" s="1" t="s">
        <v>4</v>
      </c>
      <c r="B799" s="2">
        <v>44412.48300925926</v>
      </c>
      <c r="C799">
        <v>1000</v>
      </c>
      <c r="D799" s="1" t="s">
        <v>7260</v>
      </c>
    </row>
    <row r="800" spans="1:4" x14ac:dyDescent="0.3">
      <c r="A800" s="1" t="s">
        <v>4</v>
      </c>
      <c r="B800" s="2">
        <v>44412.483124999999</v>
      </c>
      <c r="C800">
        <v>1000</v>
      </c>
      <c r="D800" s="1" t="s">
        <v>7261</v>
      </c>
    </row>
    <row r="801" spans="1:4" x14ac:dyDescent="0.3">
      <c r="A801" s="1" t="s">
        <v>4</v>
      </c>
      <c r="B801" s="2">
        <v>44412.483229166668</v>
      </c>
      <c r="C801">
        <v>1000</v>
      </c>
      <c r="D801" s="1" t="s">
        <v>7260</v>
      </c>
    </row>
    <row r="802" spans="1:4" x14ac:dyDescent="0.3">
      <c r="A802" s="1" t="s">
        <v>4</v>
      </c>
      <c r="B802" s="2">
        <v>44412.48332175926</v>
      </c>
      <c r="C802">
        <v>1000</v>
      </c>
      <c r="D802" s="1" t="s">
        <v>7260</v>
      </c>
    </row>
    <row r="803" spans="1:4" x14ac:dyDescent="0.3">
      <c r="A803" s="1" t="s">
        <v>4</v>
      </c>
      <c r="B803" s="2">
        <v>44412.483425925922</v>
      </c>
      <c r="C803">
        <v>1000</v>
      </c>
      <c r="D803" s="1" t="s">
        <v>7260</v>
      </c>
    </row>
    <row r="804" spans="1:4" x14ac:dyDescent="0.3">
      <c r="A804" s="1" t="s">
        <v>4</v>
      </c>
      <c r="B804" s="2">
        <v>44412.483541666668</v>
      </c>
      <c r="C804">
        <v>1000</v>
      </c>
      <c r="D804" s="1" t="s">
        <v>7262</v>
      </c>
    </row>
    <row r="805" spans="1:4" x14ac:dyDescent="0.3">
      <c r="A805" s="1" t="s">
        <v>4</v>
      </c>
      <c r="B805" s="2">
        <v>44412.48364583333</v>
      </c>
      <c r="C805">
        <v>1000</v>
      </c>
      <c r="D805" s="1" t="s">
        <v>7263</v>
      </c>
    </row>
    <row r="806" spans="1:4" x14ac:dyDescent="0.3">
      <c r="A806" s="1" t="s">
        <v>4</v>
      </c>
      <c r="B806" s="2">
        <v>44412.483761574076</v>
      </c>
      <c r="C806">
        <v>1000</v>
      </c>
      <c r="D806" s="1" t="s">
        <v>7264</v>
      </c>
    </row>
    <row r="807" spans="1:4" x14ac:dyDescent="0.3">
      <c r="A807" s="1" t="s">
        <v>4</v>
      </c>
      <c r="B807" s="2">
        <v>44412.483865740738</v>
      </c>
      <c r="C807">
        <v>1000</v>
      </c>
      <c r="D807" s="1" t="s">
        <v>7264</v>
      </c>
    </row>
    <row r="808" spans="1:4" x14ac:dyDescent="0.3">
      <c r="A808" s="1" t="s">
        <v>4</v>
      </c>
      <c r="B808" s="2">
        <v>44412.483969907407</v>
      </c>
      <c r="C808">
        <v>1000</v>
      </c>
      <c r="D808" s="1" t="s">
        <v>7265</v>
      </c>
    </row>
    <row r="809" spans="1:4" x14ac:dyDescent="0.3">
      <c r="A809" s="1" t="s">
        <v>4</v>
      </c>
      <c r="B809" s="2">
        <v>44412.484074074076</v>
      </c>
      <c r="C809">
        <v>1000</v>
      </c>
      <c r="D809" s="1" t="s">
        <v>7265</v>
      </c>
    </row>
    <row r="810" spans="1:4" x14ac:dyDescent="0.3">
      <c r="A810" s="1" t="s">
        <v>4</v>
      </c>
      <c r="B810" s="2">
        <v>44412.484201388892</v>
      </c>
      <c r="C810">
        <v>1000</v>
      </c>
      <c r="D810" s="1" t="s">
        <v>7265</v>
      </c>
    </row>
    <row r="811" spans="1:4" x14ac:dyDescent="0.3">
      <c r="A811" s="1" t="s">
        <v>4</v>
      </c>
      <c r="B811" s="2">
        <v>44412.484305555554</v>
      </c>
      <c r="C811">
        <v>1000</v>
      </c>
      <c r="D811" s="1" t="s">
        <v>7266</v>
      </c>
    </row>
    <row r="812" spans="1:4" x14ac:dyDescent="0.3">
      <c r="A812" s="1" t="s">
        <v>4</v>
      </c>
      <c r="B812" s="2">
        <v>44412.484409722223</v>
      </c>
      <c r="C812">
        <v>1000</v>
      </c>
      <c r="D812" s="1" t="s">
        <v>7267</v>
      </c>
    </row>
    <row r="813" spans="1:4" x14ac:dyDescent="0.3">
      <c r="A813" s="1" t="s">
        <v>4</v>
      </c>
      <c r="B813" s="2">
        <v>44412.484525462962</v>
      </c>
      <c r="C813">
        <v>1000</v>
      </c>
      <c r="D813" s="1" t="s">
        <v>7267</v>
      </c>
    </row>
    <row r="814" spans="1:4" x14ac:dyDescent="0.3">
      <c r="A814" s="1" t="s">
        <v>4</v>
      </c>
      <c r="B814" s="2">
        <v>44412.484629629631</v>
      </c>
      <c r="C814">
        <v>1000</v>
      </c>
      <c r="D814" s="1" t="s">
        <v>7267</v>
      </c>
    </row>
    <row r="815" spans="1:4" x14ac:dyDescent="0.3">
      <c r="A815" s="1" t="s">
        <v>4</v>
      </c>
      <c r="B815" s="2">
        <v>44412.48474537037</v>
      </c>
      <c r="C815">
        <v>1000</v>
      </c>
      <c r="D815" s="1" t="s">
        <v>7267</v>
      </c>
    </row>
    <row r="816" spans="1:4" x14ac:dyDescent="0.3">
      <c r="A816" s="1" t="s">
        <v>4</v>
      </c>
      <c r="B816" s="2">
        <v>44412.484861111108</v>
      </c>
      <c r="C816">
        <v>1000</v>
      </c>
      <c r="D816" s="1" t="s">
        <v>7268</v>
      </c>
    </row>
    <row r="817" spans="1:4" x14ac:dyDescent="0.3">
      <c r="A817" s="1" t="s">
        <v>4</v>
      </c>
      <c r="B817" s="2">
        <v>44412.484953703701</v>
      </c>
      <c r="C817">
        <v>1000</v>
      </c>
      <c r="D817" s="1" t="s">
        <v>7268</v>
      </c>
    </row>
    <row r="818" spans="1:4" x14ac:dyDescent="0.3">
      <c r="A818" s="1" t="s">
        <v>4</v>
      </c>
      <c r="B818" s="2">
        <v>44412.48505787037</v>
      </c>
      <c r="C818">
        <v>1000</v>
      </c>
      <c r="D818" s="1" t="s">
        <v>7268</v>
      </c>
    </row>
    <row r="819" spans="1:4" x14ac:dyDescent="0.3">
      <c r="A819" s="1" t="s">
        <v>4</v>
      </c>
      <c r="B819" s="2">
        <v>44412.485162037039</v>
      </c>
      <c r="C819">
        <v>1000</v>
      </c>
      <c r="D819" s="1" t="s">
        <v>7269</v>
      </c>
    </row>
    <row r="820" spans="1:4" x14ac:dyDescent="0.3">
      <c r="A820" s="1" t="s">
        <v>4</v>
      </c>
      <c r="B820" s="2">
        <v>44412.485254629632</v>
      </c>
      <c r="C820">
        <v>1000</v>
      </c>
      <c r="D820" s="1" t="s">
        <v>7269</v>
      </c>
    </row>
    <row r="821" spans="1:4" x14ac:dyDescent="0.3">
      <c r="A821" s="1" t="s">
        <v>4</v>
      </c>
      <c r="B821" s="2">
        <v>44412.48537037037</v>
      </c>
      <c r="C821">
        <v>1000</v>
      </c>
      <c r="D821" s="1" t="s">
        <v>7269</v>
      </c>
    </row>
    <row r="822" spans="1:4" x14ac:dyDescent="0.3">
      <c r="A822" s="1" t="s">
        <v>4</v>
      </c>
      <c r="B822" s="2">
        <v>44412.485474537039</v>
      </c>
      <c r="C822">
        <v>1000</v>
      </c>
      <c r="D822" s="1" t="s">
        <v>7270</v>
      </c>
    </row>
    <row r="823" spans="1:4" x14ac:dyDescent="0.3">
      <c r="A823" s="1" t="s">
        <v>4</v>
      </c>
      <c r="B823" s="2">
        <v>44412.485578703701</v>
      </c>
      <c r="C823">
        <v>1000</v>
      </c>
      <c r="D823" s="1" t="s">
        <v>7270</v>
      </c>
    </row>
    <row r="824" spans="1:4" x14ac:dyDescent="0.3">
      <c r="A824" s="1" t="s">
        <v>4</v>
      </c>
      <c r="B824" s="2">
        <v>44412.485682870371</v>
      </c>
      <c r="C824">
        <v>1000</v>
      </c>
      <c r="D824" s="1" t="s">
        <v>7270</v>
      </c>
    </row>
    <row r="825" spans="1:4" x14ac:dyDescent="0.3">
      <c r="A825" s="1" t="s">
        <v>4</v>
      </c>
      <c r="B825" s="2">
        <v>44412.48578703704</v>
      </c>
      <c r="C825">
        <v>1000</v>
      </c>
      <c r="D825" s="1" t="s">
        <v>7270</v>
      </c>
    </row>
    <row r="826" spans="1:4" x14ac:dyDescent="0.3">
      <c r="A826" s="1" t="s">
        <v>4</v>
      </c>
      <c r="B826" s="2">
        <v>44412.485891203702</v>
      </c>
      <c r="C826">
        <v>1000</v>
      </c>
      <c r="D826" s="1" t="s">
        <v>7270</v>
      </c>
    </row>
    <row r="827" spans="1:4" x14ac:dyDescent="0.3">
      <c r="A827" s="1" t="s">
        <v>4</v>
      </c>
      <c r="B827" s="2">
        <v>44412.485995370371</v>
      </c>
      <c r="C827">
        <v>1000</v>
      </c>
      <c r="D827" s="1" t="s">
        <v>7270</v>
      </c>
    </row>
    <row r="828" spans="1:4" x14ac:dyDescent="0.3">
      <c r="A828" s="1" t="s">
        <v>4</v>
      </c>
      <c r="B828" s="2">
        <v>44412.486087962963</v>
      </c>
      <c r="C828">
        <v>1000</v>
      </c>
      <c r="D828" s="1" t="s">
        <v>7270</v>
      </c>
    </row>
    <row r="829" spans="1:4" x14ac:dyDescent="0.3">
      <c r="A829" s="1" t="s">
        <v>4</v>
      </c>
      <c r="B829" s="2">
        <v>44412.486203703702</v>
      </c>
      <c r="C829">
        <v>1000</v>
      </c>
      <c r="D829" s="1" t="s">
        <v>7270</v>
      </c>
    </row>
    <row r="830" spans="1:4" x14ac:dyDescent="0.3">
      <c r="A830" s="1" t="s">
        <v>4</v>
      </c>
      <c r="B830" s="2">
        <v>44412.486307870371</v>
      </c>
      <c r="C830">
        <v>1000</v>
      </c>
      <c r="D830" s="1" t="s">
        <v>7271</v>
      </c>
    </row>
    <row r="831" spans="1:4" x14ac:dyDescent="0.3">
      <c r="A831" s="1" t="s">
        <v>4</v>
      </c>
      <c r="B831" s="2">
        <v>44412.486400462964</v>
      </c>
      <c r="C831">
        <v>1000</v>
      </c>
      <c r="D831" s="1" t="s">
        <v>7271</v>
      </c>
    </row>
    <row r="832" spans="1:4" x14ac:dyDescent="0.3">
      <c r="A832" s="1" t="s">
        <v>4</v>
      </c>
      <c r="B832" s="2">
        <v>44412.486516203702</v>
      </c>
      <c r="C832">
        <v>1000</v>
      </c>
      <c r="D832" s="1" t="s">
        <v>7271</v>
      </c>
    </row>
    <row r="833" spans="1:4" x14ac:dyDescent="0.3">
      <c r="A833" s="1" t="s">
        <v>4</v>
      </c>
      <c r="B833" s="2">
        <v>44412.486620370371</v>
      </c>
      <c r="C833">
        <v>1000</v>
      </c>
      <c r="D833" s="1" t="s">
        <v>7272</v>
      </c>
    </row>
    <row r="834" spans="1:4" x14ac:dyDescent="0.3">
      <c r="A834" s="1" t="s">
        <v>4</v>
      </c>
      <c r="B834" s="2">
        <v>44412.486724537041</v>
      </c>
      <c r="C834">
        <v>1000</v>
      </c>
      <c r="D834" s="1" t="s">
        <v>7273</v>
      </c>
    </row>
    <row r="835" spans="1:4" x14ac:dyDescent="0.3">
      <c r="A835" s="1" t="s">
        <v>4</v>
      </c>
      <c r="B835" s="2">
        <v>44412.486828703702</v>
      </c>
      <c r="C835">
        <v>1000</v>
      </c>
      <c r="D835" s="1" t="s">
        <v>7273</v>
      </c>
    </row>
    <row r="836" spans="1:4" x14ac:dyDescent="0.3">
      <c r="A836" s="1" t="s">
        <v>4</v>
      </c>
      <c r="B836" s="2">
        <v>44412.486944444441</v>
      </c>
      <c r="C836">
        <v>1000</v>
      </c>
      <c r="D836" s="1" t="s">
        <v>7273</v>
      </c>
    </row>
    <row r="837" spans="1:4" x14ac:dyDescent="0.3">
      <c r="A837" s="1" t="s">
        <v>4</v>
      </c>
      <c r="B837" s="2">
        <v>44412.487037037034</v>
      </c>
      <c r="C837">
        <v>1000</v>
      </c>
      <c r="D837" s="1" t="s">
        <v>7272</v>
      </c>
    </row>
    <row r="838" spans="1:4" x14ac:dyDescent="0.3">
      <c r="A838" s="1" t="s">
        <v>4</v>
      </c>
      <c r="B838" s="2">
        <v>44412.487141203703</v>
      </c>
      <c r="C838">
        <v>1000</v>
      </c>
      <c r="D838" s="1" t="s">
        <v>7272</v>
      </c>
    </row>
    <row r="839" spans="1:4" x14ac:dyDescent="0.3">
      <c r="A839" s="1" t="s">
        <v>4</v>
      </c>
      <c r="B839" s="2">
        <v>44412.487245370372</v>
      </c>
      <c r="C839">
        <v>1000</v>
      </c>
      <c r="D839" s="1" t="s">
        <v>7273</v>
      </c>
    </row>
    <row r="840" spans="1:4" x14ac:dyDescent="0.3">
      <c r="A840" s="1" t="s">
        <v>4</v>
      </c>
      <c r="B840" s="2">
        <v>44412.487349537034</v>
      </c>
      <c r="C840">
        <v>1000</v>
      </c>
      <c r="D840" s="1" t="s">
        <v>7273</v>
      </c>
    </row>
    <row r="841" spans="1:4" x14ac:dyDescent="0.3">
      <c r="A841" s="1" t="s">
        <v>4</v>
      </c>
      <c r="B841" s="2">
        <v>44412.48746527778</v>
      </c>
      <c r="C841">
        <v>1000</v>
      </c>
      <c r="D841" s="1" t="s">
        <v>7273</v>
      </c>
    </row>
    <row r="842" spans="1:4" x14ac:dyDescent="0.3">
      <c r="A842" s="1" t="s">
        <v>4</v>
      </c>
      <c r="B842" s="2">
        <v>44412.487581018519</v>
      </c>
      <c r="C842">
        <v>1000</v>
      </c>
      <c r="D842" s="1" t="s">
        <v>7273</v>
      </c>
    </row>
    <row r="843" spans="1:4" x14ac:dyDescent="0.3">
      <c r="A843" s="1" t="s">
        <v>4</v>
      </c>
      <c r="B843" s="2">
        <v>44412.487685185188</v>
      </c>
      <c r="C843">
        <v>1000</v>
      </c>
      <c r="D843" s="1" t="s">
        <v>7274</v>
      </c>
    </row>
    <row r="844" spans="1:4" x14ac:dyDescent="0.3">
      <c r="A844" s="1" t="s">
        <v>4</v>
      </c>
      <c r="B844" s="2">
        <v>44412.48778935185</v>
      </c>
      <c r="C844">
        <v>1000</v>
      </c>
      <c r="D844" s="1" t="s">
        <v>7275</v>
      </c>
    </row>
    <row r="845" spans="1:4" x14ac:dyDescent="0.3">
      <c r="A845" s="1" t="s">
        <v>4</v>
      </c>
      <c r="B845" s="2">
        <v>44412.487916666665</v>
      </c>
      <c r="C845">
        <v>1000</v>
      </c>
      <c r="D845" s="1" t="s">
        <v>7276</v>
      </c>
    </row>
    <row r="846" spans="1:4" x14ac:dyDescent="0.3">
      <c r="A846" s="1" t="s">
        <v>4</v>
      </c>
      <c r="B846" s="2">
        <v>44412.488020833334</v>
      </c>
      <c r="C846">
        <v>1000</v>
      </c>
      <c r="D846" s="1" t="s">
        <v>7276</v>
      </c>
    </row>
    <row r="847" spans="1:4" x14ac:dyDescent="0.3">
      <c r="A847" s="1" t="s">
        <v>4</v>
      </c>
      <c r="B847" s="2">
        <v>44412.488113425927</v>
      </c>
      <c r="C847">
        <v>1000</v>
      </c>
      <c r="D847" s="1" t="s">
        <v>7276</v>
      </c>
    </row>
    <row r="848" spans="1:4" x14ac:dyDescent="0.3">
      <c r="A848" s="1" t="s">
        <v>4</v>
      </c>
      <c r="B848" s="2">
        <v>44412.488217592596</v>
      </c>
      <c r="C848">
        <v>1000</v>
      </c>
      <c r="D848" s="1" t="s">
        <v>7276</v>
      </c>
    </row>
    <row r="849" spans="1:4" x14ac:dyDescent="0.3">
      <c r="A849" s="1" t="s">
        <v>4</v>
      </c>
      <c r="B849" s="2">
        <v>44412.488321759258</v>
      </c>
      <c r="C849">
        <v>1000</v>
      </c>
      <c r="D849" s="1" t="s">
        <v>7277</v>
      </c>
    </row>
    <row r="850" spans="1:4" x14ac:dyDescent="0.3">
      <c r="A850" s="1" t="s">
        <v>4</v>
      </c>
      <c r="B850" s="2">
        <v>44412.488437499997</v>
      </c>
      <c r="C850">
        <v>1000</v>
      </c>
      <c r="D850" s="1" t="s">
        <v>7277</v>
      </c>
    </row>
    <row r="851" spans="1:4" x14ac:dyDescent="0.3">
      <c r="A851" s="1" t="s">
        <v>4</v>
      </c>
      <c r="B851" s="2">
        <v>44412.488541666666</v>
      </c>
      <c r="C851">
        <v>1000</v>
      </c>
      <c r="D851" s="1" t="s">
        <v>7277</v>
      </c>
    </row>
    <row r="852" spans="1:4" x14ac:dyDescent="0.3">
      <c r="A852" s="1" t="s">
        <v>4</v>
      </c>
      <c r="B852" s="2">
        <v>44412.488634259258</v>
      </c>
      <c r="C852">
        <v>1000</v>
      </c>
      <c r="D852" s="1" t="s">
        <v>7277</v>
      </c>
    </row>
    <row r="853" spans="1:4" x14ac:dyDescent="0.3">
      <c r="A853" s="1" t="s">
        <v>4</v>
      </c>
      <c r="B853" s="2">
        <v>44412.488738425927</v>
      </c>
      <c r="C853">
        <v>1000</v>
      </c>
      <c r="D853" s="1" t="s">
        <v>7277</v>
      </c>
    </row>
    <row r="854" spans="1:4" x14ac:dyDescent="0.3">
      <c r="A854" s="1" t="s">
        <v>4</v>
      </c>
      <c r="B854" s="2">
        <v>44412.488854166666</v>
      </c>
      <c r="C854">
        <v>1000</v>
      </c>
      <c r="D854" s="1" t="s">
        <v>7277</v>
      </c>
    </row>
    <row r="855" spans="1:4" x14ac:dyDescent="0.3">
      <c r="A855" s="1" t="s">
        <v>4</v>
      </c>
      <c r="B855" s="2">
        <v>44412.488958333335</v>
      </c>
      <c r="C855">
        <v>1000</v>
      </c>
      <c r="D855" s="1" t="s">
        <v>7277</v>
      </c>
    </row>
    <row r="856" spans="1:4" x14ac:dyDescent="0.3">
      <c r="A856" s="1" t="s">
        <v>4</v>
      </c>
      <c r="B856" s="2">
        <v>44412.489074074074</v>
      </c>
      <c r="C856">
        <v>1000</v>
      </c>
      <c r="D856" s="1" t="s">
        <v>7277</v>
      </c>
    </row>
    <row r="857" spans="1:4" x14ac:dyDescent="0.3">
      <c r="A857" s="1" t="s">
        <v>4</v>
      </c>
      <c r="B857" s="2">
        <v>44412.489178240743</v>
      </c>
      <c r="C857">
        <v>1000</v>
      </c>
      <c r="D857" s="1" t="s">
        <v>7277</v>
      </c>
    </row>
    <row r="858" spans="1:4" x14ac:dyDescent="0.3">
      <c r="A858" s="1" t="s">
        <v>4</v>
      </c>
      <c r="B858" s="2">
        <v>44412.489270833335</v>
      </c>
      <c r="C858">
        <v>1000</v>
      </c>
      <c r="D858" s="1" t="s">
        <v>7277</v>
      </c>
    </row>
    <row r="859" spans="1:4" x14ac:dyDescent="0.3">
      <c r="A859" s="1" t="s">
        <v>4</v>
      </c>
      <c r="B859" s="2">
        <v>44412.489386574074</v>
      </c>
      <c r="C859">
        <v>1000</v>
      </c>
      <c r="D859" s="1" t="s">
        <v>7278</v>
      </c>
    </row>
    <row r="860" spans="1:4" x14ac:dyDescent="0.3">
      <c r="A860" s="1" t="s">
        <v>4</v>
      </c>
      <c r="B860" s="2">
        <v>44412.489490740743</v>
      </c>
      <c r="C860">
        <v>1000</v>
      </c>
      <c r="D860" s="1" t="s">
        <v>7278</v>
      </c>
    </row>
    <row r="861" spans="1:4" x14ac:dyDescent="0.3">
      <c r="A861" s="1" t="s">
        <v>4</v>
      </c>
      <c r="B861" s="2">
        <v>44412.489594907405</v>
      </c>
      <c r="C861">
        <v>1000</v>
      </c>
      <c r="D861" s="1" t="s">
        <v>7279</v>
      </c>
    </row>
    <row r="862" spans="1:4" x14ac:dyDescent="0.3">
      <c r="A862" s="1" t="s">
        <v>4</v>
      </c>
      <c r="B862" s="2">
        <v>44412.489699074074</v>
      </c>
      <c r="C862">
        <v>1000</v>
      </c>
      <c r="D862" s="1" t="s">
        <v>7279</v>
      </c>
    </row>
    <row r="863" spans="1:4" x14ac:dyDescent="0.3">
      <c r="A863" s="1" t="s">
        <v>4</v>
      </c>
      <c r="B863" s="2">
        <v>44412.489803240744</v>
      </c>
      <c r="C863">
        <v>1000</v>
      </c>
      <c r="D863" s="1" t="s">
        <v>7268</v>
      </c>
    </row>
    <row r="864" spans="1:4" x14ac:dyDescent="0.3">
      <c r="A864" s="1" t="s">
        <v>4</v>
      </c>
      <c r="B864" s="2">
        <v>44412.489907407406</v>
      </c>
      <c r="C864">
        <v>1000</v>
      </c>
      <c r="D864" s="1" t="s">
        <v>7268</v>
      </c>
    </row>
    <row r="865" spans="1:4" x14ac:dyDescent="0.3">
      <c r="A865" s="1" t="s">
        <v>4</v>
      </c>
      <c r="B865" s="2">
        <v>44412.490034722221</v>
      </c>
      <c r="C865">
        <v>1000</v>
      </c>
      <c r="D865" s="1" t="s">
        <v>7267</v>
      </c>
    </row>
    <row r="866" spans="1:4" x14ac:dyDescent="0.3">
      <c r="A866" s="1" t="s">
        <v>4</v>
      </c>
      <c r="B866" s="2">
        <v>44412.49015046296</v>
      </c>
      <c r="C866">
        <v>1000</v>
      </c>
      <c r="D866" s="1" t="s">
        <v>7262</v>
      </c>
    </row>
    <row r="867" spans="1:4" x14ac:dyDescent="0.3">
      <c r="A867" s="1" t="s">
        <v>4</v>
      </c>
      <c r="B867" s="2">
        <v>44412.490266203706</v>
      </c>
      <c r="C867">
        <v>1000</v>
      </c>
      <c r="D867" s="1" t="s">
        <v>7280</v>
      </c>
    </row>
    <row r="868" spans="1:4" x14ac:dyDescent="0.3">
      <c r="A868" s="1" t="s">
        <v>4</v>
      </c>
      <c r="B868" s="2">
        <v>44412.490381944444</v>
      </c>
      <c r="C868">
        <v>1000</v>
      </c>
      <c r="D868" s="1" t="s">
        <v>7280</v>
      </c>
    </row>
    <row r="869" spans="1:4" x14ac:dyDescent="0.3">
      <c r="A869" s="1" t="s">
        <v>4</v>
      </c>
      <c r="B869" s="2">
        <v>44412.490497685183</v>
      </c>
      <c r="C869">
        <v>1000</v>
      </c>
      <c r="D869" s="1" t="s">
        <v>7281</v>
      </c>
    </row>
    <row r="870" spans="1:4" x14ac:dyDescent="0.3">
      <c r="A870" s="1" t="s">
        <v>4</v>
      </c>
      <c r="B870" s="2">
        <v>44412.490601851852</v>
      </c>
      <c r="C870">
        <v>1000</v>
      </c>
      <c r="D870" s="1" t="s">
        <v>7270</v>
      </c>
    </row>
    <row r="871" spans="1:4" x14ac:dyDescent="0.3">
      <c r="A871" s="1" t="s">
        <v>4</v>
      </c>
      <c r="B871" s="2">
        <v>44412.490706018521</v>
      </c>
      <c r="C871">
        <v>1000</v>
      </c>
      <c r="D871" s="1" t="s">
        <v>7282</v>
      </c>
    </row>
    <row r="872" spans="1:4" x14ac:dyDescent="0.3">
      <c r="A872" s="1" t="s">
        <v>4</v>
      </c>
      <c r="B872" s="2">
        <v>44412.490810185183</v>
      </c>
      <c r="C872">
        <v>1000</v>
      </c>
      <c r="D872" s="1" t="s">
        <v>7283</v>
      </c>
    </row>
    <row r="873" spans="1:4" x14ac:dyDescent="0.3">
      <c r="A873" s="1" t="s">
        <v>4</v>
      </c>
      <c r="B873" s="2">
        <v>44412.490902777776</v>
      </c>
      <c r="C873">
        <v>1000</v>
      </c>
      <c r="D873" s="1" t="s">
        <v>7284</v>
      </c>
    </row>
    <row r="874" spans="1:4" x14ac:dyDescent="0.3">
      <c r="A874" s="1" t="s">
        <v>4</v>
      </c>
      <c r="B874" s="2">
        <v>44412.491006944445</v>
      </c>
      <c r="C874">
        <v>1000</v>
      </c>
      <c r="D874" s="1" t="s">
        <v>7285</v>
      </c>
    </row>
    <row r="875" spans="1:4" x14ac:dyDescent="0.3">
      <c r="A875" s="1" t="s">
        <v>4</v>
      </c>
      <c r="B875" s="2">
        <v>44412.491111111114</v>
      </c>
      <c r="C875">
        <v>1000</v>
      </c>
      <c r="D875" s="1" t="s">
        <v>7286</v>
      </c>
    </row>
    <row r="876" spans="1:4" x14ac:dyDescent="0.3">
      <c r="A876" s="1" t="s">
        <v>4</v>
      </c>
      <c r="B876" s="2">
        <v>44412.491203703707</v>
      </c>
      <c r="C876">
        <v>1000</v>
      </c>
      <c r="D876" s="1" t="s">
        <v>7287</v>
      </c>
    </row>
    <row r="877" spans="1:4" x14ac:dyDescent="0.3">
      <c r="A877" s="1" t="s">
        <v>4</v>
      </c>
      <c r="B877" s="2">
        <v>44412.491307870368</v>
      </c>
      <c r="C877">
        <v>1000</v>
      </c>
      <c r="D877" s="1" t="s">
        <v>7287</v>
      </c>
    </row>
    <row r="878" spans="1:4" x14ac:dyDescent="0.3">
      <c r="A878" s="1" t="s">
        <v>4</v>
      </c>
      <c r="B878" s="2">
        <v>44412.491412037038</v>
      </c>
      <c r="C878">
        <v>1000</v>
      </c>
      <c r="D878" s="1" t="s">
        <v>7287</v>
      </c>
    </row>
    <row r="879" spans="1:4" x14ac:dyDescent="0.3">
      <c r="A879" s="1" t="s">
        <v>4</v>
      </c>
      <c r="B879" s="2">
        <v>44412.491516203707</v>
      </c>
      <c r="C879">
        <v>1000</v>
      </c>
      <c r="D879" s="1" t="s">
        <v>7287</v>
      </c>
    </row>
    <row r="880" spans="1:4" x14ac:dyDescent="0.3">
      <c r="A880" s="1" t="s">
        <v>4</v>
      </c>
      <c r="B880" s="2">
        <v>44412.491631944446</v>
      </c>
      <c r="C880">
        <v>1000</v>
      </c>
      <c r="D880" s="1" t="s">
        <v>7288</v>
      </c>
    </row>
    <row r="881" spans="1:4" x14ac:dyDescent="0.3">
      <c r="A881" s="1" t="s">
        <v>4</v>
      </c>
      <c r="B881" s="2">
        <v>44412.491747685184</v>
      </c>
      <c r="C881">
        <v>1000</v>
      </c>
      <c r="D881" s="1" t="s">
        <v>7288</v>
      </c>
    </row>
    <row r="882" spans="1:4" x14ac:dyDescent="0.3">
      <c r="A882" s="1" t="s">
        <v>4</v>
      </c>
      <c r="B882" s="2">
        <v>44412.491875</v>
      </c>
      <c r="C882">
        <v>1000</v>
      </c>
      <c r="D882" s="1" t="s">
        <v>7289</v>
      </c>
    </row>
    <row r="883" spans="1:4" x14ac:dyDescent="0.3">
      <c r="A883" s="1" t="s">
        <v>4</v>
      </c>
      <c r="B883" s="2">
        <v>44412.491967592592</v>
      </c>
      <c r="C883">
        <v>1000</v>
      </c>
      <c r="D883" s="1" t="s">
        <v>7289</v>
      </c>
    </row>
    <row r="884" spans="1:4" x14ac:dyDescent="0.3">
      <c r="A884" s="1" t="s">
        <v>4</v>
      </c>
      <c r="B884" s="2">
        <v>44412.492094907408</v>
      </c>
      <c r="C884">
        <v>1000</v>
      </c>
      <c r="D884" s="1" t="s">
        <v>7290</v>
      </c>
    </row>
    <row r="885" spans="1:4" x14ac:dyDescent="0.3">
      <c r="A885" s="1" t="s">
        <v>4</v>
      </c>
      <c r="B885" s="2">
        <v>44412.492199074077</v>
      </c>
      <c r="C885">
        <v>1000</v>
      </c>
      <c r="D885" s="1" t="s">
        <v>7290</v>
      </c>
    </row>
    <row r="886" spans="1:4" x14ac:dyDescent="0.3">
      <c r="A886" s="1" t="s">
        <v>4</v>
      </c>
      <c r="B886" s="2">
        <v>44412.492303240739</v>
      </c>
      <c r="C886">
        <v>1000</v>
      </c>
      <c r="D886" s="1" t="s">
        <v>7290</v>
      </c>
    </row>
    <row r="887" spans="1:4" x14ac:dyDescent="0.3">
      <c r="A887" s="1" t="s">
        <v>4</v>
      </c>
      <c r="B887" s="2">
        <v>44412.492418981485</v>
      </c>
      <c r="C887">
        <v>1000</v>
      </c>
      <c r="D887" s="1" t="s">
        <v>7290</v>
      </c>
    </row>
    <row r="888" spans="1:4" x14ac:dyDescent="0.3">
      <c r="A888" s="1" t="s">
        <v>4</v>
      </c>
      <c r="B888" s="2">
        <v>44412.492534722223</v>
      </c>
      <c r="C888">
        <v>1000</v>
      </c>
      <c r="D888" s="1" t="s">
        <v>7290</v>
      </c>
    </row>
    <row r="889" spans="1:4" x14ac:dyDescent="0.3">
      <c r="A889" s="1" t="s">
        <v>4</v>
      </c>
      <c r="B889" s="2">
        <v>44412.492650462962</v>
      </c>
      <c r="C889">
        <v>1000</v>
      </c>
      <c r="D889" s="1" t="s">
        <v>7290</v>
      </c>
    </row>
    <row r="890" spans="1:4" x14ac:dyDescent="0.3">
      <c r="A890" s="1" t="s">
        <v>4</v>
      </c>
      <c r="B890" s="2">
        <v>44412.492743055554</v>
      </c>
      <c r="C890">
        <v>1000</v>
      </c>
      <c r="D890" s="1" t="s">
        <v>7291</v>
      </c>
    </row>
    <row r="891" spans="1:4" x14ac:dyDescent="0.3">
      <c r="A891" s="1" t="s">
        <v>4</v>
      </c>
      <c r="B891" s="2">
        <v>44412.492847222224</v>
      </c>
      <c r="C891">
        <v>1000</v>
      </c>
      <c r="D891" s="1" t="s">
        <v>7291</v>
      </c>
    </row>
    <row r="892" spans="1:4" x14ac:dyDescent="0.3">
      <c r="A892" s="1" t="s">
        <v>4</v>
      </c>
      <c r="B892" s="2">
        <v>44412.492951388886</v>
      </c>
      <c r="C892">
        <v>1000</v>
      </c>
      <c r="D892" s="1" t="s">
        <v>7291</v>
      </c>
    </row>
    <row r="893" spans="1:4" x14ac:dyDescent="0.3">
      <c r="A893" s="1" t="s">
        <v>4</v>
      </c>
      <c r="B893" s="2">
        <v>44412.493078703701</v>
      </c>
      <c r="C893">
        <v>1000</v>
      </c>
      <c r="D893" s="1" t="s">
        <v>7292</v>
      </c>
    </row>
    <row r="894" spans="1:4" x14ac:dyDescent="0.3">
      <c r="A894" s="1" t="s">
        <v>4</v>
      </c>
      <c r="B894" s="2">
        <v>44412.49318287037</v>
      </c>
      <c r="C894">
        <v>1000</v>
      </c>
      <c r="D894" s="1" t="s">
        <v>7292</v>
      </c>
    </row>
    <row r="895" spans="1:4" x14ac:dyDescent="0.3">
      <c r="A895" s="1" t="s">
        <v>4</v>
      </c>
      <c r="B895" s="2">
        <v>44412.493287037039</v>
      </c>
      <c r="C895">
        <v>1000</v>
      </c>
      <c r="D895" s="1" t="s">
        <v>7292</v>
      </c>
    </row>
    <row r="896" spans="1:4" x14ac:dyDescent="0.3">
      <c r="A896" s="1" t="s">
        <v>4</v>
      </c>
      <c r="B896" s="2">
        <v>44412.493391203701</v>
      </c>
      <c r="C896">
        <v>1000</v>
      </c>
      <c r="D896" s="1" t="s">
        <v>7292</v>
      </c>
    </row>
    <row r="897" spans="1:4" x14ac:dyDescent="0.3">
      <c r="A897" s="1" t="s">
        <v>4</v>
      </c>
      <c r="B897" s="2">
        <v>44412.493483796294</v>
      </c>
      <c r="C897">
        <v>1000</v>
      </c>
      <c r="D897" s="1" t="s">
        <v>7291</v>
      </c>
    </row>
    <row r="898" spans="1:4" x14ac:dyDescent="0.3">
      <c r="A898" s="1" t="s">
        <v>4</v>
      </c>
      <c r="B898" s="2">
        <v>44412.493587962963</v>
      </c>
      <c r="C898">
        <v>1000</v>
      </c>
      <c r="D898" s="1" t="s">
        <v>7291</v>
      </c>
    </row>
    <row r="899" spans="1:4" x14ac:dyDescent="0.3">
      <c r="A899" s="1" t="s">
        <v>4</v>
      </c>
      <c r="B899" s="2">
        <v>44412.493692129632</v>
      </c>
      <c r="C899">
        <v>1000</v>
      </c>
      <c r="D899" s="1" t="s">
        <v>7293</v>
      </c>
    </row>
    <row r="900" spans="1:4" x14ac:dyDescent="0.3">
      <c r="A900" s="1" t="s">
        <v>4</v>
      </c>
      <c r="B900" s="2">
        <v>44412.493796296294</v>
      </c>
      <c r="C900">
        <v>1000</v>
      </c>
      <c r="D900" s="1" t="s">
        <v>7293</v>
      </c>
    </row>
    <row r="901" spans="1:4" x14ac:dyDescent="0.3">
      <c r="A901" s="1" t="s">
        <v>4</v>
      </c>
      <c r="B901" s="2">
        <v>44412.49391203704</v>
      </c>
      <c r="C901">
        <v>1000</v>
      </c>
      <c r="D901" s="1" t="s">
        <v>7293</v>
      </c>
    </row>
    <row r="902" spans="1:4" x14ac:dyDescent="0.3">
      <c r="A902" s="1" t="s">
        <v>4</v>
      </c>
      <c r="B902" s="2">
        <v>44412.494016203702</v>
      </c>
      <c r="C902">
        <v>1000</v>
      </c>
      <c r="D902" s="1" t="s">
        <v>7293</v>
      </c>
    </row>
    <row r="903" spans="1:4" x14ac:dyDescent="0.3">
      <c r="A903" s="1" t="s">
        <v>4</v>
      </c>
      <c r="B903" s="2">
        <v>44412.494131944448</v>
      </c>
      <c r="C903">
        <v>1000</v>
      </c>
      <c r="D903" s="1" t="s">
        <v>7293</v>
      </c>
    </row>
    <row r="904" spans="1:4" x14ac:dyDescent="0.3">
      <c r="A904" s="1" t="s">
        <v>4</v>
      </c>
      <c r="B904" s="2">
        <v>44412.49423611111</v>
      </c>
      <c r="C904">
        <v>1000</v>
      </c>
      <c r="D904" s="1" t="s">
        <v>7294</v>
      </c>
    </row>
    <row r="905" spans="1:4" x14ac:dyDescent="0.3">
      <c r="A905" s="1" t="s">
        <v>4</v>
      </c>
      <c r="B905" s="2">
        <v>44412.494363425925</v>
      </c>
      <c r="C905">
        <v>1000</v>
      </c>
      <c r="D905" s="1" t="s">
        <v>7294</v>
      </c>
    </row>
    <row r="906" spans="1:4" x14ac:dyDescent="0.3">
      <c r="A906" s="1" t="s">
        <v>4</v>
      </c>
      <c r="B906" s="2">
        <v>44412.494456018518</v>
      </c>
      <c r="C906">
        <v>1000</v>
      </c>
      <c r="D906" s="1" t="s">
        <v>7295</v>
      </c>
    </row>
    <row r="907" spans="1:4" x14ac:dyDescent="0.3">
      <c r="A907" s="1" t="s">
        <v>4</v>
      </c>
      <c r="B907" s="2">
        <v>44412.494571759256</v>
      </c>
      <c r="C907">
        <v>1000</v>
      </c>
      <c r="D907" s="1" t="s">
        <v>7295</v>
      </c>
    </row>
    <row r="908" spans="1:4" x14ac:dyDescent="0.3">
      <c r="A908" s="1" t="s">
        <v>4</v>
      </c>
      <c r="B908" s="2">
        <v>44412.494687500002</v>
      </c>
      <c r="C908">
        <v>1000</v>
      </c>
      <c r="D908" s="1" t="s">
        <v>7295</v>
      </c>
    </row>
    <row r="909" spans="1:4" x14ac:dyDescent="0.3">
      <c r="A909" s="1" t="s">
        <v>4</v>
      </c>
      <c r="B909" s="2">
        <v>44412.494780092595</v>
      </c>
      <c r="C909">
        <v>1000</v>
      </c>
      <c r="D909" s="1" t="s">
        <v>7295</v>
      </c>
    </row>
    <row r="910" spans="1:4" x14ac:dyDescent="0.3">
      <c r="A910" s="1" t="s">
        <v>4</v>
      </c>
      <c r="B910" s="2">
        <v>44412.494884259257</v>
      </c>
      <c r="C910">
        <v>1000</v>
      </c>
      <c r="D910" s="1" t="s">
        <v>7295</v>
      </c>
    </row>
    <row r="911" spans="1:4" x14ac:dyDescent="0.3">
      <c r="A911" s="1" t="s">
        <v>4</v>
      </c>
      <c r="B911" s="2">
        <v>44412.495011574072</v>
      </c>
      <c r="C911">
        <v>1000</v>
      </c>
      <c r="D911" s="1" t="s">
        <v>7295</v>
      </c>
    </row>
    <row r="912" spans="1:4" x14ac:dyDescent="0.3">
      <c r="A912" s="1" t="s">
        <v>4</v>
      </c>
      <c r="B912" s="2">
        <v>44412.495127314818</v>
      </c>
      <c r="C912">
        <v>1000</v>
      </c>
      <c r="D912" s="1" t="s">
        <v>7295</v>
      </c>
    </row>
    <row r="913" spans="1:4" x14ac:dyDescent="0.3">
      <c r="A913" s="1" t="s">
        <v>4</v>
      </c>
      <c r="B913" s="2">
        <v>44412.495219907411</v>
      </c>
      <c r="C913">
        <v>1000</v>
      </c>
      <c r="D913" s="1" t="s">
        <v>7295</v>
      </c>
    </row>
    <row r="914" spans="1:4" x14ac:dyDescent="0.3">
      <c r="A914" s="1" t="s">
        <v>4</v>
      </c>
      <c r="B914" s="2">
        <v>44412.495335648149</v>
      </c>
      <c r="C914">
        <v>1000</v>
      </c>
      <c r="D914" s="1" t="s">
        <v>7295</v>
      </c>
    </row>
    <row r="915" spans="1:4" x14ac:dyDescent="0.3">
      <c r="A915" s="1" t="s">
        <v>4</v>
      </c>
      <c r="B915" s="2">
        <v>44412.495439814818</v>
      </c>
      <c r="C915">
        <v>1000</v>
      </c>
      <c r="D915" s="1" t="s">
        <v>7295</v>
      </c>
    </row>
    <row r="916" spans="1:4" x14ac:dyDescent="0.3">
      <c r="A916" s="1" t="s">
        <v>4</v>
      </c>
      <c r="B916" s="2">
        <v>44412.495555555557</v>
      </c>
      <c r="C916">
        <v>1000</v>
      </c>
      <c r="D916" s="1" t="s">
        <v>7295</v>
      </c>
    </row>
    <row r="917" spans="1:4" x14ac:dyDescent="0.3">
      <c r="A917" s="1" t="s">
        <v>4</v>
      </c>
      <c r="B917" s="2">
        <v>44412.495648148149</v>
      </c>
      <c r="C917">
        <v>1000</v>
      </c>
      <c r="D917" s="1" t="s">
        <v>7295</v>
      </c>
    </row>
    <row r="918" spans="1:4" x14ac:dyDescent="0.3">
      <c r="A918" s="1" t="s">
        <v>4</v>
      </c>
      <c r="B918" s="2">
        <v>44412.495763888888</v>
      </c>
      <c r="C918">
        <v>1000</v>
      </c>
      <c r="D918" s="1" t="s">
        <v>7295</v>
      </c>
    </row>
    <row r="919" spans="1:4" x14ac:dyDescent="0.3">
      <c r="A919" s="1" t="s">
        <v>4</v>
      </c>
      <c r="B919" s="2">
        <v>44412.495868055557</v>
      </c>
      <c r="C919">
        <v>1000</v>
      </c>
      <c r="D919" s="1" t="s">
        <v>7295</v>
      </c>
    </row>
    <row r="920" spans="1:4" x14ac:dyDescent="0.3">
      <c r="A920" s="1" t="s">
        <v>4</v>
      </c>
      <c r="B920" s="2">
        <v>44412.495983796296</v>
      </c>
      <c r="C920">
        <v>1000</v>
      </c>
      <c r="D920" s="1" t="s">
        <v>7295</v>
      </c>
    </row>
    <row r="921" spans="1:4" x14ac:dyDescent="0.3">
      <c r="A921" s="1" t="s">
        <v>4</v>
      </c>
      <c r="B921" s="2">
        <v>44412.496099537035</v>
      </c>
      <c r="C921">
        <v>1000</v>
      </c>
      <c r="D921" s="1" t="s">
        <v>7294</v>
      </c>
    </row>
    <row r="922" spans="1:4" x14ac:dyDescent="0.3">
      <c r="A922" s="1" t="s">
        <v>4</v>
      </c>
      <c r="B922" s="2">
        <v>44412.496215277781</v>
      </c>
      <c r="C922">
        <v>1000</v>
      </c>
      <c r="D922" s="1" t="s">
        <v>7294</v>
      </c>
    </row>
    <row r="923" spans="1:4" x14ac:dyDescent="0.3">
      <c r="A923" s="1" t="s">
        <v>4</v>
      </c>
      <c r="B923" s="2">
        <v>44412.496331018519</v>
      </c>
      <c r="C923">
        <v>1000</v>
      </c>
      <c r="D923" s="1" t="s">
        <v>7294</v>
      </c>
    </row>
    <row r="924" spans="1:4" x14ac:dyDescent="0.3">
      <c r="A924" s="1" t="s">
        <v>4</v>
      </c>
      <c r="B924" s="2">
        <v>44412.496435185189</v>
      </c>
      <c r="C924">
        <v>1000</v>
      </c>
      <c r="D924" s="1" t="s">
        <v>7294</v>
      </c>
    </row>
    <row r="925" spans="1:4" x14ac:dyDescent="0.3">
      <c r="A925" s="1" t="s">
        <v>4</v>
      </c>
      <c r="B925" s="2">
        <v>44412.496539351851</v>
      </c>
      <c r="C925">
        <v>1000</v>
      </c>
      <c r="D925" s="1" t="s">
        <v>7294</v>
      </c>
    </row>
    <row r="926" spans="1:4" x14ac:dyDescent="0.3">
      <c r="A926" s="1" t="s">
        <v>4</v>
      </c>
      <c r="B926" s="2">
        <v>44412.496655092589</v>
      </c>
      <c r="C926">
        <v>1000</v>
      </c>
      <c r="D926" s="1" t="s">
        <v>7294</v>
      </c>
    </row>
    <row r="927" spans="1:4" x14ac:dyDescent="0.3">
      <c r="A927" s="1" t="s">
        <v>4</v>
      </c>
      <c r="B927" s="2">
        <v>44412.496770833335</v>
      </c>
      <c r="C927">
        <v>1000</v>
      </c>
      <c r="D927" s="1" t="s">
        <v>7294</v>
      </c>
    </row>
    <row r="928" spans="1:4" x14ac:dyDescent="0.3">
      <c r="A928" s="1" t="s">
        <v>4</v>
      </c>
      <c r="B928" s="2">
        <v>44412.496886574074</v>
      </c>
      <c r="C928">
        <v>1000</v>
      </c>
      <c r="D928" s="1" t="s">
        <v>7294</v>
      </c>
    </row>
    <row r="929" spans="1:4" x14ac:dyDescent="0.3">
      <c r="A929" s="1" t="s">
        <v>4</v>
      </c>
      <c r="B929" s="2">
        <v>44412.497002314813</v>
      </c>
      <c r="C929">
        <v>1000</v>
      </c>
      <c r="D929" s="1" t="s">
        <v>7294</v>
      </c>
    </row>
    <row r="930" spans="1:4" x14ac:dyDescent="0.3">
      <c r="A930" s="1" t="s">
        <v>4</v>
      </c>
      <c r="B930" s="2">
        <v>44412.497106481482</v>
      </c>
      <c r="C930">
        <v>1000</v>
      </c>
      <c r="D930" s="1" t="s">
        <v>7294</v>
      </c>
    </row>
    <row r="931" spans="1:4" x14ac:dyDescent="0.3">
      <c r="A931" s="1" t="s">
        <v>4</v>
      </c>
      <c r="B931" s="2">
        <v>44412.497199074074</v>
      </c>
      <c r="C931">
        <v>1000</v>
      </c>
      <c r="D931" s="1" t="s">
        <v>7294</v>
      </c>
    </row>
    <row r="932" spans="1:4" x14ac:dyDescent="0.3">
      <c r="A932" s="1" t="s">
        <v>4</v>
      </c>
      <c r="B932" s="2">
        <v>44412.497303240743</v>
      </c>
      <c r="C932">
        <v>1000</v>
      </c>
      <c r="D932" s="1" t="s">
        <v>7294</v>
      </c>
    </row>
    <row r="933" spans="1:4" x14ac:dyDescent="0.3">
      <c r="A933" s="1" t="s">
        <v>4</v>
      </c>
      <c r="B933" s="2">
        <v>44412.497407407405</v>
      </c>
      <c r="C933">
        <v>1000</v>
      </c>
      <c r="D933" s="1" t="s">
        <v>7296</v>
      </c>
    </row>
    <row r="934" spans="1:4" x14ac:dyDescent="0.3">
      <c r="A934" s="1" t="s">
        <v>4</v>
      </c>
      <c r="B934" s="2">
        <v>44412.497523148151</v>
      </c>
      <c r="C934">
        <v>1000</v>
      </c>
      <c r="D934" s="1" t="s">
        <v>7296</v>
      </c>
    </row>
    <row r="935" spans="1:4" x14ac:dyDescent="0.3">
      <c r="A935" s="1" t="s">
        <v>4</v>
      </c>
      <c r="B935" s="2">
        <v>44412.49763888889</v>
      </c>
      <c r="C935">
        <v>1000</v>
      </c>
      <c r="D935" s="1" t="s">
        <v>7297</v>
      </c>
    </row>
    <row r="936" spans="1:4" x14ac:dyDescent="0.3">
      <c r="A936" s="1" t="s">
        <v>4</v>
      </c>
      <c r="B936" s="2">
        <v>44412.497766203705</v>
      </c>
      <c r="C936">
        <v>1000</v>
      </c>
      <c r="D936" s="1" t="s">
        <v>7297</v>
      </c>
    </row>
    <row r="937" spans="1:4" x14ac:dyDescent="0.3">
      <c r="A937" s="1" t="s">
        <v>4</v>
      </c>
      <c r="B937" s="2">
        <v>44412.497870370367</v>
      </c>
      <c r="C937">
        <v>1000</v>
      </c>
      <c r="D937" s="1" t="s">
        <v>7297</v>
      </c>
    </row>
    <row r="938" spans="1:4" x14ac:dyDescent="0.3">
      <c r="A938" s="1" t="s">
        <v>4</v>
      </c>
      <c r="B938" s="2">
        <v>44412.497974537036</v>
      </c>
      <c r="C938">
        <v>1000</v>
      </c>
      <c r="D938" s="1" t="s">
        <v>7298</v>
      </c>
    </row>
    <row r="939" spans="1:4" x14ac:dyDescent="0.3">
      <c r="A939" s="1" t="s">
        <v>4</v>
      </c>
      <c r="B939" s="2">
        <v>44412.498078703706</v>
      </c>
      <c r="C939">
        <v>1000</v>
      </c>
      <c r="D939" s="1" t="s">
        <v>7299</v>
      </c>
    </row>
    <row r="940" spans="1:4" x14ac:dyDescent="0.3">
      <c r="A940" s="1" t="s">
        <v>4</v>
      </c>
      <c r="B940" s="2">
        <v>44412.498182870368</v>
      </c>
      <c r="C940">
        <v>1000</v>
      </c>
      <c r="D940" s="1" t="s">
        <v>7300</v>
      </c>
    </row>
    <row r="941" spans="1:4" x14ac:dyDescent="0.3">
      <c r="A941" s="1" t="s">
        <v>4</v>
      </c>
      <c r="B941" s="2">
        <v>44412.498287037037</v>
      </c>
      <c r="C941">
        <v>1000</v>
      </c>
      <c r="D941" s="1" t="s">
        <v>7301</v>
      </c>
    </row>
    <row r="942" spans="1:4" x14ac:dyDescent="0.3">
      <c r="A942" s="1" t="s">
        <v>4</v>
      </c>
      <c r="B942" s="2">
        <v>44412.498391203706</v>
      </c>
      <c r="C942">
        <v>1000</v>
      </c>
      <c r="D942" s="1" t="s">
        <v>7302</v>
      </c>
    </row>
    <row r="943" spans="1:4" x14ac:dyDescent="0.3">
      <c r="A943" s="1" t="s">
        <v>4</v>
      </c>
      <c r="B943" s="2">
        <v>44412.498506944445</v>
      </c>
      <c r="C943">
        <v>1000</v>
      </c>
      <c r="D943" s="1" t="s">
        <v>7302</v>
      </c>
    </row>
    <row r="944" spans="1:4" x14ac:dyDescent="0.3">
      <c r="A944" s="1" t="s">
        <v>4</v>
      </c>
      <c r="B944" s="2">
        <v>44412.498611111114</v>
      </c>
      <c r="C944">
        <v>1000</v>
      </c>
      <c r="D944" s="1" t="s">
        <v>7302</v>
      </c>
    </row>
    <row r="945" spans="1:4" x14ac:dyDescent="0.3">
      <c r="A945" s="1" t="s">
        <v>4</v>
      </c>
      <c r="B945" s="2">
        <v>44412.498738425929</v>
      </c>
      <c r="C945">
        <v>1000</v>
      </c>
      <c r="D945" s="1" t="s">
        <v>7302</v>
      </c>
    </row>
    <row r="946" spans="1:4" x14ac:dyDescent="0.3">
      <c r="A946" s="1" t="s">
        <v>4</v>
      </c>
      <c r="B946" s="2">
        <v>44412.498854166668</v>
      </c>
      <c r="C946">
        <v>1000</v>
      </c>
      <c r="D946" s="1" t="s">
        <v>7302</v>
      </c>
    </row>
    <row r="947" spans="1:4" x14ac:dyDescent="0.3">
      <c r="A947" s="1" t="s">
        <v>4</v>
      </c>
      <c r="B947" s="2">
        <v>44412.49894675926</v>
      </c>
      <c r="C947">
        <v>1000</v>
      </c>
      <c r="D947" s="1" t="s">
        <v>7302</v>
      </c>
    </row>
    <row r="948" spans="1:4" x14ac:dyDescent="0.3">
      <c r="A948" s="1" t="s">
        <v>4</v>
      </c>
      <c r="B948" s="2">
        <v>44412.499050925922</v>
      </c>
      <c r="C948">
        <v>1000</v>
      </c>
      <c r="D948" s="1" t="s">
        <v>7302</v>
      </c>
    </row>
    <row r="949" spans="1:4" x14ac:dyDescent="0.3">
      <c r="A949" s="1" t="s">
        <v>4</v>
      </c>
      <c r="B949" s="2">
        <v>44412.499155092592</v>
      </c>
      <c r="C949">
        <v>1000</v>
      </c>
      <c r="D949" s="1" t="s">
        <v>7302</v>
      </c>
    </row>
    <row r="950" spans="1:4" x14ac:dyDescent="0.3">
      <c r="A950" s="1" t="s">
        <v>4</v>
      </c>
      <c r="B950" s="2">
        <v>44412.499259259261</v>
      </c>
      <c r="C950">
        <v>1000</v>
      </c>
      <c r="D950" s="1" t="s">
        <v>7302</v>
      </c>
    </row>
    <row r="951" spans="1:4" x14ac:dyDescent="0.3">
      <c r="A951" s="1" t="s">
        <v>4</v>
      </c>
      <c r="B951" s="2">
        <v>44412.499363425923</v>
      </c>
      <c r="C951">
        <v>1000</v>
      </c>
      <c r="D951" s="1" t="s">
        <v>7290</v>
      </c>
    </row>
    <row r="952" spans="1:4" x14ac:dyDescent="0.3">
      <c r="A952" s="1" t="s">
        <v>4</v>
      </c>
      <c r="B952" s="2">
        <v>44412.499467592592</v>
      </c>
      <c r="C952">
        <v>1000</v>
      </c>
      <c r="D952" s="1" t="s">
        <v>7290</v>
      </c>
    </row>
    <row r="953" spans="1:4" x14ac:dyDescent="0.3">
      <c r="A953" s="1" t="s">
        <v>4</v>
      </c>
      <c r="B953" s="2">
        <v>44412.499560185184</v>
      </c>
      <c r="C953">
        <v>1000</v>
      </c>
      <c r="D953" s="1" t="s">
        <v>7289</v>
      </c>
    </row>
    <row r="954" spans="1:4" x14ac:dyDescent="0.3">
      <c r="A954" s="1" t="s">
        <v>4</v>
      </c>
      <c r="B954" s="2">
        <v>44412.499664351853</v>
      </c>
      <c r="C954">
        <v>1000</v>
      </c>
      <c r="D954" s="1" t="s">
        <v>7289</v>
      </c>
    </row>
    <row r="955" spans="1:4" x14ac:dyDescent="0.3">
      <c r="A955" s="1" t="s">
        <v>4</v>
      </c>
      <c r="B955" s="2">
        <v>44412.499756944446</v>
      </c>
      <c r="C955">
        <v>1000</v>
      </c>
      <c r="D955" s="1" t="s">
        <v>7289</v>
      </c>
    </row>
    <row r="956" spans="1:4" x14ac:dyDescent="0.3">
      <c r="A956" s="1" t="s">
        <v>4</v>
      </c>
      <c r="B956" s="2">
        <v>44412.499861111108</v>
      </c>
      <c r="C956">
        <v>1000</v>
      </c>
      <c r="D956" s="1" t="s">
        <v>7289</v>
      </c>
    </row>
    <row r="957" spans="1:4" x14ac:dyDescent="0.3">
      <c r="A957" s="1" t="s">
        <v>4</v>
      </c>
      <c r="B957" s="2">
        <v>44412.499965277777</v>
      </c>
      <c r="C957">
        <v>1000</v>
      </c>
      <c r="D957" s="1" t="s">
        <v>7303</v>
      </c>
    </row>
    <row r="958" spans="1:4" x14ac:dyDescent="0.3">
      <c r="A958" s="1" t="s">
        <v>4</v>
      </c>
      <c r="B958" s="2">
        <v>44412.500081018516</v>
      </c>
      <c r="C958">
        <v>1000</v>
      </c>
      <c r="D958" s="1" t="s">
        <v>7303</v>
      </c>
    </row>
    <row r="959" spans="1:4" x14ac:dyDescent="0.3">
      <c r="A959" s="1" t="s">
        <v>4</v>
      </c>
      <c r="B959" s="2">
        <v>44412.598796296297</v>
      </c>
      <c r="C959">
        <v>1000</v>
      </c>
      <c r="D959" s="1" t="s">
        <v>7304</v>
      </c>
    </row>
    <row r="960" spans="1:4" x14ac:dyDescent="0.3">
      <c r="A960" s="1" t="s">
        <v>4</v>
      </c>
      <c r="B960" s="2">
        <v>44412.598912037036</v>
      </c>
      <c r="C960">
        <v>1000</v>
      </c>
      <c r="D960" s="1" t="s">
        <v>7304</v>
      </c>
    </row>
    <row r="961" spans="1:4" x14ac:dyDescent="0.3">
      <c r="A961" s="1" t="s">
        <v>4</v>
      </c>
      <c r="B961" s="2">
        <v>44412.599027777775</v>
      </c>
      <c r="C961">
        <v>1000</v>
      </c>
      <c r="D961" s="1" t="s">
        <v>7304</v>
      </c>
    </row>
    <row r="962" spans="1:4" x14ac:dyDescent="0.3">
      <c r="A962" s="1" t="s">
        <v>4</v>
      </c>
      <c r="B962" s="2">
        <v>44412.599143518521</v>
      </c>
      <c r="C962">
        <v>1000</v>
      </c>
      <c r="D962" s="1" t="s">
        <v>7305</v>
      </c>
    </row>
    <row r="963" spans="1:4" x14ac:dyDescent="0.3">
      <c r="A963" s="1" t="s">
        <v>4</v>
      </c>
      <c r="B963" s="2">
        <v>44412.599247685182</v>
      </c>
      <c r="C963">
        <v>1000</v>
      </c>
      <c r="D963" s="1" t="s">
        <v>7306</v>
      </c>
    </row>
    <row r="964" spans="1:4" x14ac:dyDescent="0.3">
      <c r="A964" s="1" t="s">
        <v>4</v>
      </c>
      <c r="B964" s="2">
        <v>44412.599363425928</v>
      </c>
      <c r="C964">
        <v>1000</v>
      </c>
      <c r="D964" s="1" t="s">
        <v>7307</v>
      </c>
    </row>
    <row r="965" spans="1:4" x14ac:dyDescent="0.3">
      <c r="A965" s="1" t="s">
        <v>4</v>
      </c>
      <c r="B965" s="2">
        <v>44412.599479166667</v>
      </c>
      <c r="C965">
        <v>1000</v>
      </c>
      <c r="D965" s="1" t="s">
        <v>7308</v>
      </c>
    </row>
    <row r="966" spans="1:4" x14ac:dyDescent="0.3">
      <c r="A966" s="1" t="s">
        <v>4</v>
      </c>
      <c r="B966" s="2">
        <v>44412.599594907406</v>
      </c>
      <c r="C966">
        <v>1000</v>
      </c>
      <c r="D966" s="1" t="s">
        <v>7308</v>
      </c>
    </row>
    <row r="967" spans="1:4" x14ac:dyDescent="0.3">
      <c r="A967" s="1" t="s">
        <v>4</v>
      </c>
      <c r="B967" s="2">
        <v>44412.599710648145</v>
      </c>
      <c r="C967">
        <v>1000</v>
      </c>
      <c r="D967" s="1" t="s">
        <v>7308</v>
      </c>
    </row>
    <row r="968" spans="1:4" x14ac:dyDescent="0.3">
      <c r="A968" s="1" t="s">
        <v>4</v>
      </c>
      <c r="B968" s="2">
        <v>44412.599814814814</v>
      </c>
      <c r="C968">
        <v>1000</v>
      </c>
      <c r="D968" s="1" t="s">
        <v>7309</v>
      </c>
    </row>
    <row r="969" spans="1:4" x14ac:dyDescent="0.3">
      <c r="A969" s="1" t="s">
        <v>4</v>
      </c>
      <c r="B969" s="2">
        <v>44412.599930555552</v>
      </c>
      <c r="C969">
        <v>1000</v>
      </c>
      <c r="D969" s="1" t="s">
        <v>7309</v>
      </c>
    </row>
    <row r="970" spans="1:4" x14ac:dyDescent="0.3">
      <c r="A970" s="1" t="s">
        <v>4</v>
      </c>
      <c r="B970" s="2">
        <v>44412.600034722222</v>
      </c>
      <c r="C970">
        <v>1000</v>
      </c>
      <c r="D970" s="1" t="s">
        <v>7309</v>
      </c>
    </row>
    <row r="971" spans="1:4" x14ac:dyDescent="0.3">
      <c r="A971" s="1" t="s">
        <v>4</v>
      </c>
      <c r="B971" s="2">
        <v>44412.600138888891</v>
      </c>
      <c r="C971">
        <v>1000</v>
      </c>
      <c r="D971" s="1" t="s">
        <v>7309</v>
      </c>
    </row>
    <row r="972" spans="1:4" x14ac:dyDescent="0.3">
      <c r="A972" s="1" t="s">
        <v>4</v>
      </c>
      <c r="B972" s="2">
        <v>44412.600231481483</v>
      </c>
      <c r="C972">
        <v>1000</v>
      </c>
      <c r="D972" s="1" t="s">
        <v>7309</v>
      </c>
    </row>
    <row r="973" spans="1:4" x14ac:dyDescent="0.3">
      <c r="A973" s="1" t="s">
        <v>4</v>
      </c>
      <c r="B973" s="2">
        <v>44412.600324074076</v>
      </c>
      <c r="C973">
        <v>1000</v>
      </c>
      <c r="D973" s="1" t="s">
        <v>7309</v>
      </c>
    </row>
    <row r="974" spans="1:4" x14ac:dyDescent="0.3">
      <c r="A974" s="1" t="s">
        <v>4</v>
      </c>
      <c r="B974" s="2">
        <v>44412.600451388891</v>
      </c>
      <c r="C974">
        <v>1000</v>
      </c>
      <c r="D974" s="1" t="s">
        <v>7309</v>
      </c>
    </row>
    <row r="975" spans="1:4" x14ac:dyDescent="0.3">
      <c r="A975" s="1" t="s">
        <v>4</v>
      </c>
      <c r="B975" s="2">
        <v>44412.600555555553</v>
      </c>
      <c r="C975">
        <v>1000</v>
      </c>
      <c r="D975" s="1" t="s">
        <v>7310</v>
      </c>
    </row>
    <row r="976" spans="1:4" x14ac:dyDescent="0.3">
      <c r="A976" s="1" t="s">
        <v>4</v>
      </c>
      <c r="B976" s="2">
        <v>44412.600682870368</v>
      </c>
      <c r="C976">
        <v>1000</v>
      </c>
      <c r="D976" s="1" t="s">
        <v>7311</v>
      </c>
    </row>
    <row r="977" spans="1:4" x14ac:dyDescent="0.3">
      <c r="A977" s="1" t="s">
        <v>4</v>
      </c>
      <c r="B977" s="2">
        <v>44412.600798611114</v>
      </c>
      <c r="C977">
        <v>1000</v>
      </c>
      <c r="D977" s="1" t="s">
        <v>7312</v>
      </c>
    </row>
    <row r="978" spans="1:4" x14ac:dyDescent="0.3">
      <c r="A978" s="1" t="s">
        <v>4</v>
      </c>
      <c r="B978" s="2">
        <v>44412.600902777776</v>
      </c>
      <c r="C978">
        <v>1000</v>
      </c>
      <c r="D978" s="1" t="s">
        <v>7312</v>
      </c>
    </row>
    <row r="979" spans="1:4" x14ac:dyDescent="0.3">
      <c r="A979" s="1" t="s">
        <v>4</v>
      </c>
      <c r="B979" s="2">
        <v>44412.601018518515</v>
      </c>
      <c r="C979">
        <v>1000</v>
      </c>
      <c r="D979" s="1" t="s">
        <v>7313</v>
      </c>
    </row>
    <row r="980" spans="1:4" x14ac:dyDescent="0.3">
      <c r="A980" s="1" t="s">
        <v>4</v>
      </c>
      <c r="B980" s="2">
        <v>44412.601122685184</v>
      </c>
      <c r="C980">
        <v>1000</v>
      </c>
      <c r="D980" s="1" t="s">
        <v>7314</v>
      </c>
    </row>
    <row r="981" spans="1:4" x14ac:dyDescent="0.3">
      <c r="A981" s="1" t="s">
        <v>4</v>
      </c>
      <c r="B981" s="2">
        <v>44412.601238425923</v>
      </c>
      <c r="C981">
        <v>1000</v>
      </c>
      <c r="D981" s="1" t="s">
        <v>7314</v>
      </c>
    </row>
    <row r="982" spans="1:4" x14ac:dyDescent="0.3">
      <c r="A982" s="1" t="s">
        <v>4</v>
      </c>
      <c r="B982" s="2">
        <v>44412.601354166669</v>
      </c>
      <c r="C982">
        <v>1000</v>
      </c>
      <c r="D982" s="1" t="s">
        <v>7314</v>
      </c>
    </row>
    <row r="983" spans="1:4" x14ac:dyDescent="0.3">
      <c r="A983" s="1" t="s">
        <v>4</v>
      </c>
      <c r="B983" s="2">
        <v>44412.601458333331</v>
      </c>
      <c r="C983">
        <v>1000</v>
      </c>
      <c r="D983" s="1" t="s">
        <v>7315</v>
      </c>
    </row>
    <row r="984" spans="1:4" x14ac:dyDescent="0.3">
      <c r="A984" s="1" t="s">
        <v>4</v>
      </c>
      <c r="B984" s="2">
        <v>44412.6015625</v>
      </c>
      <c r="C984">
        <v>1000</v>
      </c>
      <c r="D984" s="1" t="s">
        <v>7315</v>
      </c>
    </row>
    <row r="985" spans="1:4" x14ac:dyDescent="0.3">
      <c r="A985" s="1" t="s">
        <v>4</v>
      </c>
      <c r="B985" s="2">
        <v>44412.601678240739</v>
      </c>
      <c r="C985">
        <v>1000</v>
      </c>
      <c r="D985" s="1" t="s">
        <v>7315</v>
      </c>
    </row>
    <row r="986" spans="1:4" x14ac:dyDescent="0.3">
      <c r="A986" s="1" t="s">
        <v>4</v>
      </c>
      <c r="B986" s="2">
        <v>44412.601770833331</v>
      </c>
      <c r="C986">
        <v>1000</v>
      </c>
      <c r="D986" s="1" t="s">
        <v>7316</v>
      </c>
    </row>
    <row r="987" spans="1:4" x14ac:dyDescent="0.3">
      <c r="A987" s="1" t="s">
        <v>4</v>
      </c>
      <c r="B987" s="2">
        <v>44412.601875</v>
      </c>
      <c r="C987">
        <v>1000</v>
      </c>
      <c r="D987" s="1" t="s">
        <v>7316</v>
      </c>
    </row>
    <row r="988" spans="1:4" x14ac:dyDescent="0.3">
      <c r="A988" s="1" t="s">
        <v>4</v>
      </c>
      <c r="B988" s="2">
        <v>44412.601967592593</v>
      </c>
      <c r="C988">
        <v>1000</v>
      </c>
      <c r="D988" s="1" t="s">
        <v>7317</v>
      </c>
    </row>
    <row r="989" spans="1:4" x14ac:dyDescent="0.3">
      <c r="A989" s="1" t="s">
        <v>4</v>
      </c>
      <c r="B989" s="2">
        <v>44412.602083333331</v>
      </c>
      <c r="C989">
        <v>1000</v>
      </c>
      <c r="D989" s="1" t="s">
        <v>7317</v>
      </c>
    </row>
    <row r="990" spans="1:4" x14ac:dyDescent="0.3">
      <c r="A990" s="1" t="s">
        <v>4</v>
      </c>
      <c r="B990" s="2">
        <v>44412.602199074077</v>
      </c>
      <c r="C990">
        <v>1000</v>
      </c>
      <c r="D990" s="1" t="s">
        <v>7317</v>
      </c>
    </row>
    <row r="991" spans="1:4" x14ac:dyDescent="0.3">
      <c r="A991" s="1" t="s">
        <v>4</v>
      </c>
      <c r="B991" s="2">
        <v>44412.602303240739</v>
      </c>
      <c r="C991">
        <v>1000</v>
      </c>
      <c r="D991" s="1" t="s">
        <v>7317</v>
      </c>
    </row>
    <row r="992" spans="1:4" x14ac:dyDescent="0.3">
      <c r="A992" s="1" t="s">
        <v>4</v>
      </c>
      <c r="B992" s="2">
        <v>44412.602407407408</v>
      </c>
      <c r="C992">
        <v>1000</v>
      </c>
      <c r="D992" s="1" t="s">
        <v>7316</v>
      </c>
    </row>
    <row r="993" spans="1:4" x14ac:dyDescent="0.3">
      <c r="A993" s="1" t="s">
        <v>4</v>
      </c>
      <c r="B993" s="2">
        <v>44412.602523148147</v>
      </c>
      <c r="C993">
        <v>1000</v>
      </c>
      <c r="D993" s="1" t="s">
        <v>7316</v>
      </c>
    </row>
    <row r="994" spans="1:4" x14ac:dyDescent="0.3">
      <c r="A994" s="1" t="s">
        <v>4</v>
      </c>
      <c r="B994" s="2">
        <v>44412.602627314816</v>
      </c>
      <c r="C994">
        <v>1000</v>
      </c>
      <c r="D994" s="1" t="s">
        <v>7316</v>
      </c>
    </row>
    <row r="995" spans="1:4" x14ac:dyDescent="0.3">
      <c r="A995" s="1" t="s">
        <v>4</v>
      </c>
      <c r="B995" s="2">
        <v>44412.602731481478</v>
      </c>
      <c r="C995">
        <v>1000</v>
      </c>
      <c r="D995" s="1" t="s">
        <v>7316</v>
      </c>
    </row>
    <row r="996" spans="1:4" x14ac:dyDescent="0.3">
      <c r="A996" s="1" t="s">
        <v>4</v>
      </c>
      <c r="B996" s="2">
        <v>44412.602835648147</v>
      </c>
      <c r="C996">
        <v>1000</v>
      </c>
      <c r="D996" s="1" t="s">
        <v>7316</v>
      </c>
    </row>
    <row r="997" spans="1:4" x14ac:dyDescent="0.3">
      <c r="A997" s="1" t="s">
        <v>4</v>
      </c>
      <c r="B997" s="2">
        <v>44412.602939814817</v>
      </c>
      <c r="C997">
        <v>1000</v>
      </c>
      <c r="D997" s="1" t="s">
        <v>7318</v>
      </c>
    </row>
    <row r="998" spans="1:4" x14ac:dyDescent="0.3">
      <c r="A998" s="1" t="s">
        <v>4</v>
      </c>
      <c r="B998" s="2">
        <v>44412.603043981479</v>
      </c>
      <c r="C998">
        <v>1000</v>
      </c>
      <c r="D998" s="1" t="s">
        <v>7319</v>
      </c>
    </row>
    <row r="999" spans="1:4" x14ac:dyDescent="0.3">
      <c r="A999" s="1" t="s">
        <v>4</v>
      </c>
      <c r="B999" s="2">
        <v>44412.603148148148</v>
      </c>
      <c r="C999">
        <v>1000</v>
      </c>
      <c r="D999" s="1" t="s">
        <v>7319</v>
      </c>
    </row>
    <row r="1000" spans="1:4" x14ac:dyDescent="0.3">
      <c r="A1000" s="1" t="s">
        <v>4</v>
      </c>
      <c r="B1000" s="2">
        <v>44412.603252314817</v>
      </c>
      <c r="C1000">
        <v>1000</v>
      </c>
      <c r="D1000" s="1" t="s">
        <v>7314</v>
      </c>
    </row>
    <row r="1001" spans="1:4" x14ac:dyDescent="0.3">
      <c r="A1001" s="1" t="s">
        <v>4</v>
      </c>
      <c r="B1001" s="2">
        <v>44412.603379629632</v>
      </c>
      <c r="C1001">
        <v>1000</v>
      </c>
      <c r="D1001" s="1" t="s">
        <v>7320</v>
      </c>
    </row>
    <row r="1002" spans="1:4" x14ac:dyDescent="0.3">
      <c r="A1002" s="1" t="s">
        <v>4</v>
      </c>
      <c r="B1002" s="2">
        <v>44412.603483796294</v>
      </c>
      <c r="C1002">
        <v>1000</v>
      </c>
      <c r="D1002" s="1" t="s">
        <v>7320</v>
      </c>
    </row>
    <row r="1003" spans="1:4" x14ac:dyDescent="0.3">
      <c r="A1003" s="1" t="s">
        <v>4</v>
      </c>
      <c r="B1003" s="2">
        <v>44412.60359953704</v>
      </c>
      <c r="C1003">
        <v>1000</v>
      </c>
      <c r="D1003" s="1" t="s">
        <v>7321</v>
      </c>
    </row>
    <row r="1004" spans="1:4" x14ac:dyDescent="0.3">
      <c r="A1004" s="1" t="s">
        <v>4</v>
      </c>
      <c r="B1004" s="2">
        <v>44412.603703703702</v>
      </c>
      <c r="C1004">
        <v>1000</v>
      </c>
      <c r="D1004" s="1" t="s">
        <v>7321</v>
      </c>
    </row>
    <row r="1005" spans="1:4" x14ac:dyDescent="0.3">
      <c r="A1005" s="1" t="s">
        <v>4</v>
      </c>
      <c r="B1005" s="2">
        <v>44412.603831018518</v>
      </c>
      <c r="C1005">
        <v>1000</v>
      </c>
      <c r="D1005" s="1" t="s">
        <v>7321</v>
      </c>
    </row>
    <row r="1006" spans="1:4" x14ac:dyDescent="0.3">
      <c r="A1006" s="1" t="s">
        <v>4</v>
      </c>
      <c r="B1006" s="2">
        <v>44412.603958333333</v>
      </c>
      <c r="C1006">
        <v>1000</v>
      </c>
      <c r="D1006" s="1" t="s">
        <v>7321</v>
      </c>
    </row>
    <row r="1007" spans="1:4" x14ac:dyDescent="0.3">
      <c r="A1007" s="1" t="s">
        <v>4</v>
      </c>
      <c r="B1007" s="2">
        <v>44412.604074074072</v>
      </c>
      <c r="C1007">
        <v>1000</v>
      </c>
      <c r="D1007" s="1" t="s">
        <v>7321</v>
      </c>
    </row>
    <row r="1008" spans="1:4" x14ac:dyDescent="0.3">
      <c r="A1008" s="1" t="s">
        <v>4</v>
      </c>
      <c r="B1008" s="2">
        <v>44412.604189814818</v>
      </c>
      <c r="C1008">
        <v>1000</v>
      </c>
      <c r="D1008" s="1" t="s">
        <v>7322</v>
      </c>
    </row>
    <row r="1009" spans="1:4" x14ac:dyDescent="0.3">
      <c r="A1009" s="1" t="s">
        <v>4</v>
      </c>
      <c r="B1009" s="2">
        <v>44412.60429398148</v>
      </c>
      <c r="C1009">
        <v>1000</v>
      </c>
      <c r="D1009" s="1" t="s">
        <v>7322</v>
      </c>
    </row>
    <row r="1010" spans="1:4" x14ac:dyDescent="0.3">
      <c r="A1010" s="1" t="s">
        <v>4</v>
      </c>
      <c r="B1010" s="2">
        <v>44412.604398148149</v>
      </c>
      <c r="C1010">
        <v>1000</v>
      </c>
      <c r="D1010" s="1" t="s">
        <v>7322</v>
      </c>
    </row>
    <row r="1011" spans="1:4" x14ac:dyDescent="0.3">
      <c r="A1011" s="1" t="s">
        <v>4</v>
      </c>
      <c r="B1011" s="2">
        <v>44412.604502314818</v>
      </c>
      <c r="C1011">
        <v>1000</v>
      </c>
      <c r="D1011" s="1" t="s">
        <v>7323</v>
      </c>
    </row>
    <row r="1012" spans="1:4" x14ac:dyDescent="0.3">
      <c r="A1012" s="1" t="s">
        <v>4</v>
      </c>
      <c r="B1012" s="2">
        <v>44412.604629629626</v>
      </c>
      <c r="C1012">
        <v>1000</v>
      </c>
      <c r="D1012" s="1" t="s">
        <v>7323</v>
      </c>
    </row>
    <row r="1013" spans="1:4" x14ac:dyDescent="0.3">
      <c r="A1013" s="1" t="s">
        <v>4</v>
      </c>
      <c r="B1013" s="2">
        <v>44412.604745370372</v>
      </c>
      <c r="C1013">
        <v>1000</v>
      </c>
      <c r="D1013" s="1" t="s">
        <v>7323</v>
      </c>
    </row>
    <row r="1014" spans="1:4" x14ac:dyDescent="0.3">
      <c r="A1014" s="1" t="s">
        <v>4</v>
      </c>
      <c r="B1014" s="2">
        <v>44412.604849537034</v>
      </c>
      <c r="C1014">
        <v>1000</v>
      </c>
      <c r="D1014" s="1" t="s">
        <v>7323</v>
      </c>
    </row>
    <row r="1015" spans="1:4" x14ac:dyDescent="0.3">
      <c r="A1015" s="1" t="s">
        <v>4</v>
      </c>
      <c r="B1015" s="2">
        <v>44412.60496527778</v>
      </c>
      <c r="C1015">
        <v>1000</v>
      </c>
      <c r="D1015" s="1" t="s">
        <v>7324</v>
      </c>
    </row>
    <row r="1016" spans="1:4" x14ac:dyDescent="0.3">
      <c r="A1016" s="1" t="s">
        <v>4</v>
      </c>
      <c r="B1016" s="2">
        <v>44412.605069444442</v>
      </c>
      <c r="C1016">
        <v>1000</v>
      </c>
      <c r="D1016" s="1" t="s">
        <v>7324</v>
      </c>
    </row>
    <row r="1017" spans="1:4" x14ac:dyDescent="0.3">
      <c r="A1017" s="1" t="s">
        <v>4</v>
      </c>
      <c r="B1017" s="2">
        <v>44412.605173611111</v>
      </c>
      <c r="C1017">
        <v>1000</v>
      </c>
      <c r="D1017" s="1" t="s">
        <v>7324</v>
      </c>
    </row>
    <row r="1018" spans="1:4" x14ac:dyDescent="0.3">
      <c r="A1018" s="1" t="s">
        <v>4</v>
      </c>
      <c r="B1018" s="2">
        <v>44412.60527777778</v>
      </c>
      <c r="C1018">
        <v>1000</v>
      </c>
      <c r="D1018" s="1" t="s">
        <v>7324</v>
      </c>
    </row>
    <row r="1019" spans="1:4" x14ac:dyDescent="0.3">
      <c r="A1019" s="1" t="s">
        <v>4</v>
      </c>
      <c r="B1019" s="2">
        <v>44412.605381944442</v>
      </c>
      <c r="C1019">
        <v>1000</v>
      </c>
      <c r="D1019" s="1" t="s">
        <v>7325</v>
      </c>
    </row>
    <row r="1020" spans="1:4" x14ac:dyDescent="0.3">
      <c r="A1020" s="1" t="s">
        <v>4</v>
      </c>
      <c r="B1020" s="2">
        <v>44412.605486111112</v>
      </c>
      <c r="C1020">
        <v>1000</v>
      </c>
      <c r="D1020" s="1" t="s">
        <v>7325</v>
      </c>
    </row>
    <row r="1021" spans="1:4" x14ac:dyDescent="0.3">
      <c r="A1021" s="1" t="s">
        <v>4</v>
      </c>
      <c r="B1021" s="2">
        <v>44412.605590277781</v>
      </c>
      <c r="C1021">
        <v>1000</v>
      </c>
      <c r="D1021" s="1" t="s">
        <v>7325</v>
      </c>
    </row>
    <row r="1022" spans="1:4" x14ac:dyDescent="0.3">
      <c r="A1022" s="1" t="s">
        <v>4</v>
      </c>
      <c r="B1022" s="2">
        <v>44412.605763888889</v>
      </c>
      <c r="C1022">
        <v>1000</v>
      </c>
      <c r="D1022" s="1" t="s">
        <v>7325</v>
      </c>
    </row>
    <row r="1023" spans="1:4" x14ac:dyDescent="0.3">
      <c r="A1023" s="1" t="s">
        <v>4</v>
      </c>
      <c r="B1023" s="2">
        <v>44412.605868055558</v>
      </c>
      <c r="C1023">
        <v>1000</v>
      </c>
      <c r="D1023" s="1" t="s">
        <v>7326</v>
      </c>
    </row>
    <row r="1024" spans="1:4" x14ac:dyDescent="0.3">
      <c r="A1024" s="1" t="s">
        <v>4</v>
      </c>
      <c r="B1024" s="2">
        <v>44412.60601851852</v>
      </c>
      <c r="C1024">
        <v>1000</v>
      </c>
      <c r="D1024" s="1" t="s">
        <v>7326</v>
      </c>
    </row>
    <row r="1025" spans="1:4" x14ac:dyDescent="0.3">
      <c r="A1025" s="1" t="s">
        <v>4</v>
      </c>
      <c r="B1025" s="2">
        <v>44412.606134259258</v>
      </c>
      <c r="C1025">
        <v>1000</v>
      </c>
      <c r="D1025" s="1" t="s">
        <v>7326</v>
      </c>
    </row>
    <row r="1026" spans="1:4" x14ac:dyDescent="0.3">
      <c r="A1026" s="1" t="s">
        <v>4</v>
      </c>
      <c r="B1026" s="2">
        <v>44412.606249999997</v>
      </c>
      <c r="C1026">
        <v>1000</v>
      </c>
      <c r="D1026" s="1" t="s">
        <v>7326</v>
      </c>
    </row>
    <row r="1027" spans="1:4" x14ac:dyDescent="0.3">
      <c r="A1027" s="1" t="s">
        <v>4</v>
      </c>
      <c r="B1027" s="2">
        <v>44412.606365740743</v>
      </c>
      <c r="C1027">
        <v>1000</v>
      </c>
      <c r="D1027" s="1" t="s">
        <v>7326</v>
      </c>
    </row>
    <row r="1028" spans="1:4" x14ac:dyDescent="0.3">
      <c r="A1028" s="1" t="s">
        <v>4</v>
      </c>
      <c r="B1028" s="2">
        <v>44412.606481481482</v>
      </c>
      <c r="C1028">
        <v>1000</v>
      </c>
      <c r="D1028" s="1" t="s">
        <v>7327</v>
      </c>
    </row>
    <row r="1029" spans="1:4" x14ac:dyDescent="0.3">
      <c r="A1029" s="1" t="s">
        <v>4</v>
      </c>
      <c r="B1029" s="2">
        <v>44412.606585648151</v>
      </c>
      <c r="C1029">
        <v>1000</v>
      </c>
      <c r="D1029" s="1" t="s">
        <v>7327</v>
      </c>
    </row>
    <row r="1030" spans="1:4" x14ac:dyDescent="0.3">
      <c r="A1030" s="1" t="s">
        <v>4</v>
      </c>
      <c r="B1030" s="2">
        <v>44412.606689814813</v>
      </c>
      <c r="C1030">
        <v>1000</v>
      </c>
      <c r="D1030" s="1" t="s">
        <v>7328</v>
      </c>
    </row>
    <row r="1031" spans="1:4" x14ac:dyDescent="0.3">
      <c r="A1031" s="1" t="s">
        <v>4</v>
      </c>
      <c r="B1031" s="2">
        <v>44412.606793981482</v>
      </c>
      <c r="C1031">
        <v>1000</v>
      </c>
      <c r="D1031" s="1" t="s">
        <v>7328</v>
      </c>
    </row>
    <row r="1032" spans="1:4" x14ac:dyDescent="0.3">
      <c r="A1032" s="1" t="s">
        <v>4</v>
      </c>
      <c r="B1032" s="2">
        <v>44412.606909722221</v>
      </c>
      <c r="C1032">
        <v>1000</v>
      </c>
      <c r="D1032" s="1" t="s">
        <v>7327</v>
      </c>
    </row>
    <row r="1033" spans="1:4" x14ac:dyDescent="0.3">
      <c r="A1033" s="1" t="s">
        <v>4</v>
      </c>
      <c r="B1033" s="2">
        <v>44412.607025462959</v>
      </c>
      <c r="C1033">
        <v>1000</v>
      </c>
      <c r="D1033" s="1" t="s">
        <v>7327</v>
      </c>
    </row>
    <row r="1034" spans="1:4" x14ac:dyDescent="0.3">
      <c r="A1034" s="1" t="s">
        <v>4</v>
      </c>
      <c r="B1034" s="2">
        <v>44412.607164351852</v>
      </c>
      <c r="C1034">
        <v>1000</v>
      </c>
      <c r="D1034" s="1" t="s">
        <v>7329</v>
      </c>
    </row>
    <row r="1035" spans="1:4" x14ac:dyDescent="0.3">
      <c r="A1035" s="1" t="s">
        <v>4</v>
      </c>
      <c r="B1035" s="2">
        <v>44412.607268518521</v>
      </c>
      <c r="C1035">
        <v>1000</v>
      </c>
      <c r="D1035" s="1" t="s">
        <v>7327</v>
      </c>
    </row>
    <row r="1036" spans="1:4" x14ac:dyDescent="0.3">
      <c r="A1036" s="1" t="s">
        <v>4</v>
      </c>
      <c r="B1036" s="2">
        <v>44412.607372685183</v>
      </c>
      <c r="C1036">
        <v>1000</v>
      </c>
      <c r="D1036" s="1" t="s">
        <v>7327</v>
      </c>
    </row>
    <row r="1037" spans="1:4" x14ac:dyDescent="0.3">
      <c r="A1037" s="1" t="s">
        <v>4</v>
      </c>
      <c r="B1037" s="2">
        <v>44412.607488425929</v>
      </c>
      <c r="C1037">
        <v>1000</v>
      </c>
      <c r="D1037" s="1" t="s">
        <v>7330</v>
      </c>
    </row>
    <row r="1038" spans="1:4" x14ac:dyDescent="0.3">
      <c r="A1038" s="1" t="s">
        <v>4</v>
      </c>
      <c r="B1038" s="2">
        <v>44412.607604166667</v>
      </c>
      <c r="C1038">
        <v>1000</v>
      </c>
      <c r="D1038" s="1" t="s">
        <v>7331</v>
      </c>
    </row>
    <row r="1039" spans="1:4" x14ac:dyDescent="0.3">
      <c r="A1039" s="1" t="s">
        <v>4</v>
      </c>
      <c r="B1039" s="2">
        <v>44412.607708333337</v>
      </c>
      <c r="C1039">
        <v>1000</v>
      </c>
      <c r="D1039" s="1" t="s">
        <v>7331</v>
      </c>
    </row>
    <row r="1040" spans="1:4" x14ac:dyDescent="0.3">
      <c r="A1040" s="1" t="s">
        <v>4</v>
      </c>
      <c r="B1040" s="2">
        <v>44412.607812499999</v>
      </c>
      <c r="C1040">
        <v>1000</v>
      </c>
      <c r="D1040" s="1" t="s">
        <v>7331</v>
      </c>
    </row>
    <row r="1041" spans="1:4" x14ac:dyDescent="0.3">
      <c r="A1041" s="1" t="s">
        <v>4</v>
      </c>
      <c r="B1041" s="2">
        <v>44412.607916666668</v>
      </c>
      <c r="C1041">
        <v>1000</v>
      </c>
      <c r="D1041" s="1" t="s">
        <v>7331</v>
      </c>
    </row>
    <row r="1042" spans="1:4" x14ac:dyDescent="0.3">
      <c r="A1042" s="1" t="s">
        <v>4</v>
      </c>
      <c r="B1042" s="2">
        <v>44412.608020833337</v>
      </c>
      <c r="C1042">
        <v>1000</v>
      </c>
      <c r="D1042" s="1" t="s">
        <v>7331</v>
      </c>
    </row>
    <row r="1043" spans="1:4" x14ac:dyDescent="0.3">
      <c r="A1043" s="1" t="s">
        <v>4</v>
      </c>
      <c r="B1043" s="2">
        <v>44412.608124999999</v>
      </c>
      <c r="C1043">
        <v>1000</v>
      </c>
      <c r="D1043" s="1" t="s">
        <v>7331</v>
      </c>
    </row>
    <row r="1044" spans="1:4" x14ac:dyDescent="0.3">
      <c r="A1044" s="1" t="s">
        <v>4</v>
      </c>
      <c r="B1044" s="2">
        <v>44412.608229166668</v>
      </c>
      <c r="C1044">
        <v>1000</v>
      </c>
      <c r="D1044" s="1" t="s">
        <v>7332</v>
      </c>
    </row>
    <row r="1045" spans="1:4" x14ac:dyDescent="0.3">
      <c r="A1045" s="1" t="s">
        <v>4</v>
      </c>
      <c r="B1045" s="2">
        <v>44412.608344907407</v>
      </c>
      <c r="C1045">
        <v>1000</v>
      </c>
      <c r="D1045" s="1" t="s">
        <v>7333</v>
      </c>
    </row>
    <row r="1046" spans="1:4" x14ac:dyDescent="0.3">
      <c r="A1046" s="1" t="s">
        <v>4</v>
      </c>
      <c r="B1046" s="2">
        <v>44412.608449074076</v>
      </c>
      <c r="C1046">
        <v>1000</v>
      </c>
      <c r="D1046" s="1" t="s">
        <v>7333</v>
      </c>
    </row>
    <row r="1047" spans="1:4" x14ac:dyDescent="0.3">
      <c r="A1047" s="1" t="s">
        <v>4</v>
      </c>
      <c r="B1047" s="2">
        <v>44412.608553240738</v>
      </c>
      <c r="C1047">
        <v>1000</v>
      </c>
      <c r="D1047" s="1" t="s">
        <v>7334</v>
      </c>
    </row>
    <row r="1048" spans="1:4" x14ac:dyDescent="0.3">
      <c r="A1048" s="1" t="s">
        <v>4</v>
      </c>
      <c r="B1048" s="2">
        <v>44412.60869212963</v>
      </c>
      <c r="C1048">
        <v>1000</v>
      </c>
      <c r="D1048" s="1" t="s">
        <v>7334</v>
      </c>
    </row>
    <row r="1049" spans="1:4" x14ac:dyDescent="0.3">
      <c r="A1049" s="1" t="s">
        <v>4</v>
      </c>
      <c r="B1049" s="2">
        <v>44412.608796296299</v>
      </c>
      <c r="C1049">
        <v>1000</v>
      </c>
      <c r="D1049" s="1" t="s">
        <v>7334</v>
      </c>
    </row>
    <row r="1050" spans="1:4" x14ac:dyDescent="0.3">
      <c r="A1050" s="1" t="s">
        <v>4</v>
      </c>
      <c r="B1050" s="2">
        <v>44412.608912037038</v>
      </c>
      <c r="C1050">
        <v>1000</v>
      </c>
      <c r="D1050" s="1" t="s">
        <v>7334</v>
      </c>
    </row>
    <row r="1051" spans="1:4" x14ac:dyDescent="0.3">
      <c r="A1051" s="1" t="s">
        <v>4</v>
      </c>
      <c r="B1051" s="2">
        <v>44412.609016203707</v>
      </c>
      <c r="C1051">
        <v>1000</v>
      </c>
      <c r="D1051" s="1" t="s">
        <v>7334</v>
      </c>
    </row>
    <row r="1052" spans="1:4" x14ac:dyDescent="0.3">
      <c r="A1052" s="1" t="s">
        <v>4</v>
      </c>
      <c r="B1052" s="2">
        <v>44412.609120370369</v>
      </c>
      <c r="C1052">
        <v>1000</v>
      </c>
      <c r="D1052" s="1" t="s">
        <v>7334</v>
      </c>
    </row>
    <row r="1053" spans="1:4" x14ac:dyDescent="0.3">
      <c r="A1053" s="1" t="s">
        <v>4</v>
      </c>
      <c r="B1053" s="2">
        <v>44412.609224537038</v>
      </c>
      <c r="C1053">
        <v>1000</v>
      </c>
      <c r="D1053" s="1" t="s">
        <v>7335</v>
      </c>
    </row>
    <row r="1054" spans="1:4" x14ac:dyDescent="0.3">
      <c r="A1054" s="1" t="s">
        <v>4</v>
      </c>
      <c r="B1054" s="2">
        <v>44412.6093287037</v>
      </c>
      <c r="C1054">
        <v>1000</v>
      </c>
      <c r="D1054" s="1" t="s">
        <v>7336</v>
      </c>
    </row>
    <row r="1055" spans="1:4" x14ac:dyDescent="0.3">
      <c r="A1055" s="1" t="s">
        <v>4</v>
      </c>
      <c r="B1055" s="2">
        <v>44412.609432870369</v>
      </c>
      <c r="C1055">
        <v>1000</v>
      </c>
      <c r="D1055" s="1" t="s">
        <v>7336</v>
      </c>
    </row>
    <row r="1056" spans="1:4" x14ac:dyDescent="0.3">
      <c r="A1056" s="1" t="s">
        <v>4</v>
      </c>
      <c r="B1056" s="2">
        <v>44412.609548611108</v>
      </c>
      <c r="C1056">
        <v>1000</v>
      </c>
      <c r="D1056" s="1" t="s">
        <v>7336</v>
      </c>
    </row>
    <row r="1057" spans="1:4" x14ac:dyDescent="0.3">
      <c r="A1057" s="1" t="s">
        <v>4</v>
      </c>
      <c r="B1057" s="2">
        <v>44412.609652777777</v>
      </c>
      <c r="C1057">
        <v>1000</v>
      </c>
      <c r="D1057" s="1" t="s">
        <v>7336</v>
      </c>
    </row>
    <row r="1058" spans="1:4" x14ac:dyDescent="0.3">
      <c r="A1058" s="1" t="s">
        <v>4</v>
      </c>
      <c r="B1058" s="2">
        <v>44412.609756944446</v>
      </c>
      <c r="C1058">
        <v>1000</v>
      </c>
      <c r="D1058" s="1" t="s">
        <v>7336</v>
      </c>
    </row>
    <row r="1059" spans="1:4" x14ac:dyDescent="0.3">
      <c r="A1059" s="1" t="s">
        <v>4</v>
      </c>
      <c r="B1059" s="2">
        <v>44412.609884259262</v>
      </c>
      <c r="C1059">
        <v>1000</v>
      </c>
      <c r="D1059" s="1" t="s">
        <v>7337</v>
      </c>
    </row>
    <row r="1060" spans="1:4" x14ac:dyDescent="0.3">
      <c r="A1060" s="1" t="s">
        <v>4</v>
      </c>
      <c r="B1060" s="2">
        <v>44412.61</v>
      </c>
      <c r="C1060">
        <v>1000</v>
      </c>
      <c r="D1060" s="1" t="s">
        <v>7338</v>
      </c>
    </row>
    <row r="1061" spans="1:4" x14ac:dyDescent="0.3">
      <c r="A1061" s="1" t="s">
        <v>4</v>
      </c>
      <c r="B1061" s="2">
        <v>44412.610092592593</v>
      </c>
      <c r="C1061">
        <v>1000</v>
      </c>
      <c r="D1061" s="1" t="s">
        <v>7339</v>
      </c>
    </row>
    <row r="1062" spans="1:4" x14ac:dyDescent="0.3">
      <c r="A1062" s="1" t="s">
        <v>4</v>
      </c>
      <c r="B1062" s="2">
        <v>44412.610219907408</v>
      </c>
      <c r="C1062">
        <v>1000</v>
      </c>
      <c r="D1062" s="1" t="s">
        <v>7340</v>
      </c>
    </row>
    <row r="1063" spans="1:4" x14ac:dyDescent="0.3">
      <c r="A1063" s="1" t="s">
        <v>4</v>
      </c>
      <c r="B1063" s="2">
        <v>44412.610324074078</v>
      </c>
      <c r="C1063">
        <v>1000</v>
      </c>
      <c r="D1063" s="1" t="s">
        <v>7341</v>
      </c>
    </row>
    <row r="1064" spans="1:4" x14ac:dyDescent="0.3">
      <c r="A1064" s="1" t="s">
        <v>4</v>
      </c>
      <c r="B1064" s="2">
        <v>44412.610439814816</v>
      </c>
      <c r="C1064">
        <v>1000</v>
      </c>
      <c r="D1064" s="1" t="s">
        <v>7341</v>
      </c>
    </row>
    <row r="1065" spans="1:4" x14ac:dyDescent="0.3">
      <c r="A1065" s="1" t="s">
        <v>4</v>
      </c>
      <c r="B1065" s="2">
        <v>44412.610543981478</v>
      </c>
      <c r="C1065">
        <v>1000</v>
      </c>
      <c r="D1065" s="1" t="s">
        <v>7341</v>
      </c>
    </row>
    <row r="1066" spans="1:4" x14ac:dyDescent="0.3">
      <c r="A1066" s="1" t="s">
        <v>4</v>
      </c>
      <c r="B1066" s="2">
        <v>44412.610648148147</v>
      </c>
      <c r="C1066">
        <v>1000</v>
      </c>
      <c r="D1066" s="1" t="s">
        <v>7342</v>
      </c>
    </row>
    <row r="1067" spans="1:4" x14ac:dyDescent="0.3">
      <c r="A1067" s="1" t="s">
        <v>4</v>
      </c>
      <c r="B1067" s="2">
        <v>44412.610752314817</v>
      </c>
      <c r="C1067">
        <v>1000</v>
      </c>
      <c r="D1067" s="1" t="s">
        <v>7342</v>
      </c>
    </row>
    <row r="1068" spans="1:4" x14ac:dyDescent="0.3">
      <c r="A1068" s="1" t="s">
        <v>4</v>
      </c>
      <c r="B1068" s="2">
        <v>44412.610856481479</v>
      </c>
      <c r="C1068">
        <v>1000</v>
      </c>
      <c r="D1068" s="1" t="s">
        <v>7341</v>
      </c>
    </row>
    <row r="1069" spans="1:4" x14ac:dyDescent="0.3">
      <c r="A1069" s="1" t="s">
        <v>4</v>
      </c>
      <c r="B1069" s="2">
        <v>44412.610972222225</v>
      </c>
      <c r="C1069">
        <v>1000</v>
      </c>
      <c r="D1069" s="1" t="s">
        <v>7343</v>
      </c>
    </row>
    <row r="1070" spans="1:4" x14ac:dyDescent="0.3">
      <c r="A1070" s="1" t="s">
        <v>4</v>
      </c>
      <c r="B1070" s="2">
        <v>44412.611076388886</v>
      </c>
      <c r="C1070">
        <v>1000</v>
      </c>
      <c r="D1070" s="1" t="s">
        <v>7343</v>
      </c>
    </row>
    <row r="1071" spans="1:4" x14ac:dyDescent="0.3">
      <c r="A1071" s="1" t="s">
        <v>4</v>
      </c>
      <c r="B1071" s="2">
        <v>44412.611192129632</v>
      </c>
      <c r="C1071">
        <v>1000</v>
      </c>
      <c r="D1071" s="1" t="s">
        <v>7343</v>
      </c>
    </row>
    <row r="1072" spans="1:4" x14ac:dyDescent="0.3">
      <c r="A1072" s="1" t="s">
        <v>4</v>
      </c>
      <c r="B1072" s="2">
        <v>44412.611331018517</v>
      </c>
      <c r="C1072">
        <v>1000</v>
      </c>
      <c r="D1072" s="1" t="s">
        <v>7343</v>
      </c>
    </row>
    <row r="1073" spans="1:4" x14ac:dyDescent="0.3">
      <c r="A1073" s="1" t="s">
        <v>4</v>
      </c>
      <c r="B1073" s="2">
        <v>44412.611435185187</v>
      </c>
      <c r="C1073">
        <v>1000</v>
      </c>
      <c r="D1073" s="1" t="s">
        <v>7344</v>
      </c>
    </row>
    <row r="1074" spans="1:4" x14ac:dyDescent="0.3">
      <c r="A1074" s="1" t="s">
        <v>4</v>
      </c>
      <c r="B1074" s="2">
        <v>44412.611539351848</v>
      </c>
      <c r="C1074">
        <v>1000</v>
      </c>
      <c r="D1074" s="1" t="s">
        <v>7345</v>
      </c>
    </row>
    <row r="1075" spans="1:4" x14ac:dyDescent="0.3">
      <c r="A1075" s="1" t="s">
        <v>4</v>
      </c>
      <c r="B1075" s="2">
        <v>44412.611631944441</v>
      </c>
      <c r="C1075">
        <v>1000</v>
      </c>
      <c r="D1075" s="1" t="s">
        <v>7345</v>
      </c>
    </row>
    <row r="1076" spans="1:4" x14ac:dyDescent="0.3">
      <c r="A1076" s="1" t="s">
        <v>4</v>
      </c>
      <c r="B1076" s="2">
        <v>44412.61173611111</v>
      </c>
      <c r="C1076">
        <v>1000</v>
      </c>
      <c r="D1076" s="1" t="s">
        <v>7345</v>
      </c>
    </row>
    <row r="1077" spans="1:4" x14ac:dyDescent="0.3">
      <c r="A1077" s="1" t="s">
        <v>4</v>
      </c>
      <c r="B1077" s="2">
        <v>44412.611875000002</v>
      </c>
      <c r="C1077">
        <v>1000</v>
      </c>
      <c r="D1077" s="1" t="s">
        <v>7346</v>
      </c>
    </row>
    <row r="1078" spans="1:4" x14ac:dyDescent="0.3">
      <c r="A1078" s="1" t="s">
        <v>4</v>
      </c>
      <c r="B1078" s="2">
        <v>44412.611990740741</v>
      </c>
      <c r="C1078">
        <v>1000</v>
      </c>
      <c r="D1078" s="1" t="s">
        <v>7347</v>
      </c>
    </row>
    <row r="1079" spans="1:4" x14ac:dyDescent="0.3">
      <c r="A1079" s="1" t="s">
        <v>4</v>
      </c>
      <c r="B1079" s="2">
        <v>44412.61210648148</v>
      </c>
      <c r="C1079">
        <v>1000</v>
      </c>
      <c r="D1079" s="1" t="s">
        <v>7347</v>
      </c>
    </row>
    <row r="1080" spans="1:4" x14ac:dyDescent="0.3">
      <c r="A1080" s="1" t="s">
        <v>4</v>
      </c>
      <c r="B1080" s="2">
        <v>44412.612210648149</v>
      </c>
      <c r="C1080">
        <v>1000</v>
      </c>
      <c r="D1080" s="1" t="s">
        <v>7347</v>
      </c>
    </row>
    <row r="1081" spans="1:4" x14ac:dyDescent="0.3">
      <c r="A1081" s="1" t="s">
        <v>4</v>
      </c>
      <c r="B1081" s="2">
        <v>44412.612314814818</v>
      </c>
      <c r="C1081">
        <v>1000</v>
      </c>
      <c r="D1081" s="1" t="s">
        <v>7344</v>
      </c>
    </row>
    <row r="1082" spans="1:4" x14ac:dyDescent="0.3">
      <c r="A1082" s="1" t="s">
        <v>4</v>
      </c>
      <c r="B1082" s="2">
        <v>44412.612453703703</v>
      </c>
      <c r="C1082">
        <v>1000</v>
      </c>
      <c r="D1082" s="1" t="s">
        <v>7348</v>
      </c>
    </row>
    <row r="1083" spans="1:4" x14ac:dyDescent="0.3">
      <c r="A1083" s="1" t="s">
        <v>4</v>
      </c>
      <c r="B1083" s="2">
        <v>44412.612557870372</v>
      </c>
      <c r="C1083">
        <v>1000</v>
      </c>
      <c r="D1083" s="1" t="s">
        <v>7349</v>
      </c>
    </row>
    <row r="1084" spans="1:4" x14ac:dyDescent="0.3">
      <c r="A1084" s="1" t="s">
        <v>4</v>
      </c>
      <c r="B1084" s="2">
        <v>44412.612673611111</v>
      </c>
      <c r="C1084">
        <v>1000</v>
      </c>
      <c r="D1084" s="1" t="s">
        <v>7349</v>
      </c>
    </row>
    <row r="1085" spans="1:4" x14ac:dyDescent="0.3">
      <c r="A1085" s="1" t="s">
        <v>4</v>
      </c>
      <c r="B1085" s="2">
        <v>44412.61278935185</v>
      </c>
      <c r="C1085">
        <v>1000</v>
      </c>
      <c r="D1085" s="1" t="s">
        <v>7349</v>
      </c>
    </row>
    <row r="1086" spans="1:4" x14ac:dyDescent="0.3">
      <c r="A1086" s="1" t="s">
        <v>4</v>
      </c>
      <c r="B1086" s="2">
        <v>44412.612905092596</v>
      </c>
      <c r="C1086">
        <v>1000</v>
      </c>
      <c r="D1086" s="1" t="s">
        <v>7349</v>
      </c>
    </row>
    <row r="1087" spans="1:4" x14ac:dyDescent="0.3">
      <c r="A1087" s="1" t="s">
        <v>4</v>
      </c>
      <c r="B1087" s="2">
        <v>44412.613020833334</v>
      </c>
      <c r="C1087">
        <v>1000</v>
      </c>
      <c r="D1087" s="1" t="s">
        <v>7350</v>
      </c>
    </row>
    <row r="1088" spans="1:4" x14ac:dyDescent="0.3">
      <c r="A1088" s="1" t="s">
        <v>4</v>
      </c>
      <c r="B1088" s="2">
        <v>44412.613113425927</v>
      </c>
      <c r="C1088">
        <v>1000</v>
      </c>
      <c r="D1088" s="1" t="s">
        <v>7351</v>
      </c>
    </row>
    <row r="1089" spans="1:4" x14ac:dyDescent="0.3">
      <c r="A1089" s="1" t="s">
        <v>4</v>
      </c>
      <c r="B1089" s="2">
        <v>44412.613229166665</v>
      </c>
      <c r="C1089">
        <v>1000</v>
      </c>
      <c r="D1089" s="1" t="s">
        <v>7352</v>
      </c>
    </row>
    <row r="1090" spans="1:4" x14ac:dyDescent="0.3">
      <c r="A1090" s="1" t="s">
        <v>4</v>
      </c>
      <c r="B1090" s="2">
        <v>44412.613333333335</v>
      </c>
      <c r="C1090">
        <v>1000</v>
      </c>
      <c r="D1090" s="1" t="s">
        <v>7353</v>
      </c>
    </row>
    <row r="1091" spans="1:4" x14ac:dyDescent="0.3">
      <c r="A1091" s="1" t="s">
        <v>4</v>
      </c>
      <c r="B1091" s="2">
        <v>44412.613449074073</v>
      </c>
      <c r="C1091">
        <v>1000</v>
      </c>
      <c r="D1091" s="1" t="s">
        <v>7354</v>
      </c>
    </row>
    <row r="1092" spans="1:4" x14ac:dyDescent="0.3">
      <c r="A1092" s="1" t="s">
        <v>4</v>
      </c>
      <c r="B1092" s="2">
        <v>44412.613541666666</v>
      </c>
      <c r="C1092">
        <v>1000</v>
      </c>
      <c r="D1092" s="1" t="s">
        <v>7355</v>
      </c>
    </row>
    <row r="1093" spans="1:4" x14ac:dyDescent="0.3">
      <c r="A1093" s="1" t="s">
        <v>4</v>
      </c>
      <c r="B1093" s="2">
        <v>44412.613657407404</v>
      </c>
      <c r="C1093">
        <v>1000</v>
      </c>
      <c r="D1093" s="1" t="s">
        <v>7356</v>
      </c>
    </row>
    <row r="1094" spans="1:4" x14ac:dyDescent="0.3">
      <c r="A1094" s="1" t="s">
        <v>4</v>
      </c>
      <c r="B1094" s="2">
        <v>44412.613749999997</v>
      </c>
      <c r="C1094">
        <v>1000</v>
      </c>
      <c r="D1094" s="1" t="s">
        <v>7357</v>
      </c>
    </row>
    <row r="1095" spans="1:4" x14ac:dyDescent="0.3">
      <c r="A1095" s="1" t="s">
        <v>4</v>
      </c>
      <c r="B1095" s="2">
        <v>44412.613854166666</v>
      </c>
      <c r="C1095">
        <v>1000</v>
      </c>
      <c r="D1095" s="1" t="s">
        <v>7358</v>
      </c>
    </row>
    <row r="1096" spans="1:4" x14ac:dyDescent="0.3">
      <c r="A1096" s="1" t="s">
        <v>4</v>
      </c>
      <c r="B1096" s="2">
        <v>44412.613946759258</v>
      </c>
      <c r="C1096">
        <v>1000</v>
      </c>
      <c r="D1096" s="1" t="s">
        <v>7359</v>
      </c>
    </row>
    <row r="1097" spans="1:4" x14ac:dyDescent="0.3">
      <c r="A1097" s="1" t="s">
        <v>4</v>
      </c>
      <c r="B1097" s="2">
        <v>44412.614062499997</v>
      </c>
      <c r="C1097">
        <v>1000</v>
      </c>
      <c r="D1097" s="1" t="s">
        <v>7359</v>
      </c>
    </row>
    <row r="1098" spans="1:4" x14ac:dyDescent="0.3">
      <c r="A1098" s="1" t="s">
        <v>4</v>
      </c>
      <c r="B1098" s="2">
        <v>44412.614155092589</v>
      </c>
      <c r="C1098">
        <v>1000</v>
      </c>
      <c r="D1098" s="1" t="s">
        <v>7360</v>
      </c>
    </row>
    <row r="1099" spans="1:4" x14ac:dyDescent="0.3">
      <c r="A1099" s="1" t="s">
        <v>4</v>
      </c>
      <c r="B1099" s="2">
        <v>44412.614259259259</v>
      </c>
      <c r="C1099">
        <v>1000</v>
      </c>
      <c r="D1099" s="1" t="s">
        <v>7361</v>
      </c>
    </row>
    <row r="1100" spans="1:4" x14ac:dyDescent="0.3">
      <c r="A1100" s="1" t="s">
        <v>4</v>
      </c>
      <c r="B1100" s="2">
        <v>44412.614363425928</v>
      </c>
      <c r="C1100">
        <v>1000</v>
      </c>
      <c r="D1100" s="1" t="s">
        <v>7362</v>
      </c>
    </row>
    <row r="1101" spans="1:4" x14ac:dyDescent="0.3">
      <c r="A1101" s="1" t="s">
        <v>4</v>
      </c>
      <c r="B1101" s="2">
        <v>44412.614525462966</v>
      </c>
      <c r="C1101">
        <v>1000</v>
      </c>
      <c r="D1101" s="1" t="s">
        <v>7363</v>
      </c>
    </row>
    <row r="1102" spans="1:4" x14ac:dyDescent="0.3">
      <c r="A1102" s="1" t="s">
        <v>4</v>
      </c>
      <c r="B1102" s="2">
        <v>44412.614664351851</v>
      </c>
      <c r="C1102">
        <v>1000</v>
      </c>
      <c r="D1102" s="1" t="s">
        <v>3987</v>
      </c>
    </row>
    <row r="1103" spans="1:4" x14ac:dyDescent="0.3">
      <c r="A1103" s="1" t="s">
        <v>4</v>
      </c>
      <c r="B1103" s="2">
        <v>44412.614791666667</v>
      </c>
      <c r="C1103">
        <v>1000</v>
      </c>
      <c r="D1103" s="1" t="s">
        <v>7364</v>
      </c>
    </row>
    <row r="1104" spans="1:4" x14ac:dyDescent="0.3">
      <c r="A1104" s="1" t="s">
        <v>4</v>
      </c>
      <c r="B1104" s="2">
        <v>44412.614895833336</v>
      </c>
      <c r="C1104">
        <v>1000</v>
      </c>
      <c r="D1104" s="1" t="s">
        <v>7365</v>
      </c>
    </row>
    <row r="1105" spans="1:4" x14ac:dyDescent="0.3">
      <c r="A1105" s="1" t="s">
        <v>4</v>
      </c>
      <c r="B1105" s="2">
        <v>44412.614999999998</v>
      </c>
      <c r="C1105">
        <v>1000</v>
      </c>
      <c r="D1105" s="1" t="s">
        <v>7366</v>
      </c>
    </row>
    <row r="1106" spans="1:4" x14ac:dyDescent="0.3">
      <c r="A1106" s="1" t="s">
        <v>4</v>
      </c>
      <c r="B1106" s="2">
        <v>44412.615115740744</v>
      </c>
      <c r="C1106">
        <v>1000</v>
      </c>
      <c r="D1106" s="1" t="s">
        <v>7367</v>
      </c>
    </row>
    <row r="1107" spans="1:4" x14ac:dyDescent="0.3">
      <c r="A1107" s="1" t="s">
        <v>4</v>
      </c>
      <c r="B1107" s="2">
        <v>44412.615219907406</v>
      </c>
      <c r="C1107">
        <v>1000</v>
      </c>
      <c r="D1107" s="1" t="s">
        <v>7368</v>
      </c>
    </row>
    <row r="1108" spans="1:4" x14ac:dyDescent="0.3">
      <c r="A1108" s="1" t="s">
        <v>4</v>
      </c>
      <c r="B1108" s="2">
        <v>44412.615324074075</v>
      </c>
      <c r="C1108">
        <v>1000</v>
      </c>
      <c r="D1108" s="1" t="s">
        <v>7369</v>
      </c>
    </row>
    <row r="1109" spans="1:4" x14ac:dyDescent="0.3">
      <c r="A1109" s="1" t="s">
        <v>4</v>
      </c>
      <c r="B1109" s="2">
        <v>44412.615428240744</v>
      </c>
      <c r="C1109">
        <v>1000</v>
      </c>
      <c r="D1109" s="1" t="s">
        <v>7370</v>
      </c>
    </row>
    <row r="1110" spans="1:4" x14ac:dyDescent="0.3">
      <c r="A1110" s="1" t="s">
        <v>4</v>
      </c>
      <c r="B1110" s="2">
        <v>44412.615532407406</v>
      </c>
      <c r="C1110">
        <v>1000</v>
      </c>
      <c r="D1110" s="1" t="s">
        <v>7371</v>
      </c>
    </row>
    <row r="1111" spans="1:4" x14ac:dyDescent="0.3">
      <c r="A1111" s="1" t="s">
        <v>4</v>
      </c>
      <c r="B1111" s="2">
        <v>44412.615624999999</v>
      </c>
      <c r="C1111">
        <v>1000</v>
      </c>
      <c r="D1111" s="1" t="s">
        <v>7371</v>
      </c>
    </row>
    <row r="1112" spans="1:4" x14ac:dyDescent="0.3">
      <c r="A1112" s="1" t="s">
        <v>4</v>
      </c>
      <c r="B1112" s="2">
        <v>44412.615706018521</v>
      </c>
      <c r="C1112">
        <v>1000</v>
      </c>
      <c r="D1112" s="1" t="s">
        <v>7371</v>
      </c>
    </row>
    <row r="1113" spans="1:4" x14ac:dyDescent="0.3">
      <c r="A1113" s="1" t="s">
        <v>4</v>
      </c>
      <c r="B1113" s="2">
        <v>44412.61577546296</v>
      </c>
      <c r="C1113">
        <v>1000</v>
      </c>
      <c r="D1113" s="1" t="s">
        <v>7372</v>
      </c>
    </row>
    <row r="1114" spans="1:4" x14ac:dyDescent="0.3">
      <c r="A1114" s="1" t="s">
        <v>4</v>
      </c>
      <c r="B1114" s="2">
        <v>44412.615891203706</v>
      </c>
      <c r="C1114">
        <v>1000</v>
      </c>
      <c r="D1114" s="1" t="s">
        <v>7373</v>
      </c>
    </row>
    <row r="1115" spans="1:4" x14ac:dyDescent="0.3">
      <c r="A1115" s="1" t="s">
        <v>4</v>
      </c>
      <c r="B1115" s="2">
        <v>44412.615995370368</v>
      </c>
      <c r="C1115">
        <v>1000</v>
      </c>
      <c r="D1115" s="1" t="s">
        <v>7374</v>
      </c>
    </row>
    <row r="1116" spans="1:4" x14ac:dyDescent="0.3">
      <c r="A1116" s="1" t="s">
        <v>4</v>
      </c>
      <c r="B1116" s="2">
        <v>44412.616087962961</v>
      </c>
      <c r="C1116">
        <v>1000</v>
      </c>
      <c r="D1116" s="1" t="s">
        <v>7375</v>
      </c>
    </row>
    <row r="1117" spans="1:4" x14ac:dyDescent="0.3">
      <c r="A1117" s="1" t="s">
        <v>4</v>
      </c>
      <c r="B1117" s="2">
        <v>44412.616203703707</v>
      </c>
      <c r="C1117">
        <v>1000</v>
      </c>
      <c r="D1117" s="1" t="s">
        <v>7376</v>
      </c>
    </row>
    <row r="1118" spans="1:4" x14ac:dyDescent="0.3">
      <c r="A1118" s="1" t="s">
        <v>4</v>
      </c>
      <c r="B1118" s="2">
        <v>44412.616319444445</v>
      </c>
      <c r="C1118">
        <v>1000</v>
      </c>
      <c r="D1118" s="1" t="s">
        <v>7377</v>
      </c>
    </row>
    <row r="1119" spans="1:4" x14ac:dyDescent="0.3">
      <c r="A1119" s="1" t="s">
        <v>4</v>
      </c>
      <c r="B1119" s="2">
        <v>44412.616423611114</v>
      </c>
      <c r="C1119">
        <v>1000</v>
      </c>
      <c r="D1119" s="1" t="s">
        <v>7378</v>
      </c>
    </row>
    <row r="1120" spans="1:4" x14ac:dyDescent="0.3">
      <c r="A1120" s="1" t="s">
        <v>4</v>
      </c>
      <c r="B1120" s="2">
        <v>44412.616527777776</v>
      </c>
      <c r="C1120">
        <v>1000</v>
      </c>
      <c r="D1120" s="1" t="s">
        <v>7378</v>
      </c>
    </row>
    <row r="1121" spans="1:4" x14ac:dyDescent="0.3">
      <c r="A1121" s="1" t="s">
        <v>4</v>
      </c>
      <c r="B1121" s="2">
        <v>44412.616643518515</v>
      </c>
      <c r="C1121">
        <v>1000</v>
      </c>
      <c r="D1121" s="1" t="s">
        <v>7378</v>
      </c>
    </row>
    <row r="1122" spans="1:4" x14ac:dyDescent="0.3">
      <c r="A1122" s="1" t="s">
        <v>4</v>
      </c>
      <c r="B1122" s="2">
        <v>44412.616782407407</v>
      </c>
      <c r="C1122">
        <v>1000</v>
      </c>
      <c r="D1122" s="1" t="s">
        <v>7379</v>
      </c>
    </row>
    <row r="1123" spans="1:4" x14ac:dyDescent="0.3">
      <c r="A1123" s="1" t="s">
        <v>4</v>
      </c>
      <c r="B1123" s="2">
        <v>44412.616898148146</v>
      </c>
      <c r="C1123">
        <v>1000</v>
      </c>
      <c r="D1123" s="1" t="s">
        <v>7379</v>
      </c>
    </row>
    <row r="1124" spans="1:4" x14ac:dyDescent="0.3">
      <c r="A1124" s="1" t="s">
        <v>4</v>
      </c>
      <c r="B1124" s="2">
        <v>44412.617002314815</v>
      </c>
      <c r="C1124">
        <v>1000</v>
      </c>
      <c r="D1124" s="1" t="s">
        <v>7380</v>
      </c>
    </row>
    <row r="1125" spans="1:4" x14ac:dyDescent="0.3">
      <c r="A1125" s="1" t="s">
        <v>4</v>
      </c>
      <c r="B1125" s="2">
        <v>44412.617106481484</v>
      </c>
      <c r="C1125">
        <v>1000</v>
      </c>
      <c r="D1125" s="1" t="s">
        <v>7380</v>
      </c>
    </row>
    <row r="1126" spans="1:4" x14ac:dyDescent="0.3">
      <c r="A1126" s="1" t="s">
        <v>4</v>
      </c>
      <c r="B1126" s="2">
        <v>44412.617222222223</v>
      </c>
      <c r="C1126">
        <v>1000</v>
      </c>
      <c r="D1126" s="1" t="s">
        <v>7380</v>
      </c>
    </row>
    <row r="1127" spans="1:4" x14ac:dyDescent="0.3">
      <c r="A1127" s="1" t="s">
        <v>4</v>
      </c>
      <c r="B1127" s="2">
        <v>44412.617337962962</v>
      </c>
      <c r="C1127">
        <v>1000</v>
      </c>
      <c r="D1127" s="1" t="s">
        <v>7380</v>
      </c>
    </row>
    <row r="1128" spans="1:4" x14ac:dyDescent="0.3">
      <c r="A1128" s="1" t="s">
        <v>4</v>
      </c>
      <c r="B1128" s="2">
        <v>44412.6174537037</v>
      </c>
      <c r="C1128">
        <v>1000</v>
      </c>
      <c r="D1128" s="1" t="s">
        <v>7381</v>
      </c>
    </row>
    <row r="1129" spans="1:4" x14ac:dyDescent="0.3">
      <c r="A1129" s="1" t="s">
        <v>4</v>
      </c>
      <c r="B1129" s="2">
        <v>44412.617604166669</v>
      </c>
      <c r="C1129">
        <v>1000</v>
      </c>
      <c r="D1129" s="1" t="s">
        <v>7382</v>
      </c>
    </row>
    <row r="1130" spans="1:4" x14ac:dyDescent="0.3">
      <c r="A1130" s="1" t="s">
        <v>4</v>
      </c>
      <c r="B1130" s="2">
        <v>44412.617708333331</v>
      </c>
      <c r="C1130">
        <v>1000</v>
      </c>
      <c r="D1130" s="1" t="s">
        <v>7382</v>
      </c>
    </row>
    <row r="1131" spans="1:4" x14ac:dyDescent="0.3">
      <c r="A1131" s="1" t="s">
        <v>4</v>
      </c>
      <c r="B1131" s="2">
        <v>44412.617824074077</v>
      </c>
      <c r="C1131">
        <v>1000</v>
      </c>
      <c r="D1131" s="1" t="s">
        <v>7382</v>
      </c>
    </row>
    <row r="1132" spans="1:4" x14ac:dyDescent="0.3">
      <c r="A1132" s="1" t="s">
        <v>4</v>
      </c>
      <c r="B1132" s="2">
        <v>44412.617951388886</v>
      </c>
      <c r="C1132">
        <v>1000</v>
      </c>
      <c r="D1132" s="1" t="s">
        <v>7383</v>
      </c>
    </row>
    <row r="1133" spans="1:4" x14ac:dyDescent="0.3">
      <c r="A1133" s="1" t="s">
        <v>4</v>
      </c>
      <c r="B1133" s="2">
        <v>44412.618067129632</v>
      </c>
      <c r="C1133">
        <v>1000</v>
      </c>
      <c r="D1133" s="1" t="s">
        <v>7383</v>
      </c>
    </row>
    <row r="1134" spans="1:4" x14ac:dyDescent="0.3">
      <c r="A1134" s="1" t="s">
        <v>4</v>
      </c>
      <c r="B1134" s="2">
        <v>44412.618206018517</v>
      </c>
      <c r="C1134">
        <v>1000</v>
      </c>
      <c r="D1134" s="1" t="s">
        <v>7383</v>
      </c>
    </row>
    <row r="1135" spans="1:4" x14ac:dyDescent="0.3">
      <c r="A1135" s="1" t="s">
        <v>4</v>
      </c>
      <c r="B1135" s="2">
        <v>44412.618321759262</v>
      </c>
      <c r="C1135">
        <v>1000</v>
      </c>
      <c r="D1135" s="1" t="s">
        <v>7382</v>
      </c>
    </row>
    <row r="1136" spans="1:4" x14ac:dyDescent="0.3">
      <c r="A1136" s="1" t="s">
        <v>4</v>
      </c>
      <c r="B1136" s="2">
        <v>44412.618460648147</v>
      </c>
      <c r="C1136">
        <v>1000</v>
      </c>
      <c r="D1136" s="1" t="s">
        <v>7384</v>
      </c>
    </row>
    <row r="1137" spans="1:4" x14ac:dyDescent="0.3">
      <c r="A1137" s="1" t="s">
        <v>4</v>
      </c>
      <c r="B1137" s="2">
        <v>44412.618564814817</v>
      </c>
      <c r="C1137">
        <v>1000</v>
      </c>
      <c r="D1137" s="1" t="s">
        <v>7385</v>
      </c>
    </row>
    <row r="1138" spans="1:4" x14ac:dyDescent="0.3">
      <c r="A1138" s="1" t="s">
        <v>4</v>
      </c>
      <c r="B1138" s="2">
        <v>44412.618680555555</v>
      </c>
      <c r="C1138">
        <v>1000</v>
      </c>
      <c r="D1138" s="1" t="s">
        <v>7386</v>
      </c>
    </row>
    <row r="1139" spans="1:4" x14ac:dyDescent="0.3">
      <c r="A1139" s="1" t="s">
        <v>4</v>
      </c>
      <c r="B1139" s="2">
        <v>44412.618807870371</v>
      </c>
      <c r="C1139">
        <v>1000</v>
      </c>
      <c r="D1139" s="1" t="s">
        <v>7386</v>
      </c>
    </row>
    <row r="1140" spans="1:4" x14ac:dyDescent="0.3">
      <c r="A1140" s="1" t="s">
        <v>4</v>
      </c>
      <c r="B1140" s="2">
        <v>44412.618923611109</v>
      </c>
      <c r="C1140">
        <v>1000</v>
      </c>
      <c r="D1140" s="1" t="s">
        <v>7386</v>
      </c>
    </row>
    <row r="1141" spans="1:4" x14ac:dyDescent="0.3">
      <c r="A1141" s="1" t="s">
        <v>4</v>
      </c>
      <c r="B1141" s="2">
        <v>44412.619039351855</v>
      </c>
      <c r="C1141">
        <v>1000</v>
      </c>
      <c r="D1141" s="1" t="s">
        <v>7387</v>
      </c>
    </row>
    <row r="1142" spans="1:4" x14ac:dyDescent="0.3">
      <c r="A1142" s="1" t="s">
        <v>4</v>
      </c>
      <c r="B1142" s="2">
        <v>44412.619155092594</v>
      </c>
      <c r="C1142">
        <v>1000</v>
      </c>
      <c r="D1142" s="1" t="s">
        <v>7388</v>
      </c>
    </row>
    <row r="1143" spans="1:4" x14ac:dyDescent="0.3">
      <c r="A1143" s="1" t="s">
        <v>4</v>
      </c>
      <c r="B1143" s="2">
        <v>44412.619270833333</v>
      </c>
      <c r="C1143">
        <v>1000</v>
      </c>
      <c r="D1143" s="1" t="s">
        <v>7389</v>
      </c>
    </row>
    <row r="1144" spans="1:4" x14ac:dyDescent="0.3">
      <c r="A1144" s="1" t="s">
        <v>4</v>
      </c>
      <c r="B1144" s="2">
        <v>44412.619386574072</v>
      </c>
      <c r="C1144">
        <v>1000</v>
      </c>
      <c r="D1144" s="1" t="s">
        <v>7390</v>
      </c>
    </row>
    <row r="1145" spans="1:4" x14ac:dyDescent="0.3">
      <c r="A1145" s="1" t="s">
        <v>4</v>
      </c>
      <c r="B1145" s="2">
        <v>44412.619513888887</v>
      </c>
      <c r="C1145">
        <v>1000</v>
      </c>
      <c r="D1145" s="1" t="s">
        <v>7390</v>
      </c>
    </row>
    <row r="1146" spans="1:4" x14ac:dyDescent="0.3">
      <c r="A1146" s="1" t="s">
        <v>4</v>
      </c>
      <c r="B1146" s="2">
        <v>44412.619606481479</v>
      </c>
      <c r="C1146">
        <v>1000</v>
      </c>
      <c r="D1146" s="1" t="s">
        <v>7391</v>
      </c>
    </row>
    <row r="1147" spans="1:4" x14ac:dyDescent="0.3">
      <c r="A1147" s="1" t="s">
        <v>4</v>
      </c>
      <c r="B1147" s="2">
        <v>44412.619722222225</v>
      </c>
      <c r="C1147">
        <v>1000</v>
      </c>
      <c r="D1147" s="1" t="s">
        <v>7392</v>
      </c>
    </row>
    <row r="1148" spans="1:4" x14ac:dyDescent="0.3">
      <c r="A1148" s="1" t="s">
        <v>4</v>
      </c>
      <c r="B1148" s="2">
        <v>44412.619849537034</v>
      </c>
      <c r="C1148">
        <v>1000</v>
      </c>
      <c r="D1148" s="1" t="s">
        <v>7392</v>
      </c>
    </row>
    <row r="1149" spans="1:4" x14ac:dyDescent="0.3">
      <c r="A1149" s="1" t="s">
        <v>4</v>
      </c>
      <c r="B1149" s="2">
        <v>44412.619953703703</v>
      </c>
      <c r="C1149">
        <v>1000</v>
      </c>
      <c r="D1149" s="1" t="s">
        <v>7393</v>
      </c>
    </row>
    <row r="1150" spans="1:4" x14ac:dyDescent="0.3">
      <c r="A1150" s="1" t="s">
        <v>4</v>
      </c>
      <c r="B1150" s="2">
        <v>44412.620081018518</v>
      </c>
      <c r="C1150">
        <v>1000</v>
      </c>
      <c r="D1150" s="1" t="s">
        <v>7393</v>
      </c>
    </row>
    <row r="1151" spans="1:4" x14ac:dyDescent="0.3">
      <c r="A1151" s="1" t="s">
        <v>4</v>
      </c>
      <c r="B1151" s="2">
        <v>44412.620185185187</v>
      </c>
      <c r="C1151">
        <v>1000</v>
      </c>
      <c r="D1151" s="1" t="s">
        <v>7393</v>
      </c>
    </row>
    <row r="1152" spans="1:4" x14ac:dyDescent="0.3">
      <c r="A1152" s="1" t="s">
        <v>4</v>
      </c>
      <c r="B1152" s="2">
        <v>44412.620312500003</v>
      </c>
      <c r="C1152">
        <v>1000</v>
      </c>
      <c r="D1152" s="1" t="s">
        <v>7394</v>
      </c>
    </row>
    <row r="1153" spans="1:4" x14ac:dyDescent="0.3">
      <c r="A1153" s="1" t="s">
        <v>4</v>
      </c>
      <c r="B1153" s="2">
        <v>44412.620451388888</v>
      </c>
      <c r="C1153">
        <v>1000</v>
      </c>
      <c r="D1153" s="1" t="s">
        <v>7394</v>
      </c>
    </row>
    <row r="1154" spans="1:4" x14ac:dyDescent="0.3">
      <c r="A1154" s="1" t="s">
        <v>4</v>
      </c>
      <c r="B1154" s="2">
        <v>44412.620555555557</v>
      </c>
      <c r="C1154">
        <v>1000</v>
      </c>
      <c r="D1154" s="1" t="s">
        <v>7395</v>
      </c>
    </row>
    <row r="1155" spans="1:4" x14ac:dyDescent="0.3">
      <c r="A1155" s="1" t="s">
        <v>4</v>
      </c>
      <c r="B1155" s="2">
        <v>44412.620659722219</v>
      </c>
      <c r="C1155">
        <v>1000</v>
      </c>
      <c r="D1155" s="1" t="s">
        <v>7396</v>
      </c>
    </row>
    <row r="1156" spans="1:4" x14ac:dyDescent="0.3">
      <c r="A1156" s="1" t="s">
        <v>4</v>
      </c>
      <c r="B1156" s="2">
        <v>44412.620775462965</v>
      </c>
      <c r="C1156">
        <v>1000</v>
      </c>
      <c r="D1156" s="1" t="s">
        <v>7397</v>
      </c>
    </row>
    <row r="1157" spans="1:4" x14ac:dyDescent="0.3">
      <c r="A1157" s="1" t="s">
        <v>4</v>
      </c>
      <c r="B1157" s="2">
        <v>44412.620891203704</v>
      </c>
      <c r="C1157">
        <v>1000</v>
      </c>
      <c r="D1157" s="1" t="s">
        <v>7398</v>
      </c>
    </row>
    <row r="1158" spans="1:4" x14ac:dyDescent="0.3">
      <c r="A1158" s="1" t="s">
        <v>4</v>
      </c>
      <c r="B1158" s="2">
        <v>44412.621006944442</v>
      </c>
      <c r="C1158">
        <v>1000</v>
      </c>
      <c r="D1158" s="1" t="s">
        <v>7399</v>
      </c>
    </row>
    <row r="1159" spans="1:4" x14ac:dyDescent="0.3">
      <c r="A1159" s="1" t="s">
        <v>4</v>
      </c>
      <c r="B1159" s="2">
        <v>44412.621122685188</v>
      </c>
      <c r="C1159">
        <v>1000</v>
      </c>
      <c r="D1159" s="1" t="s">
        <v>7400</v>
      </c>
    </row>
    <row r="1160" spans="1:4" x14ac:dyDescent="0.3">
      <c r="A1160" s="1" t="s">
        <v>4</v>
      </c>
      <c r="B1160" s="2">
        <v>44412.62122685185</v>
      </c>
      <c r="C1160">
        <v>1000</v>
      </c>
      <c r="D1160" s="1" t="s">
        <v>7400</v>
      </c>
    </row>
    <row r="1161" spans="1:4" x14ac:dyDescent="0.3">
      <c r="A1161" s="1" t="s">
        <v>4</v>
      </c>
      <c r="B1161" s="2">
        <v>44412.621342592596</v>
      </c>
      <c r="C1161">
        <v>1000</v>
      </c>
      <c r="D1161" s="1" t="s">
        <v>7400</v>
      </c>
    </row>
    <row r="1162" spans="1:4" x14ac:dyDescent="0.3">
      <c r="A1162" s="1" t="s">
        <v>4</v>
      </c>
      <c r="B1162" s="2">
        <v>44412.621446759258</v>
      </c>
      <c r="C1162">
        <v>1000</v>
      </c>
      <c r="D1162" s="1" t="s">
        <v>7400</v>
      </c>
    </row>
    <row r="1163" spans="1:4" x14ac:dyDescent="0.3">
      <c r="A1163" s="1" t="s">
        <v>4</v>
      </c>
      <c r="B1163" s="2">
        <v>44412.621550925927</v>
      </c>
      <c r="C1163">
        <v>1000</v>
      </c>
      <c r="D1163" s="1" t="s">
        <v>7401</v>
      </c>
    </row>
    <row r="1164" spans="1:4" x14ac:dyDescent="0.3">
      <c r="A1164" s="1" t="s">
        <v>4</v>
      </c>
      <c r="B1164" s="2">
        <v>44412.621678240743</v>
      </c>
      <c r="C1164">
        <v>1000</v>
      </c>
      <c r="D1164" s="1" t="s">
        <v>7402</v>
      </c>
    </row>
    <row r="1165" spans="1:4" x14ac:dyDescent="0.3">
      <c r="A1165" s="1" t="s">
        <v>4</v>
      </c>
      <c r="B1165" s="2">
        <v>44412.621782407405</v>
      </c>
      <c r="C1165">
        <v>1000</v>
      </c>
      <c r="D1165" s="1" t="s">
        <v>7402</v>
      </c>
    </row>
    <row r="1166" spans="1:4" x14ac:dyDescent="0.3">
      <c r="A1166" s="1" t="s">
        <v>4</v>
      </c>
      <c r="B1166" s="2">
        <v>44412.621886574074</v>
      </c>
      <c r="C1166">
        <v>1000</v>
      </c>
      <c r="D1166" s="1" t="s">
        <v>7402</v>
      </c>
    </row>
    <row r="1167" spans="1:4" x14ac:dyDescent="0.3">
      <c r="A1167" s="1" t="s">
        <v>4</v>
      </c>
      <c r="B1167" s="2">
        <v>44412.622002314813</v>
      </c>
      <c r="C1167">
        <v>1000</v>
      </c>
      <c r="D1167" s="1" t="s">
        <v>7403</v>
      </c>
    </row>
    <row r="1168" spans="1:4" x14ac:dyDescent="0.3">
      <c r="A1168" s="1" t="s">
        <v>4</v>
      </c>
      <c r="B1168" s="2">
        <v>44412.622129629628</v>
      </c>
      <c r="C1168">
        <v>1000</v>
      </c>
      <c r="D1168" s="1" t="s">
        <v>7403</v>
      </c>
    </row>
    <row r="1169" spans="1:4" x14ac:dyDescent="0.3">
      <c r="A1169" s="1" t="s">
        <v>4</v>
      </c>
      <c r="B1169" s="2">
        <v>44412.622245370374</v>
      </c>
      <c r="C1169">
        <v>1000</v>
      </c>
      <c r="D1169" s="1" t="s">
        <v>7403</v>
      </c>
    </row>
    <row r="1170" spans="1:4" x14ac:dyDescent="0.3">
      <c r="A1170" s="1" t="s">
        <v>4</v>
      </c>
      <c r="B1170" s="2">
        <v>44412.622349537036</v>
      </c>
      <c r="C1170">
        <v>1000</v>
      </c>
      <c r="D1170" s="1" t="s">
        <v>4141</v>
      </c>
    </row>
    <row r="1171" spans="1:4" x14ac:dyDescent="0.3">
      <c r="A1171" s="1" t="s">
        <v>4</v>
      </c>
      <c r="B1171" s="2">
        <v>44412.622476851851</v>
      </c>
      <c r="C1171">
        <v>1000</v>
      </c>
      <c r="D1171" s="1" t="s">
        <v>7404</v>
      </c>
    </row>
    <row r="1172" spans="1:4" x14ac:dyDescent="0.3">
      <c r="A1172" s="1" t="s">
        <v>4</v>
      </c>
      <c r="B1172" s="2">
        <v>44412.622604166667</v>
      </c>
      <c r="C1172">
        <v>1000</v>
      </c>
      <c r="D1172" s="1" t="s">
        <v>7405</v>
      </c>
    </row>
    <row r="1173" spans="1:4" x14ac:dyDescent="0.3">
      <c r="A1173" s="1" t="s">
        <v>4</v>
      </c>
      <c r="B1173" s="2">
        <v>44412.622719907406</v>
      </c>
      <c r="C1173">
        <v>1000</v>
      </c>
      <c r="D1173" s="1" t="s">
        <v>7406</v>
      </c>
    </row>
    <row r="1174" spans="1:4" x14ac:dyDescent="0.3">
      <c r="A1174" s="1" t="s">
        <v>4</v>
      </c>
      <c r="B1174" s="2">
        <v>44412.622847222221</v>
      </c>
      <c r="C1174">
        <v>1000</v>
      </c>
      <c r="D1174" s="1" t="s">
        <v>7407</v>
      </c>
    </row>
    <row r="1175" spans="1:4" x14ac:dyDescent="0.3">
      <c r="A1175" s="1" t="s">
        <v>4</v>
      </c>
      <c r="B1175" s="2">
        <v>44412.62296296296</v>
      </c>
      <c r="C1175">
        <v>1000</v>
      </c>
      <c r="D1175" s="1" t="s">
        <v>7408</v>
      </c>
    </row>
    <row r="1176" spans="1:4" x14ac:dyDescent="0.3">
      <c r="A1176" s="1" t="s">
        <v>4</v>
      </c>
      <c r="B1176" s="2">
        <v>44412.623078703706</v>
      </c>
      <c r="C1176">
        <v>1000</v>
      </c>
      <c r="D1176" s="1" t="s">
        <v>7409</v>
      </c>
    </row>
    <row r="1177" spans="1:4" x14ac:dyDescent="0.3">
      <c r="A1177" s="1" t="s">
        <v>4</v>
      </c>
      <c r="B1177" s="2">
        <v>44412.623182870368</v>
      </c>
      <c r="C1177">
        <v>1000</v>
      </c>
      <c r="D1177" s="1" t="s">
        <v>7410</v>
      </c>
    </row>
    <row r="1178" spans="1:4" x14ac:dyDescent="0.3">
      <c r="A1178" s="1" t="s">
        <v>4</v>
      </c>
      <c r="B1178" s="2">
        <v>44412.623310185183</v>
      </c>
      <c r="C1178">
        <v>1000</v>
      </c>
      <c r="D1178" s="1" t="s">
        <v>7410</v>
      </c>
    </row>
    <row r="1179" spans="1:4" x14ac:dyDescent="0.3">
      <c r="A1179" s="1" t="s">
        <v>4</v>
      </c>
      <c r="B1179" s="2">
        <v>44412.623425925929</v>
      </c>
      <c r="C1179">
        <v>1000</v>
      </c>
      <c r="D1179" s="1" t="s">
        <v>7410</v>
      </c>
    </row>
    <row r="1180" spans="1:4" x14ac:dyDescent="0.3">
      <c r="A1180" s="1" t="s">
        <v>4</v>
      </c>
      <c r="B1180" s="2">
        <v>44412.623530092591</v>
      </c>
      <c r="C1180">
        <v>1000</v>
      </c>
      <c r="D1180" s="1" t="s">
        <v>7411</v>
      </c>
    </row>
    <row r="1181" spans="1:4" x14ac:dyDescent="0.3">
      <c r="A1181" s="1" t="s">
        <v>4</v>
      </c>
      <c r="B1181" s="2">
        <v>44412.623645833337</v>
      </c>
      <c r="C1181">
        <v>1000</v>
      </c>
      <c r="D1181" s="1" t="s">
        <v>7411</v>
      </c>
    </row>
    <row r="1182" spans="1:4" x14ac:dyDescent="0.3">
      <c r="A1182" s="1" t="s">
        <v>4</v>
      </c>
      <c r="B1182" s="2">
        <v>44412.623761574076</v>
      </c>
      <c r="C1182">
        <v>1000</v>
      </c>
      <c r="D1182" s="1" t="s">
        <v>7411</v>
      </c>
    </row>
    <row r="1183" spans="1:4" x14ac:dyDescent="0.3">
      <c r="A1183" s="1" t="s">
        <v>4</v>
      </c>
      <c r="B1183" s="2">
        <v>44412.623877314814</v>
      </c>
      <c r="C1183">
        <v>1000</v>
      </c>
      <c r="D1183" s="1" t="s">
        <v>7407</v>
      </c>
    </row>
    <row r="1184" spans="1:4" x14ac:dyDescent="0.3">
      <c r="A1184" s="1" t="s">
        <v>4</v>
      </c>
      <c r="B1184" s="2">
        <v>44412.623981481483</v>
      </c>
      <c r="C1184">
        <v>1000</v>
      </c>
      <c r="D1184" s="1" t="s">
        <v>7412</v>
      </c>
    </row>
    <row r="1185" spans="1:4" x14ac:dyDescent="0.3">
      <c r="A1185" s="1" t="s">
        <v>4</v>
      </c>
      <c r="B1185" s="2">
        <v>44412.624108796299</v>
      </c>
      <c r="C1185">
        <v>1000</v>
      </c>
      <c r="D1185" s="1" t="s">
        <v>7413</v>
      </c>
    </row>
    <row r="1186" spans="1:4" x14ac:dyDescent="0.3">
      <c r="A1186" s="1" t="s">
        <v>4</v>
      </c>
      <c r="B1186" s="2">
        <v>44412.624212962961</v>
      </c>
      <c r="C1186">
        <v>1000</v>
      </c>
      <c r="D1186" s="1" t="s">
        <v>7414</v>
      </c>
    </row>
    <row r="1187" spans="1:4" x14ac:dyDescent="0.3">
      <c r="A1187" s="1" t="s">
        <v>4</v>
      </c>
      <c r="B1187" s="2">
        <v>44412.624328703707</v>
      </c>
      <c r="C1187">
        <v>1000</v>
      </c>
      <c r="D1187" s="1" t="s">
        <v>7415</v>
      </c>
    </row>
    <row r="1188" spans="1:4" x14ac:dyDescent="0.3">
      <c r="A1188" s="1" t="s">
        <v>4</v>
      </c>
      <c r="B1188" s="2">
        <v>44412.624444444446</v>
      </c>
      <c r="C1188">
        <v>1000</v>
      </c>
      <c r="D1188" s="1" t="s">
        <v>7416</v>
      </c>
    </row>
    <row r="1189" spans="1:4" x14ac:dyDescent="0.3">
      <c r="A1189" s="1" t="s">
        <v>4</v>
      </c>
      <c r="B1189" s="2">
        <v>44412.624571759261</v>
      </c>
      <c r="C1189">
        <v>1000</v>
      </c>
      <c r="D1189" s="1" t="s">
        <v>7417</v>
      </c>
    </row>
    <row r="1190" spans="1:4" x14ac:dyDescent="0.3">
      <c r="A1190" s="1" t="s">
        <v>4</v>
      </c>
      <c r="B1190" s="2">
        <v>44412.624699074076</v>
      </c>
      <c r="C1190">
        <v>1000</v>
      </c>
      <c r="D1190" s="1" t="s">
        <v>7418</v>
      </c>
    </row>
    <row r="1191" spans="1:4" x14ac:dyDescent="0.3">
      <c r="A1191" s="1" t="s">
        <v>4</v>
      </c>
      <c r="B1191" s="2">
        <v>44412.624826388892</v>
      </c>
      <c r="C1191">
        <v>1000</v>
      </c>
      <c r="D1191" s="1" t="s">
        <v>7419</v>
      </c>
    </row>
    <row r="1192" spans="1:4" x14ac:dyDescent="0.3">
      <c r="A1192" s="1" t="s">
        <v>4</v>
      </c>
      <c r="B1192" s="2">
        <v>44412.624942129631</v>
      </c>
      <c r="C1192">
        <v>1000</v>
      </c>
      <c r="D1192" s="1" t="s">
        <v>7420</v>
      </c>
    </row>
    <row r="1193" spans="1:4" x14ac:dyDescent="0.3">
      <c r="A1193" s="1" t="s">
        <v>4</v>
      </c>
      <c r="B1193" s="2">
        <v>44412.625057870369</v>
      </c>
      <c r="C1193">
        <v>1000</v>
      </c>
      <c r="D1193" s="1" t="s">
        <v>7421</v>
      </c>
    </row>
    <row r="1194" spans="1:4" x14ac:dyDescent="0.3">
      <c r="A1194" s="1" t="s">
        <v>4</v>
      </c>
      <c r="B1194" s="2">
        <v>44412.625196759262</v>
      </c>
      <c r="C1194">
        <v>1000</v>
      </c>
      <c r="D1194" s="1" t="s">
        <v>7422</v>
      </c>
    </row>
    <row r="1195" spans="1:4" x14ac:dyDescent="0.3">
      <c r="A1195" s="1" t="s">
        <v>4</v>
      </c>
      <c r="B1195" s="2">
        <v>44412.625324074077</v>
      </c>
      <c r="C1195">
        <v>1000</v>
      </c>
      <c r="D1195" s="1" t="s">
        <v>7413</v>
      </c>
    </row>
    <row r="1196" spans="1:4" x14ac:dyDescent="0.3">
      <c r="A1196" s="1" t="s">
        <v>4</v>
      </c>
      <c r="B1196" s="2">
        <v>44412.625439814816</v>
      </c>
      <c r="C1196">
        <v>1000</v>
      </c>
      <c r="D1196" s="1" t="s">
        <v>7413</v>
      </c>
    </row>
    <row r="1197" spans="1:4" x14ac:dyDescent="0.3">
      <c r="A1197" s="1" t="s">
        <v>4</v>
      </c>
      <c r="B1197" s="2">
        <v>44412.625543981485</v>
      </c>
      <c r="C1197">
        <v>1000</v>
      </c>
      <c r="D1197" s="1" t="s">
        <v>7423</v>
      </c>
    </row>
    <row r="1198" spans="1:4" x14ac:dyDescent="0.3">
      <c r="A1198" s="1" t="s">
        <v>4</v>
      </c>
      <c r="B1198" s="2">
        <v>44412.625659722224</v>
      </c>
      <c r="C1198">
        <v>1000</v>
      </c>
      <c r="D1198" s="1" t="s">
        <v>7424</v>
      </c>
    </row>
    <row r="1199" spans="1:4" x14ac:dyDescent="0.3">
      <c r="A1199" s="1" t="s">
        <v>4</v>
      </c>
      <c r="B1199" s="2">
        <v>44412.625763888886</v>
      </c>
      <c r="C1199">
        <v>1000</v>
      </c>
      <c r="D1199" s="1" t="s">
        <v>7425</v>
      </c>
    </row>
    <row r="1200" spans="1:4" x14ac:dyDescent="0.3">
      <c r="A1200" s="1" t="s">
        <v>4</v>
      </c>
      <c r="B1200" s="2">
        <v>44412.625891203701</v>
      </c>
      <c r="C1200">
        <v>1000</v>
      </c>
      <c r="D1200" s="1" t="s">
        <v>7425</v>
      </c>
    </row>
    <row r="1201" spans="1:4" x14ac:dyDescent="0.3">
      <c r="A1201" s="1" t="s">
        <v>4</v>
      </c>
      <c r="B1201" s="2">
        <v>44412.626006944447</v>
      </c>
      <c r="C1201">
        <v>1000</v>
      </c>
      <c r="D1201" s="1" t="s">
        <v>7426</v>
      </c>
    </row>
    <row r="1202" spans="1:4" x14ac:dyDescent="0.3">
      <c r="A1202" s="1" t="s">
        <v>4</v>
      </c>
      <c r="B1202" s="2">
        <v>44412.626122685186</v>
      </c>
      <c r="C1202">
        <v>1000</v>
      </c>
      <c r="D1202" s="1" t="s">
        <v>7427</v>
      </c>
    </row>
    <row r="1203" spans="1:4" x14ac:dyDescent="0.3">
      <c r="A1203" s="1" t="s">
        <v>4</v>
      </c>
      <c r="B1203" s="2">
        <v>44412.626226851855</v>
      </c>
      <c r="C1203">
        <v>1000</v>
      </c>
      <c r="D1203" s="1" t="s">
        <v>7427</v>
      </c>
    </row>
    <row r="1204" spans="1:4" x14ac:dyDescent="0.3">
      <c r="A1204" s="1" t="s">
        <v>4</v>
      </c>
      <c r="B1204" s="2">
        <v>44412.626331018517</v>
      </c>
      <c r="C1204">
        <v>1000</v>
      </c>
      <c r="D1204" s="1" t="s">
        <v>7428</v>
      </c>
    </row>
    <row r="1205" spans="1:4" x14ac:dyDescent="0.3">
      <c r="A1205" s="1" t="s">
        <v>4</v>
      </c>
      <c r="B1205" s="2">
        <v>44412.626435185186</v>
      </c>
      <c r="C1205">
        <v>1000</v>
      </c>
      <c r="D1205" s="1" t="s">
        <v>7429</v>
      </c>
    </row>
    <row r="1206" spans="1:4" x14ac:dyDescent="0.3">
      <c r="A1206" s="1" t="s">
        <v>4</v>
      </c>
      <c r="B1206" s="2">
        <v>44412.626539351855</v>
      </c>
      <c r="C1206">
        <v>1000</v>
      </c>
      <c r="D1206" s="1" t="s">
        <v>7430</v>
      </c>
    </row>
    <row r="1207" spans="1:4" x14ac:dyDescent="0.3">
      <c r="A1207" s="1" t="s">
        <v>4</v>
      </c>
      <c r="B1207" s="2">
        <v>44412.62667824074</v>
      </c>
      <c r="C1207">
        <v>1000</v>
      </c>
      <c r="D1207" s="1" t="s">
        <v>7431</v>
      </c>
    </row>
    <row r="1208" spans="1:4" x14ac:dyDescent="0.3">
      <c r="A1208" s="1" t="s">
        <v>4</v>
      </c>
      <c r="B1208" s="2">
        <v>44412.626817129632</v>
      </c>
      <c r="C1208">
        <v>1000</v>
      </c>
      <c r="D1208" s="1" t="s">
        <v>7431</v>
      </c>
    </row>
    <row r="1209" spans="1:4" x14ac:dyDescent="0.3">
      <c r="A1209" s="1" t="s">
        <v>4</v>
      </c>
      <c r="B1209" s="2">
        <v>44412.626932870371</v>
      </c>
      <c r="C1209">
        <v>1000</v>
      </c>
      <c r="D1209" s="1" t="s">
        <v>7432</v>
      </c>
    </row>
    <row r="1210" spans="1:4" x14ac:dyDescent="0.3">
      <c r="A1210" s="1" t="s">
        <v>4</v>
      </c>
      <c r="B1210" s="2">
        <v>44412.627060185187</v>
      </c>
      <c r="C1210">
        <v>1000</v>
      </c>
      <c r="D1210" s="1" t="s">
        <v>7432</v>
      </c>
    </row>
    <row r="1211" spans="1:4" x14ac:dyDescent="0.3">
      <c r="A1211" s="1" t="s">
        <v>4</v>
      </c>
      <c r="B1211" s="2">
        <v>44412.627187500002</v>
      </c>
      <c r="C1211">
        <v>1000</v>
      </c>
      <c r="D1211" s="1" t="s">
        <v>7432</v>
      </c>
    </row>
    <row r="1212" spans="1:4" x14ac:dyDescent="0.3">
      <c r="A1212" s="1" t="s">
        <v>4</v>
      </c>
      <c r="B1212" s="2">
        <v>44412.627303240741</v>
      </c>
      <c r="C1212">
        <v>1000</v>
      </c>
      <c r="D1212" s="1" t="s">
        <v>7433</v>
      </c>
    </row>
    <row r="1213" spans="1:4" x14ac:dyDescent="0.3">
      <c r="A1213" s="1" t="s">
        <v>4</v>
      </c>
      <c r="B1213" s="2">
        <v>44412.627453703702</v>
      </c>
      <c r="C1213">
        <v>1000</v>
      </c>
      <c r="D1213" s="1" t="s">
        <v>7433</v>
      </c>
    </row>
    <row r="1214" spans="1:4" x14ac:dyDescent="0.3">
      <c r="A1214" s="1" t="s">
        <v>4</v>
      </c>
      <c r="B1214" s="2">
        <v>44412.627581018518</v>
      </c>
      <c r="C1214">
        <v>1000</v>
      </c>
      <c r="D1214" s="1" t="s">
        <v>7434</v>
      </c>
    </row>
    <row r="1215" spans="1:4" x14ac:dyDescent="0.3">
      <c r="A1215" s="1" t="s">
        <v>4</v>
      </c>
      <c r="B1215" s="2">
        <v>44412.627696759257</v>
      </c>
      <c r="C1215">
        <v>1000</v>
      </c>
      <c r="D1215" s="1" t="s">
        <v>7435</v>
      </c>
    </row>
    <row r="1216" spans="1:4" x14ac:dyDescent="0.3">
      <c r="A1216" s="1" t="s">
        <v>4</v>
      </c>
      <c r="B1216" s="2">
        <v>44412.627800925926</v>
      </c>
      <c r="C1216">
        <v>1000</v>
      </c>
      <c r="D1216" s="1" t="s">
        <v>7435</v>
      </c>
    </row>
    <row r="1217" spans="1:4" x14ac:dyDescent="0.3">
      <c r="A1217" s="1" t="s">
        <v>4</v>
      </c>
      <c r="B1217" s="2">
        <v>44412.627905092595</v>
      </c>
      <c r="C1217">
        <v>1000</v>
      </c>
      <c r="D1217" s="1" t="s">
        <v>7435</v>
      </c>
    </row>
    <row r="1218" spans="1:4" x14ac:dyDescent="0.3">
      <c r="A1218" s="1" t="s">
        <v>4</v>
      </c>
      <c r="B1218" s="2">
        <v>44412.628009259257</v>
      </c>
      <c r="C1218">
        <v>1000</v>
      </c>
      <c r="D1218" s="1" t="s">
        <v>7435</v>
      </c>
    </row>
    <row r="1219" spans="1:4" x14ac:dyDescent="0.3">
      <c r="A1219" s="1" t="s">
        <v>4</v>
      </c>
      <c r="B1219" s="2">
        <v>44412.628125000003</v>
      </c>
      <c r="C1219">
        <v>1000</v>
      </c>
      <c r="D1219" s="1" t="s">
        <v>7391</v>
      </c>
    </row>
    <row r="1220" spans="1:4" x14ac:dyDescent="0.3">
      <c r="A1220" s="1" t="s">
        <v>4</v>
      </c>
      <c r="B1220" s="2">
        <v>44412.628310185188</v>
      </c>
      <c r="C1220">
        <v>1000</v>
      </c>
      <c r="D1220" s="1" t="s">
        <v>7436</v>
      </c>
    </row>
    <row r="1221" spans="1:4" x14ac:dyDescent="0.3">
      <c r="A1221" s="1" t="s">
        <v>4</v>
      </c>
      <c r="B1221" s="2">
        <v>44412.628425925926</v>
      </c>
      <c r="C1221">
        <v>1000</v>
      </c>
      <c r="D1221" s="1" t="s">
        <v>7436</v>
      </c>
    </row>
    <row r="1222" spans="1:4" x14ac:dyDescent="0.3">
      <c r="A1222" s="1" t="s">
        <v>4</v>
      </c>
      <c r="B1222" s="2">
        <v>44412.628553240742</v>
      </c>
      <c r="C1222">
        <v>1000</v>
      </c>
      <c r="D1222" s="1" t="s">
        <v>7437</v>
      </c>
    </row>
    <row r="1223" spans="1:4" x14ac:dyDescent="0.3">
      <c r="A1223" s="1" t="s">
        <v>4</v>
      </c>
      <c r="B1223" s="2">
        <v>44412.628668981481</v>
      </c>
      <c r="C1223">
        <v>1000</v>
      </c>
      <c r="D1223" s="1" t="s">
        <v>7437</v>
      </c>
    </row>
    <row r="1224" spans="1:4" x14ac:dyDescent="0.3">
      <c r="A1224" s="1" t="s">
        <v>4</v>
      </c>
      <c r="B1224" s="2">
        <v>44412.628796296296</v>
      </c>
      <c r="C1224">
        <v>1000</v>
      </c>
      <c r="D1224" s="1" t="s">
        <v>7437</v>
      </c>
    </row>
    <row r="1225" spans="1:4" x14ac:dyDescent="0.3">
      <c r="A1225" s="1" t="s">
        <v>4</v>
      </c>
      <c r="B1225" s="2">
        <v>44412.628900462965</v>
      </c>
      <c r="C1225">
        <v>1000</v>
      </c>
      <c r="D1225" s="1" t="s">
        <v>7438</v>
      </c>
    </row>
    <row r="1226" spans="1:4" x14ac:dyDescent="0.3">
      <c r="A1226" s="1" t="s">
        <v>4</v>
      </c>
      <c r="B1226" s="2">
        <v>44412.629004629627</v>
      </c>
      <c r="C1226">
        <v>1000</v>
      </c>
      <c r="D1226" s="1" t="s">
        <v>7438</v>
      </c>
    </row>
    <row r="1227" spans="1:4" x14ac:dyDescent="0.3">
      <c r="A1227" s="1" t="s">
        <v>4</v>
      </c>
      <c r="B1227" s="2">
        <v>44412.629131944443</v>
      </c>
      <c r="C1227">
        <v>1000</v>
      </c>
      <c r="D1227" s="1" t="s">
        <v>7438</v>
      </c>
    </row>
    <row r="1228" spans="1:4" x14ac:dyDescent="0.3">
      <c r="A1228" s="1" t="s">
        <v>4</v>
      </c>
      <c r="B1228" s="2">
        <v>44412.629236111112</v>
      </c>
      <c r="C1228">
        <v>1000</v>
      </c>
      <c r="D1228" s="1" t="s">
        <v>7439</v>
      </c>
    </row>
    <row r="1229" spans="1:4" x14ac:dyDescent="0.3">
      <c r="A1229" s="1" t="s">
        <v>4</v>
      </c>
      <c r="B1229" s="2">
        <v>44412.629363425927</v>
      </c>
      <c r="C1229">
        <v>1000</v>
      </c>
      <c r="D1229" s="1" t="s">
        <v>7440</v>
      </c>
    </row>
    <row r="1230" spans="1:4" x14ac:dyDescent="0.3">
      <c r="A1230" s="1" t="s">
        <v>4</v>
      </c>
      <c r="B1230" s="2">
        <v>44412.629502314812</v>
      </c>
      <c r="C1230">
        <v>1000</v>
      </c>
      <c r="D1230" s="1" t="s">
        <v>7440</v>
      </c>
    </row>
    <row r="1231" spans="1:4" x14ac:dyDescent="0.3">
      <c r="A1231" s="1" t="s">
        <v>4</v>
      </c>
      <c r="B1231" s="2">
        <v>44412.629618055558</v>
      </c>
      <c r="C1231">
        <v>1000</v>
      </c>
      <c r="D1231" s="1" t="s">
        <v>7441</v>
      </c>
    </row>
    <row r="1232" spans="1:4" x14ac:dyDescent="0.3">
      <c r="A1232" s="1" t="s">
        <v>4</v>
      </c>
      <c r="B1232" s="2">
        <v>44412.629710648151</v>
      </c>
      <c r="C1232">
        <v>1000</v>
      </c>
      <c r="D1232" s="1" t="s">
        <v>7440</v>
      </c>
    </row>
    <row r="1233" spans="1:4" x14ac:dyDescent="0.3">
      <c r="A1233" s="1" t="s">
        <v>4</v>
      </c>
      <c r="B1233" s="2">
        <v>44412.629826388889</v>
      </c>
      <c r="C1233">
        <v>1000</v>
      </c>
      <c r="D1233" s="1" t="s">
        <v>7442</v>
      </c>
    </row>
    <row r="1234" spans="1:4" x14ac:dyDescent="0.3">
      <c r="A1234" s="1" t="s">
        <v>4</v>
      </c>
      <c r="B1234" s="2">
        <v>44412.629953703705</v>
      </c>
      <c r="C1234">
        <v>1000</v>
      </c>
      <c r="D1234" s="1" t="s">
        <v>7443</v>
      </c>
    </row>
    <row r="1235" spans="1:4" x14ac:dyDescent="0.3">
      <c r="A1235" s="1" t="s">
        <v>4</v>
      </c>
      <c r="B1235" s="2">
        <v>44412.630057870374</v>
      </c>
      <c r="C1235">
        <v>1000</v>
      </c>
      <c r="D1235" s="1" t="s">
        <v>7443</v>
      </c>
    </row>
    <row r="1236" spans="1:4" x14ac:dyDescent="0.3">
      <c r="A1236" s="1" t="s">
        <v>4</v>
      </c>
      <c r="B1236" s="2">
        <v>44412.630173611113</v>
      </c>
      <c r="C1236">
        <v>1000</v>
      </c>
      <c r="D1236" s="1" t="s">
        <v>7444</v>
      </c>
    </row>
    <row r="1237" spans="1:4" x14ac:dyDescent="0.3">
      <c r="A1237" s="1" t="s">
        <v>4</v>
      </c>
      <c r="B1237" s="2">
        <v>44412.630289351851</v>
      </c>
      <c r="C1237">
        <v>1000</v>
      </c>
      <c r="D1237" s="1" t="s">
        <v>7445</v>
      </c>
    </row>
    <row r="1238" spans="1:4" x14ac:dyDescent="0.3">
      <c r="A1238" s="1" t="s">
        <v>4</v>
      </c>
      <c r="B1238" s="2">
        <v>44412.63040509259</v>
      </c>
      <c r="C1238">
        <v>1000</v>
      </c>
      <c r="D1238" s="1" t="s">
        <v>7446</v>
      </c>
    </row>
    <row r="1239" spans="1:4" x14ac:dyDescent="0.3">
      <c r="A1239" s="1" t="s">
        <v>4</v>
      </c>
      <c r="B1239" s="2">
        <v>44412.630509259259</v>
      </c>
      <c r="C1239">
        <v>1000</v>
      </c>
      <c r="D1239" s="1" t="s">
        <v>7447</v>
      </c>
    </row>
    <row r="1240" spans="1:4" x14ac:dyDescent="0.3">
      <c r="A1240" s="1" t="s">
        <v>4</v>
      </c>
      <c r="B1240" s="2">
        <v>44412.630613425928</v>
      </c>
      <c r="C1240">
        <v>1000</v>
      </c>
      <c r="D1240" s="1" t="s">
        <v>7448</v>
      </c>
    </row>
    <row r="1241" spans="1:4" x14ac:dyDescent="0.3">
      <c r="A1241" s="1" t="s">
        <v>4</v>
      </c>
      <c r="B1241" s="2">
        <v>44412.630752314813</v>
      </c>
      <c r="C1241">
        <v>1000</v>
      </c>
      <c r="D1241" s="1" t="s">
        <v>7449</v>
      </c>
    </row>
    <row r="1242" spans="1:4" x14ac:dyDescent="0.3">
      <c r="A1242" s="1" t="s">
        <v>4</v>
      </c>
      <c r="B1242" s="2">
        <v>44412.630856481483</v>
      </c>
      <c r="C1242">
        <v>1000</v>
      </c>
      <c r="D1242" s="1" t="s">
        <v>7450</v>
      </c>
    </row>
    <row r="1243" spans="1:4" x14ac:dyDescent="0.3">
      <c r="A1243" s="1" t="s">
        <v>4</v>
      </c>
      <c r="B1243" s="2">
        <v>44412.630960648145</v>
      </c>
      <c r="C1243">
        <v>1000</v>
      </c>
      <c r="D1243" s="1" t="s">
        <v>7451</v>
      </c>
    </row>
    <row r="1244" spans="1:4" x14ac:dyDescent="0.3">
      <c r="A1244" s="1" t="s">
        <v>4</v>
      </c>
      <c r="B1244" s="2">
        <v>44412.631076388891</v>
      </c>
      <c r="C1244">
        <v>1000</v>
      </c>
      <c r="D1244" s="1" t="s">
        <v>7452</v>
      </c>
    </row>
    <row r="1245" spans="1:4" x14ac:dyDescent="0.3">
      <c r="A1245" s="1" t="s">
        <v>4</v>
      </c>
      <c r="B1245" s="2">
        <v>44412.631180555552</v>
      </c>
      <c r="C1245">
        <v>1000</v>
      </c>
      <c r="D1245" s="1" t="s">
        <v>7452</v>
      </c>
    </row>
    <row r="1246" spans="1:4" x14ac:dyDescent="0.3">
      <c r="A1246" s="1" t="s">
        <v>4</v>
      </c>
      <c r="B1246" s="2">
        <v>44412.631296296298</v>
      </c>
      <c r="C1246">
        <v>1000</v>
      </c>
      <c r="D1246" s="1" t="s">
        <v>7453</v>
      </c>
    </row>
    <row r="1247" spans="1:4" x14ac:dyDescent="0.3">
      <c r="A1247" s="1" t="s">
        <v>4</v>
      </c>
      <c r="B1247" s="2">
        <v>44412.631423611114</v>
      </c>
      <c r="C1247">
        <v>1000</v>
      </c>
      <c r="D1247" s="1" t="s">
        <v>7454</v>
      </c>
    </row>
    <row r="1248" spans="1:4" x14ac:dyDescent="0.3">
      <c r="A1248" s="1" t="s">
        <v>4</v>
      </c>
      <c r="B1248" s="2">
        <v>44412.631527777776</v>
      </c>
      <c r="C1248">
        <v>1000</v>
      </c>
      <c r="D1248" s="1" t="s">
        <v>7455</v>
      </c>
    </row>
    <row r="1249" spans="1:4" x14ac:dyDescent="0.3">
      <c r="A1249" s="1" t="s">
        <v>4</v>
      </c>
      <c r="B1249" s="2">
        <v>44412.631631944445</v>
      </c>
      <c r="C1249">
        <v>1000</v>
      </c>
      <c r="D1249" s="1" t="s">
        <v>7456</v>
      </c>
    </row>
    <row r="1250" spans="1:4" x14ac:dyDescent="0.3">
      <c r="A1250" s="1" t="s">
        <v>4</v>
      </c>
      <c r="B1250" s="2">
        <v>44412.631747685184</v>
      </c>
      <c r="C1250">
        <v>1000</v>
      </c>
      <c r="D1250" s="1" t="s">
        <v>7455</v>
      </c>
    </row>
    <row r="1251" spans="1:4" x14ac:dyDescent="0.3">
      <c r="A1251" s="1" t="s">
        <v>4</v>
      </c>
      <c r="B1251" s="2">
        <v>44412.631840277776</v>
      </c>
      <c r="C1251">
        <v>1000</v>
      </c>
      <c r="D1251" s="1" t="s">
        <v>7457</v>
      </c>
    </row>
    <row r="1252" spans="1:4" x14ac:dyDescent="0.3">
      <c r="A1252" s="1" t="s">
        <v>4</v>
      </c>
      <c r="B1252" s="2">
        <v>44412.631967592592</v>
      </c>
      <c r="C1252">
        <v>1000</v>
      </c>
      <c r="D1252" s="1" t="s">
        <v>7458</v>
      </c>
    </row>
    <row r="1253" spans="1:4" x14ac:dyDescent="0.3">
      <c r="A1253" s="1" t="s">
        <v>4</v>
      </c>
      <c r="B1253" s="2">
        <v>44412.632071759261</v>
      </c>
      <c r="C1253">
        <v>1000</v>
      </c>
      <c r="D1253" s="1" t="s">
        <v>7459</v>
      </c>
    </row>
    <row r="1254" spans="1:4" x14ac:dyDescent="0.3">
      <c r="A1254" s="1" t="s">
        <v>4</v>
      </c>
      <c r="B1254" s="2">
        <v>44412.632175925923</v>
      </c>
      <c r="C1254">
        <v>1000</v>
      </c>
      <c r="D1254" s="1" t="s">
        <v>7459</v>
      </c>
    </row>
    <row r="1255" spans="1:4" x14ac:dyDescent="0.3">
      <c r="A1255" s="1" t="s">
        <v>4</v>
      </c>
      <c r="B1255" s="2">
        <v>44412.632280092592</v>
      </c>
      <c r="C1255">
        <v>1000</v>
      </c>
      <c r="D1255" s="1" t="s">
        <v>7460</v>
      </c>
    </row>
    <row r="1256" spans="1:4" x14ac:dyDescent="0.3">
      <c r="A1256" s="1" t="s">
        <v>4</v>
      </c>
      <c r="B1256" s="2">
        <v>44412.632384259261</v>
      </c>
      <c r="C1256">
        <v>1000</v>
      </c>
      <c r="D1256" s="1" t="s">
        <v>7461</v>
      </c>
    </row>
    <row r="1257" spans="1:4" x14ac:dyDescent="0.3">
      <c r="A1257" s="1" t="s">
        <v>4</v>
      </c>
      <c r="B1257" s="2">
        <v>44412.632511574076</v>
      </c>
      <c r="C1257">
        <v>1000</v>
      </c>
      <c r="D1257" s="1" t="s">
        <v>7462</v>
      </c>
    </row>
    <row r="1258" spans="1:4" x14ac:dyDescent="0.3">
      <c r="A1258" s="1" t="s">
        <v>4</v>
      </c>
      <c r="B1258" s="2">
        <v>44412.632662037038</v>
      </c>
      <c r="C1258">
        <v>1000</v>
      </c>
      <c r="D1258" s="1" t="s">
        <v>7462</v>
      </c>
    </row>
    <row r="1259" spans="1:4" x14ac:dyDescent="0.3">
      <c r="A1259" s="1" t="s">
        <v>4</v>
      </c>
      <c r="B1259" s="2">
        <v>44412.632777777777</v>
      </c>
      <c r="C1259">
        <v>1000</v>
      </c>
      <c r="D1259" s="1" t="s">
        <v>7462</v>
      </c>
    </row>
    <row r="1260" spans="1:4" x14ac:dyDescent="0.3">
      <c r="A1260" s="1" t="s">
        <v>4</v>
      </c>
      <c r="B1260" s="2">
        <v>44412.632893518516</v>
      </c>
      <c r="C1260">
        <v>1000</v>
      </c>
      <c r="D1260" s="1" t="s">
        <v>7462</v>
      </c>
    </row>
    <row r="1261" spans="1:4" x14ac:dyDescent="0.3">
      <c r="A1261" s="1" t="s">
        <v>4</v>
      </c>
      <c r="B1261" s="2">
        <v>44412.633020833331</v>
      </c>
      <c r="C1261">
        <v>1000</v>
      </c>
      <c r="D1261" s="1" t="s">
        <v>7463</v>
      </c>
    </row>
    <row r="1262" spans="1:4" x14ac:dyDescent="0.3">
      <c r="A1262" s="1" t="s">
        <v>4</v>
      </c>
      <c r="B1262" s="2">
        <v>44412.633125</v>
      </c>
      <c r="C1262">
        <v>1000</v>
      </c>
      <c r="D1262" s="1" t="s">
        <v>7463</v>
      </c>
    </row>
    <row r="1263" spans="1:4" x14ac:dyDescent="0.3">
      <c r="A1263" s="1" t="s">
        <v>4</v>
      </c>
      <c r="B1263" s="2">
        <v>44412.633240740739</v>
      </c>
      <c r="C1263">
        <v>1000</v>
      </c>
      <c r="D1263" s="1" t="s">
        <v>7463</v>
      </c>
    </row>
    <row r="1264" spans="1:4" x14ac:dyDescent="0.3">
      <c r="A1264" s="1" t="s">
        <v>4</v>
      </c>
      <c r="B1264" s="2">
        <v>44412.633356481485</v>
      </c>
      <c r="C1264">
        <v>1000</v>
      </c>
      <c r="D1264" s="1" t="s">
        <v>7463</v>
      </c>
    </row>
    <row r="1265" spans="1:4" x14ac:dyDescent="0.3">
      <c r="A1265" s="1" t="s">
        <v>4</v>
      </c>
      <c r="B1265" s="2">
        <v>44412.633472222224</v>
      </c>
      <c r="C1265">
        <v>1000</v>
      </c>
      <c r="D1265" s="1" t="s">
        <v>7464</v>
      </c>
    </row>
    <row r="1266" spans="1:4" x14ac:dyDescent="0.3">
      <c r="A1266" s="1" t="s">
        <v>4</v>
      </c>
      <c r="B1266" s="2">
        <v>44412.633576388886</v>
      </c>
      <c r="C1266">
        <v>1000</v>
      </c>
      <c r="D1266" s="1" t="s">
        <v>7394</v>
      </c>
    </row>
    <row r="1267" spans="1:4" x14ac:dyDescent="0.3">
      <c r="A1267" s="1" t="s">
        <v>4</v>
      </c>
      <c r="B1267" s="2">
        <v>44412.633703703701</v>
      </c>
      <c r="C1267">
        <v>1000</v>
      </c>
      <c r="D1267" s="1" t="s">
        <v>7465</v>
      </c>
    </row>
    <row r="1268" spans="1:4" x14ac:dyDescent="0.3">
      <c r="A1268" s="1" t="s">
        <v>4</v>
      </c>
      <c r="B1268" s="2">
        <v>44412.63380787037</v>
      </c>
      <c r="C1268">
        <v>1000</v>
      </c>
      <c r="D1268" s="1" t="s">
        <v>3988</v>
      </c>
    </row>
    <row r="1269" spans="1:4" x14ac:dyDescent="0.3">
      <c r="A1269" s="1" t="s">
        <v>4</v>
      </c>
      <c r="B1269" s="2">
        <v>44412.633946759262</v>
      </c>
      <c r="C1269">
        <v>1000</v>
      </c>
      <c r="D1269" s="1" t="s">
        <v>7466</v>
      </c>
    </row>
    <row r="1270" spans="1:4" x14ac:dyDescent="0.3">
      <c r="A1270" s="1" t="s">
        <v>4</v>
      </c>
      <c r="B1270" s="2">
        <v>44412.634050925924</v>
      </c>
      <c r="C1270">
        <v>1000</v>
      </c>
      <c r="D1270" s="1" t="s">
        <v>3988</v>
      </c>
    </row>
    <row r="1271" spans="1:4" x14ac:dyDescent="0.3">
      <c r="A1271" s="1" t="s">
        <v>4</v>
      </c>
      <c r="B1271" s="2">
        <v>44412.634155092594</v>
      </c>
      <c r="C1271">
        <v>1000</v>
      </c>
      <c r="D1271" s="1" t="s">
        <v>3988</v>
      </c>
    </row>
    <row r="1272" spans="1:4" x14ac:dyDescent="0.3">
      <c r="A1272" s="1" t="s">
        <v>4</v>
      </c>
      <c r="B1272" s="2">
        <v>44412.634259259263</v>
      </c>
      <c r="C1272">
        <v>1000</v>
      </c>
      <c r="D1272" s="1" t="s">
        <v>3988</v>
      </c>
    </row>
    <row r="1273" spans="1:4" x14ac:dyDescent="0.3">
      <c r="A1273" s="1" t="s">
        <v>4</v>
      </c>
      <c r="B1273" s="2">
        <v>44412.634363425925</v>
      </c>
      <c r="C1273">
        <v>1000</v>
      </c>
      <c r="D1273" s="1" t="s">
        <v>3988</v>
      </c>
    </row>
    <row r="1274" spans="1:4" x14ac:dyDescent="0.3">
      <c r="A1274" s="1" t="s">
        <v>4</v>
      </c>
      <c r="B1274" s="2">
        <v>44412.63449074074</v>
      </c>
      <c r="C1274">
        <v>1000</v>
      </c>
      <c r="D1274" s="1" t="s">
        <v>3987</v>
      </c>
    </row>
    <row r="1275" spans="1:4" x14ac:dyDescent="0.3">
      <c r="A1275" s="1" t="s">
        <v>4</v>
      </c>
      <c r="B1275" s="2">
        <v>44412.634583333333</v>
      </c>
      <c r="C1275">
        <v>1000</v>
      </c>
      <c r="D1275" s="1" t="s">
        <v>7394</v>
      </c>
    </row>
    <row r="1276" spans="1:4" x14ac:dyDescent="0.3">
      <c r="A1276" s="1" t="s">
        <v>4</v>
      </c>
      <c r="B1276" s="2">
        <v>44412.634699074071</v>
      </c>
      <c r="C1276">
        <v>1000</v>
      </c>
      <c r="D1276" s="1" t="s">
        <v>7394</v>
      </c>
    </row>
    <row r="1277" spans="1:4" x14ac:dyDescent="0.3">
      <c r="A1277" s="1" t="s">
        <v>4</v>
      </c>
      <c r="B1277" s="2">
        <v>44412.634791666664</v>
      </c>
      <c r="C1277">
        <v>1000</v>
      </c>
      <c r="D1277" s="1" t="s">
        <v>7467</v>
      </c>
    </row>
    <row r="1278" spans="1:4" x14ac:dyDescent="0.3">
      <c r="A1278" s="1" t="s">
        <v>4</v>
      </c>
      <c r="B1278" s="2">
        <v>44412.63490740741</v>
      </c>
      <c r="C1278">
        <v>1000</v>
      </c>
      <c r="D1278" s="1" t="s">
        <v>7468</v>
      </c>
    </row>
    <row r="1279" spans="1:4" x14ac:dyDescent="0.3">
      <c r="A1279" s="1" t="s">
        <v>4</v>
      </c>
      <c r="B1279" s="2">
        <v>44412.635023148148</v>
      </c>
      <c r="C1279">
        <v>1000</v>
      </c>
      <c r="D1279" s="1" t="s">
        <v>7468</v>
      </c>
    </row>
    <row r="1280" spans="1:4" x14ac:dyDescent="0.3">
      <c r="A1280" s="1" t="s">
        <v>4</v>
      </c>
      <c r="B1280" s="2">
        <v>44412.635127314818</v>
      </c>
      <c r="C1280">
        <v>1000</v>
      </c>
      <c r="D1280" s="1" t="s">
        <v>3988</v>
      </c>
    </row>
    <row r="1281" spans="1:4" x14ac:dyDescent="0.3">
      <c r="A1281" s="1" t="s">
        <v>4</v>
      </c>
      <c r="B1281" s="2">
        <v>44412.635254629633</v>
      </c>
      <c r="C1281">
        <v>1000</v>
      </c>
      <c r="D1281" s="1" t="s">
        <v>3988</v>
      </c>
    </row>
    <row r="1282" spans="1:4" x14ac:dyDescent="0.3">
      <c r="A1282" s="1" t="s">
        <v>4</v>
      </c>
      <c r="B1282" s="2">
        <v>44412.635370370372</v>
      </c>
      <c r="C1282">
        <v>1000</v>
      </c>
      <c r="D1282" s="1" t="s">
        <v>7469</v>
      </c>
    </row>
    <row r="1283" spans="1:4" x14ac:dyDescent="0.3">
      <c r="A1283" s="1" t="s">
        <v>4</v>
      </c>
      <c r="B1283" s="2">
        <v>44412.635474537034</v>
      </c>
      <c r="C1283">
        <v>1000</v>
      </c>
      <c r="D1283" s="1" t="s">
        <v>7366</v>
      </c>
    </row>
    <row r="1284" spans="1:4" x14ac:dyDescent="0.3">
      <c r="A1284" s="1" t="s">
        <v>4</v>
      </c>
      <c r="B1284" s="2">
        <v>44412.635578703703</v>
      </c>
      <c r="C1284">
        <v>1000</v>
      </c>
      <c r="D1284" s="1" t="s">
        <v>7366</v>
      </c>
    </row>
    <row r="1285" spans="1:4" x14ac:dyDescent="0.3">
      <c r="A1285" s="1" t="s">
        <v>4</v>
      </c>
      <c r="B1285" s="2">
        <v>44412.635682870372</v>
      </c>
      <c r="C1285">
        <v>1000</v>
      </c>
      <c r="D1285" s="1" t="s">
        <v>7366</v>
      </c>
    </row>
    <row r="1286" spans="1:4" x14ac:dyDescent="0.3">
      <c r="A1286" s="1" t="s">
        <v>4</v>
      </c>
      <c r="B1286" s="2">
        <v>44412.635787037034</v>
      </c>
      <c r="C1286">
        <v>1000</v>
      </c>
      <c r="D1286" s="1" t="s">
        <v>7470</v>
      </c>
    </row>
    <row r="1287" spans="1:4" x14ac:dyDescent="0.3">
      <c r="A1287" s="1" t="s">
        <v>4</v>
      </c>
      <c r="B1287" s="2">
        <v>44412.635879629626</v>
      </c>
      <c r="C1287">
        <v>1000</v>
      </c>
      <c r="D1287" s="1" t="s">
        <v>7471</v>
      </c>
    </row>
    <row r="1288" spans="1:4" x14ac:dyDescent="0.3">
      <c r="A1288" s="1" t="s">
        <v>4</v>
      </c>
      <c r="B1288" s="2">
        <v>44412.635995370372</v>
      </c>
      <c r="C1288">
        <v>1000</v>
      </c>
      <c r="D1288" s="1" t="s">
        <v>7471</v>
      </c>
    </row>
    <row r="1289" spans="1:4" x14ac:dyDescent="0.3">
      <c r="A1289" s="1" t="s">
        <v>4</v>
      </c>
      <c r="B1289" s="2">
        <v>44412.636111111111</v>
      </c>
      <c r="C1289">
        <v>1000</v>
      </c>
      <c r="D1289" s="1" t="s">
        <v>7471</v>
      </c>
    </row>
    <row r="1290" spans="1:4" x14ac:dyDescent="0.3">
      <c r="A1290" s="1" t="s">
        <v>4</v>
      </c>
      <c r="B1290" s="2">
        <v>44412.63622685185</v>
      </c>
      <c r="C1290">
        <v>1000</v>
      </c>
      <c r="D1290" s="1" t="s">
        <v>7471</v>
      </c>
    </row>
    <row r="1291" spans="1:4" x14ac:dyDescent="0.3">
      <c r="A1291" s="1" t="s">
        <v>4</v>
      </c>
      <c r="B1291" s="2">
        <v>44412.636331018519</v>
      </c>
      <c r="C1291">
        <v>1000</v>
      </c>
      <c r="D1291" s="1" t="s">
        <v>7471</v>
      </c>
    </row>
    <row r="1292" spans="1:4" x14ac:dyDescent="0.3">
      <c r="A1292" s="1" t="s">
        <v>4</v>
      </c>
      <c r="B1292" s="2">
        <v>44412.636435185188</v>
      </c>
      <c r="C1292">
        <v>1000</v>
      </c>
      <c r="D1292" s="1" t="s">
        <v>7471</v>
      </c>
    </row>
    <row r="1293" spans="1:4" x14ac:dyDescent="0.3">
      <c r="A1293" s="1" t="s">
        <v>4</v>
      </c>
      <c r="B1293" s="2">
        <v>44412.636550925927</v>
      </c>
      <c r="C1293">
        <v>1000</v>
      </c>
      <c r="D1293" s="1" t="s">
        <v>7471</v>
      </c>
    </row>
    <row r="1294" spans="1:4" x14ac:dyDescent="0.3">
      <c r="A1294" s="1" t="s">
        <v>4</v>
      </c>
      <c r="B1294" s="2">
        <v>44412.636655092596</v>
      </c>
      <c r="C1294">
        <v>1000</v>
      </c>
      <c r="D1294" s="1" t="s">
        <v>7471</v>
      </c>
    </row>
    <row r="1295" spans="1:4" x14ac:dyDescent="0.3">
      <c r="A1295" s="1" t="s">
        <v>4</v>
      </c>
      <c r="B1295" s="2">
        <v>44412.636782407404</v>
      </c>
      <c r="C1295">
        <v>1000</v>
      </c>
      <c r="D1295" s="1" t="s">
        <v>7471</v>
      </c>
    </row>
    <row r="1296" spans="1:4" x14ac:dyDescent="0.3">
      <c r="A1296" s="1" t="s">
        <v>4</v>
      </c>
      <c r="B1296" s="2">
        <v>44412.636921296296</v>
      </c>
      <c r="C1296">
        <v>1000</v>
      </c>
      <c r="D1296" s="1" t="s">
        <v>7355</v>
      </c>
    </row>
    <row r="1297" spans="1:4" x14ac:dyDescent="0.3">
      <c r="A1297" s="1" t="s">
        <v>4</v>
      </c>
      <c r="B1297" s="2">
        <v>44412.637048611112</v>
      </c>
      <c r="C1297">
        <v>1000</v>
      </c>
      <c r="D1297" s="1" t="s">
        <v>7472</v>
      </c>
    </row>
    <row r="1298" spans="1:4" x14ac:dyDescent="0.3">
      <c r="A1298" s="1" t="s">
        <v>4</v>
      </c>
      <c r="B1298" s="2">
        <v>44412.637141203704</v>
      </c>
      <c r="C1298">
        <v>1000</v>
      </c>
      <c r="D1298" s="1" t="s">
        <v>7472</v>
      </c>
    </row>
    <row r="1299" spans="1:4" x14ac:dyDescent="0.3">
      <c r="A1299" s="1" t="s">
        <v>4</v>
      </c>
      <c r="B1299" s="2">
        <v>44412.63726851852</v>
      </c>
      <c r="C1299">
        <v>1000</v>
      </c>
      <c r="D1299" s="1" t="s">
        <v>7473</v>
      </c>
    </row>
    <row r="1300" spans="1:4" x14ac:dyDescent="0.3">
      <c r="A1300" s="1" t="s">
        <v>4</v>
      </c>
      <c r="B1300" s="2">
        <v>44412.637372685182</v>
      </c>
      <c r="C1300">
        <v>1000</v>
      </c>
      <c r="D1300" s="1" t="s">
        <v>7471</v>
      </c>
    </row>
    <row r="1301" spans="1:4" x14ac:dyDescent="0.3">
      <c r="A1301" s="1" t="s">
        <v>4</v>
      </c>
      <c r="B1301" s="2">
        <v>44412.637476851851</v>
      </c>
      <c r="C1301">
        <v>1000</v>
      </c>
      <c r="D1301" s="1" t="s">
        <v>7471</v>
      </c>
    </row>
    <row r="1302" spans="1:4" x14ac:dyDescent="0.3">
      <c r="A1302" s="1" t="s">
        <v>4</v>
      </c>
      <c r="B1302" s="2">
        <v>44412.637592592589</v>
      </c>
      <c r="C1302">
        <v>1000</v>
      </c>
      <c r="D1302" s="1" t="s">
        <v>7471</v>
      </c>
    </row>
    <row r="1303" spans="1:4" x14ac:dyDescent="0.3">
      <c r="A1303" s="1" t="s">
        <v>4</v>
      </c>
      <c r="B1303" s="2">
        <v>44412.637696759259</v>
      </c>
      <c r="C1303">
        <v>1000</v>
      </c>
      <c r="D1303" s="1" t="s">
        <v>7474</v>
      </c>
    </row>
    <row r="1304" spans="1:4" x14ac:dyDescent="0.3">
      <c r="A1304" s="1" t="s">
        <v>4</v>
      </c>
      <c r="B1304" s="2">
        <v>44412.637824074074</v>
      </c>
      <c r="C1304">
        <v>1000</v>
      </c>
      <c r="D1304" s="1" t="s">
        <v>7474</v>
      </c>
    </row>
    <row r="1305" spans="1:4" x14ac:dyDescent="0.3">
      <c r="A1305" s="1" t="s">
        <v>4</v>
      </c>
      <c r="B1305" s="2">
        <v>44412.637928240743</v>
      </c>
      <c r="C1305">
        <v>1000</v>
      </c>
      <c r="D1305" s="1" t="s">
        <v>7475</v>
      </c>
    </row>
    <row r="1306" spans="1:4" x14ac:dyDescent="0.3">
      <c r="A1306" s="1" t="s">
        <v>4</v>
      </c>
      <c r="B1306" s="2">
        <v>44412.638043981482</v>
      </c>
      <c r="C1306">
        <v>1000</v>
      </c>
      <c r="D1306" s="1" t="s">
        <v>7476</v>
      </c>
    </row>
    <row r="1307" spans="1:4" x14ac:dyDescent="0.3">
      <c r="A1307" s="1" t="s">
        <v>4</v>
      </c>
      <c r="B1307" s="2">
        <v>44412.638159722221</v>
      </c>
      <c r="C1307">
        <v>1000</v>
      </c>
      <c r="D1307" s="1" t="s">
        <v>7476</v>
      </c>
    </row>
    <row r="1308" spans="1:4" x14ac:dyDescent="0.3">
      <c r="A1308" s="1" t="s">
        <v>4</v>
      </c>
      <c r="B1308" s="2">
        <v>44412.638275462959</v>
      </c>
      <c r="C1308">
        <v>1000</v>
      </c>
      <c r="D1308" s="1" t="s">
        <v>7476</v>
      </c>
    </row>
    <row r="1309" spans="1:4" x14ac:dyDescent="0.3">
      <c r="A1309" s="1" t="s">
        <v>4</v>
      </c>
      <c r="B1309" s="2">
        <v>44412.638368055559</v>
      </c>
      <c r="C1309">
        <v>1000</v>
      </c>
      <c r="D1309" s="1" t="s">
        <v>7477</v>
      </c>
    </row>
    <row r="1310" spans="1:4" x14ac:dyDescent="0.3">
      <c r="A1310" s="1" t="s">
        <v>4</v>
      </c>
      <c r="B1310" s="2">
        <v>44412.638483796298</v>
      </c>
      <c r="C1310">
        <v>1000</v>
      </c>
      <c r="D1310" s="1" t="s">
        <v>7476</v>
      </c>
    </row>
    <row r="1311" spans="1:4" x14ac:dyDescent="0.3">
      <c r="A1311" s="1" t="s">
        <v>4</v>
      </c>
      <c r="B1311" s="2">
        <v>44412.63858796296</v>
      </c>
      <c r="C1311">
        <v>1000</v>
      </c>
      <c r="D1311" s="1" t="s">
        <v>7478</v>
      </c>
    </row>
    <row r="1312" spans="1:4" x14ac:dyDescent="0.3">
      <c r="A1312" s="1" t="s">
        <v>4</v>
      </c>
      <c r="B1312" s="2">
        <v>44412.638692129629</v>
      </c>
      <c r="C1312">
        <v>1000</v>
      </c>
      <c r="D1312" s="1" t="s">
        <v>7479</v>
      </c>
    </row>
    <row r="1313" spans="1:4" x14ac:dyDescent="0.3">
      <c r="A1313" s="1" t="s">
        <v>4</v>
      </c>
      <c r="B1313" s="2">
        <v>44412.638807870368</v>
      </c>
      <c r="C1313">
        <v>1000</v>
      </c>
      <c r="D1313" s="1" t="s">
        <v>7479</v>
      </c>
    </row>
    <row r="1314" spans="1:4" x14ac:dyDescent="0.3">
      <c r="A1314" s="1" t="s">
        <v>4</v>
      </c>
      <c r="B1314" s="2">
        <v>44412.638912037037</v>
      </c>
      <c r="C1314">
        <v>1000</v>
      </c>
      <c r="D1314" s="1" t="s">
        <v>7479</v>
      </c>
    </row>
    <row r="1315" spans="1:4" x14ac:dyDescent="0.3">
      <c r="A1315" s="1" t="s">
        <v>4</v>
      </c>
      <c r="B1315" s="2">
        <v>44412.639027777775</v>
      </c>
      <c r="C1315">
        <v>1000</v>
      </c>
      <c r="D1315" s="1" t="s">
        <v>7479</v>
      </c>
    </row>
    <row r="1316" spans="1:4" x14ac:dyDescent="0.3">
      <c r="A1316" s="1" t="s">
        <v>4</v>
      </c>
      <c r="B1316" s="2">
        <v>44412.639155092591</v>
      </c>
      <c r="C1316">
        <v>1000</v>
      </c>
      <c r="D1316" s="1" t="s">
        <v>7480</v>
      </c>
    </row>
    <row r="1317" spans="1:4" x14ac:dyDescent="0.3">
      <c r="A1317" s="1" t="s">
        <v>4</v>
      </c>
      <c r="B1317" s="2">
        <v>44412.63925925926</v>
      </c>
      <c r="C1317">
        <v>1000</v>
      </c>
      <c r="D1317" s="1" t="s">
        <v>7480</v>
      </c>
    </row>
    <row r="1318" spans="1:4" x14ac:dyDescent="0.3">
      <c r="A1318" s="1" t="s">
        <v>4</v>
      </c>
      <c r="B1318" s="2">
        <v>44412.639363425929</v>
      </c>
      <c r="C1318">
        <v>1000</v>
      </c>
      <c r="D1318" s="1" t="s">
        <v>7480</v>
      </c>
    </row>
    <row r="1319" spans="1:4" x14ac:dyDescent="0.3">
      <c r="A1319" s="1" t="s">
        <v>4</v>
      </c>
      <c r="B1319" s="2">
        <v>44412.639467592591</v>
      </c>
      <c r="C1319">
        <v>1000</v>
      </c>
      <c r="D1319" s="1" t="s">
        <v>7481</v>
      </c>
    </row>
    <row r="1320" spans="1:4" x14ac:dyDescent="0.3">
      <c r="A1320" s="1" t="s">
        <v>4</v>
      </c>
      <c r="B1320" s="2">
        <v>44412.63958333333</v>
      </c>
      <c r="C1320">
        <v>1000</v>
      </c>
      <c r="D1320" s="1" t="s">
        <v>7481</v>
      </c>
    </row>
    <row r="1321" spans="1:4" x14ac:dyDescent="0.3">
      <c r="A1321" s="1" t="s">
        <v>4</v>
      </c>
      <c r="B1321" s="2">
        <v>44412.639699074076</v>
      </c>
      <c r="C1321">
        <v>1000</v>
      </c>
      <c r="D1321" s="1" t="s">
        <v>7482</v>
      </c>
    </row>
    <row r="1322" spans="1:4" x14ac:dyDescent="0.3">
      <c r="A1322" s="1" t="s">
        <v>4</v>
      </c>
      <c r="B1322" s="2">
        <v>44412.639814814815</v>
      </c>
      <c r="C1322">
        <v>1000</v>
      </c>
      <c r="D1322" s="1" t="s">
        <v>7482</v>
      </c>
    </row>
    <row r="1323" spans="1:4" x14ac:dyDescent="0.3">
      <c r="A1323" s="1" t="s">
        <v>4</v>
      </c>
      <c r="B1323" s="2">
        <v>44412.639930555553</v>
      </c>
      <c r="C1323">
        <v>1000</v>
      </c>
      <c r="D1323" s="1" t="s">
        <v>7483</v>
      </c>
    </row>
    <row r="1324" spans="1:4" x14ac:dyDescent="0.3">
      <c r="A1324" s="1" t="s">
        <v>4</v>
      </c>
      <c r="B1324" s="2">
        <v>44412.640034722222</v>
      </c>
      <c r="C1324">
        <v>1000</v>
      </c>
      <c r="D1324" s="1" t="s">
        <v>7483</v>
      </c>
    </row>
    <row r="1325" spans="1:4" x14ac:dyDescent="0.3">
      <c r="A1325" s="1" t="s">
        <v>4</v>
      </c>
      <c r="B1325" s="2">
        <v>44412.640173611115</v>
      </c>
      <c r="C1325">
        <v>1000</v>
      </c>
      <c r="D1325" s="1" t="s">
        <v>7484</v>
      </c>
    </row>
    <row r="1326" spans="1:4" x14ac:dyDescent="0.3">
      <c r="A1326" s="1" t="s">
        <v>4</v>
      </c>
      <c r="B1326" s="2">
        <v>44412.640289351853</v>
      </c>
      <c r="C1326">
        <v>1000</v>
      </c>
      <c r="D1326" s="1" t="s">
        <v>7485</v>
      </c>
    </row>
    <row r="1327" spans="1:4" x14ac:dyDescent="0.3">
      <c r="A1327" s="1" t="s">
        <v>4</v>
      </c>
      <c r="B1327" s="2">
        <v>44412.640393518515</v>
      </c>
      <c r="C1327">
        <v>1000</v>
      </c>
      <c r="D1327" s="1" t="s">
        <v>7486</v>
      </c>
    </row>
    <row r="1328" spans="1:4" x14ac:dyDescent="0.3">
      <c r="A1328" s="1" t="s">
        <v>4</v>
      </c>
      <c r="B1328" s="2">
        <v>44412.640509259261</v>
      </c>
      <c r="C1328">
        <v>1000</v>
      </c>
      <c r="D1328" s="1" t="s">
        <v>7487</v>
      </c>
    </row>
    <row r="1329" spans="1:4" x14ac:dyDescent="0.3">
      <c r="A1329" s="1" t="s">
        <v>4</v>
      </c>
      <c r="B1329" s="2">
        <v>44412.640625</v>
      </c>
      <c r="C1329">
        <v>1000</v>
      </c>
      <c r="D1329" s="1" t="s">
        <v>7488</v>
      </c>
    </row>
    <row r="1330" spans="1:4" x14ac:dyDescent="0.3">
      <c r="A1330" s="1" t="s">
        <v>4</v>
      </c>
      <c r="B1330" s="2">
        <v>44412.640740740739</v>
      </c>
      <c r="C1330">
        <v>1000</v>
      </c>
      <c r="D1330" s="1" t="s">
        <v>7489</v>
      </c>
    </row>
    <row r="1331" spans="1:4" x14ac:dyDescent="0.3">
      <c r="A1331" s="1" t="s">
        <v>4</v>
      </c>
      <c r="B1331" s="2">
        <v>44412.640856481485</v>
      </c>
      <c r="C1331">
        <v>1000</v>
      </c>
      <c r="D1331" s="1" t="s">
        <v>7381</v>
      </c>
    </row>
    <row r="1332" spans="1:4" x14ac:dyDescent="0.3">
      <c r="A1332" s="1" t="s">
        <v>4</v>
      </c>
      <c r="B1332" s="2">
        <v>44412.640960648147</v>
      </c>
      <c r="C1332">
        <v>1000</v>
      </c>
      <c r="D1332" s="1" t="s">
        <v>7490</v>
      </c>
    </row>
    <row r="1333" spans="1:4" x14ac:dyDescent="0.3">
      <c r="A1333" s="1" t="s">
        <v>4</v>
      </c>
      <c r="B1333" s="2">
        <v>44412.641064814816</v>
      </c>
      <c r="C1333">
        <v>1000</v>
      </c>
      <c r="D1333" s="1" t="s">
        <v>7490</v>
      </c>
    </row>
    <row r="1334" spans="1:4" x14ac:dyDescent="0.3">
      <c r="A1334" s="1" t="s">
        <v>4</v>
      </c>
      <c r="B1334" s="2">
        <v>44412.641168981485</v>
      </c>
      <c r="C1334">
        <v>1000</v>
      </c>
      <c r="D1334" s="1" t="s">
        <v>7491</v>
      </c>
    </row>
    <row r="1335" spans="1:4" x14ac:dyDescent="0.3">
      <c r="A1335" s="1" t="s">
        <v>4</v>
      </c>
      <c r="B1335" s="2">
        <v>44412.641296296293</v>
      </c>
      <c r="C1335">
        <v>1000</v>
      </c>
      <c r="D1335" s="1" t="s">
        <v>7492</v>
      </c>
    </row>
    <row r="1336" spans="1:4" x14ac:dyDescent="0.3">
      <c r="A1336" s="1" t="s">
        <v>4</v>
      </c>
      <c r="B1336" s="2">
        <v>44412.641400462962</v>
      </c>
      <c r="C1336">
        <v>1000</v>
      </c>
      <c r="D1336" s="1" t="s">
        <v>7493</v>
      </c>
    </row>
    <row r="1337" spans="1:4" x14ac:dyDescent="0.3">
      <c r="A1337" s="1" t="s">
        <v>4</v>
      </c>
      <c r="B1337" s="2">
        <v>44412.641516203701</v>
      </c>
      <c r="C1337">
        <v>1000</v>
      </c>
      <c r="D1337" s="1" t="s">
        <v>7494</v>
      </c>
    </row>
    <row r="1338" spans="1:4" x14ac:dyDescent="0.3">
      <c r="A1338" s="1" t="s">
        <v>4</v>
      </c>
      <c r="B1338" s="2">
        <v>44412.64162037037</v>
      </c>
      <c r="C1338">
        <v>1000</v>
      </c>
      <c r="D1338" s="1" t="s">
        <v>7494</v>
      </c>
    </row>
    <row r="1339" spans="1:4" x14ac:dyDescent="0.3">
      <c r="A1339" s="1" t="s">
        <v>4</v>
      </c>
      <c r="B1339" s="2">
        <v>44412.641736111109</v>
      </c>
      <c r="C1339">
        <v>1000</v>
      </c>
      <c r="D1339" s="1" t="s">
        <v>7494</v>
      </c>
    </row>
    <row r="1340" spans="1:4" x14ac:dyDescent="0.3">
      <c r="A1340" s="1" t="s">
        <v>4</v>
      </c>
      <c r="B1340" s="2">
        <v>44412.641851851855</v>
      </c>
      <c r="C1340">
        <v>1000</v>
      </c>
      <c r="D1340" s="1" t="s">
        <v>7495</v>
      </c>
    </row>
    <row r="1341" spans="1:4" x14ac:dyDescent="0.3">
      <c r="A1341" s="1" t="s">
        <v>4</v>
      </c>
      <c r="B1341" s="2">
        <v>44412.641956018517</v>
      </c>
      <c r="C1341">
        <v>1000</v>
      </c>
      <c r="D1341" s="1" t="s">
        <v>7496</v>
      </c>
    </row>
    <row r="1342" spans="1:4" x14ac:dyDescent="0.3">
      <c r="A1342" s="1" t="s">
        <v>4</v>
      </c>
      <c r="B1342" s="2">
        <v>44412.642071759263</v>
      </c>
      <c r="C1342">
        <v>1000</v>
      </c>
      <c r="D1342" s="1" t="s">
        <v>7497</v>
      </c>
    </row>
    <row r="1343" spans="1:4" x14ac:dyDescent="0.3">
      <c r="A1343" s="1" t="s">
        <v>4</v>
      </c>
      <c r="B1343" s="2">
        <v>44412.642187500001</v>
      </c>
      <c r="C1343">
        <v>1000</v>
      </c>
      <c r="D1343" s="1" t="s">
        <v>7496</v>
      </c>
    </row>
    <row r="1344" spans="1:4" x14ac:dyDescent="0.3">
      <c r="A1344" s="1" t="s">
        <v>4</v>
      </c>
      <c r="B1344" s="2">
        <v>44412.642337962963</v>
      </c>
      <c r="C1344">
        <v>1000</v>
      </c>
      <c r="D1344" s="1" t="s">
        <v>7498</v>
      </c>
    </row>
    <row r="1345" spans="1:4" x14ac:dyDescent="0.3">
      <c r="A1345" s="1" t="s">
        <v>4</v>
      </c>
      <c r="B1345" s="2">
        <v>44412.642453703702</v>
      </c>
      <c r="C1345">
        <v>1000</v>
      </c>
      <c r="D1345" s="1" t="s">
        <v>7498</v>
      </c>
    </row>
    <row r="1346" spans="1:4" x14ac:dyDescent="0.3">
      <c r="A1346" s="1" t="s">
        <v>4</v>
      </c>
      <c r="B1346" s="2">
        <v>44412.642592592594</v>
      </c>
      <c r="C1346">
        <v>1000</v>
      </c>
      <c r="D1346" s="1" t="s">
        <v>7499</v>
      </c>
    </row>
    <row r="1347" spans="1:4" x14ac:dyDescent="0.3">
      <c r="A1347" s="1" t="s">
        <v>4</v>
      </c>
      <c r="B1347" s="2">
        <v>44412.642696759256</v>
      </c>
      <c r="C1347">
        <v>1000</v>
      </c>
      <c r="D1347" s="1" t="s">
        <v>7499</v>
      </c>
    </row>
    <row r="1348" spans="1:4" x14ac:dyDescent="0.3">
      <c r="A1348" s="1" t="s">
        <v>4</v>
      </c>
      <c r="B1348" s="2">
        <v>44412.642812500002</v>
      </c>
      <c r="C1348">
        <v>1000</v>
      </c>
      <c r="D1348" s="1" t="s">
        <v>7499</v>
      </c>
    </row>
    <row r="1349" spans="1:4" x14ac:dyDescent="0.3">
      <c r="A1349" s="1" t="s">
        <v>4</v>
      </c>
      <c r="B1349" s="2">
        <v>44412.642939814818</v>
      </c>
      <c r="C1349">
        <v>1000</v>
      </c>
      <c r="D1349" s="1" t="s">
        <v>7500</v>
      </c>
    </row>
    <row r="1350" spans="1:4" x14ac:dyDescent="0.3">
      <c r="A1350" s="1" t="s">
        <v>4</v>
      </c>
      <c r="B1350" s="2">
        <v>44412.643043981479</v>
      </c>
      <c r="C1350">
        <v>1000</v>
      </c>
      <c r="D1350" s="1" t="s">
        <v>7501</v>
      </c>
    </row>
    <row r="1351" spans="1:4" x14ac:dyDescent="0.3">
      <c r="A1351" s="1" t="s">
        <v>4</v>
      </c>
      <c r="B1351" s="2">
        <v>44412.643159722225</v>
      </c>
      <c r="C1351">
        <v>1000</v>
      </c>
      <c r="D1351" s="1" t="s">
        <v>7502</v>
      </c>
    </row>
    <row r="1352" spans="1:4" x14ac:dyDescent="0.3">
      <c r="A1352" s="1" t="s">
        <v>4</v>
      </c>
      <c r="B1352" s="2">
        <v>44412.643275462964</v>
      </c>
      <c r="C1352">
        <v>1000</v>
      </c>
      <c r="D1352" s="1" t="s">
        <v>7503</v>
      </c>
    </row>
    <row r="1353" spans="1:4" x14ac:dyDescent="0.3">
      <c r="A1353" s="1" t="s">
        <v>4</v>
      </c>
      <c r="B1353" s="2">
        <v>44412.643379629626</v>
      </c>
      <c r="C1353">
        <v>1000</v>
      </c>
      <c r="D1353" s="1" t="s">
        <v>7504</v>
      </c>
    </row>
    <row r="1354" spans="1:4" x14ac:dyDescent="0.3">
      <c r="A1354" s="1" t="s">
        <v>4</v>
      </c>
      <c r="B1354" s="2">
        <v>44412.643564814818</v>
      </c>
      <c r="C1354">
        <v>1000</v>
      </c>
      <c r="D1354" s="1" t="s">
        <v>7505</v>
      </c>
    </row>
    <row r="1355" spans="1:4" x14ac:dyDescent="0.3">
      <c r="A1355" s="1" t="s">
        <v>4</v>
      </c>
      <c r="B1355" s="2">
        <v>44412.643692129626</v>
      </c>
      <c r="C1355">
        <v>1000</v>
      </c>
      <c r="D1355" s="1" t="s">
        <v>7506</v>
      </c>
    </row>
    <row r="1356" spans="1:4" x14ac:dyDescent="0.3">
      <c r="A1356" s="1" t="s">
        <v>4</v>
      </c>
      <c r="B1356" s="2">
        <v>44412.643807870372</v>
      </c>
      <c r="C1356">
        <v>1000</v>
      </c>
      <c r="D1356" s="1" t="s">
        <v>7507</v>
      </c>
    </row>
    <row r="1357" spans="1:4" x14ac:dyDescent="0.3">
      <c r="A1357" s="1" t="s">
        <v>4</v>
      </c>
      <c r="B1357" s="2">
        <v>44412.643912037034</v>
      </c>
      <c r="C1357">
        <v>1000</v>
      </c>
      <c r="D1357" s="1" t="s">
        <v>7508</v>
      </c>
    </row>
    <row r="1358" spans="1:4" x14ac:dyDescent="0.3">
      <c r="A1358" s="1" t="s">
        <v>4</v>
      </c>
      <c r="B1358" s="2">
        <v>44412.644074074073</v>
      </c>
      <c r="C1358">
        <v>1000</v>
      </c>
      <c r="D1358" s="1" t="s">
        <v>7509</v>
      </c>
    </row>
    <row r="1359" spans="1:4" x14ac:dyDescent="0.3">
      <c r="A1359" s="1" t="s">
        <v>4</v>
      </c>
      <c r="B1359" s="2">
        <v>44412.644212962965</v>
      </c>
      <c r="C1359">
        <v>1000</v>
      </c>
      <c r="D1359" s="1" t="s">
        <v>7510</v>
      </c>
    </row>
    <row r="1360" spans="1:4" x14ac:dyDescent="0.3">
      <c r="A1360" s="1" t="s">
        <v>4</v>
      </c>
      <c r="B1360" s="2">
        <v>44412.644328703704</v>
      </c>
      <c r="C1360">
        <v>1000</v>
      </c>
      <c r="D1360" s="1" t="s">
        <v>7511</v>
      </c>
    </row>
    <row r="1361" spans="1:4" x14ac:dyDescent="0.3">
      <c r="A1361" s="1" t="s">
        <v>4</v>
      </c>
      <c r="B1361" s="2">
        <v>44412.644456018519</v>
      </c>
      <c r="C1361">
        <v>1000</v>
      </c>
      <c r="D1361" s="1" t="s">
        <v>7512</v>
      </c>
    </row>
    <row r="1362" spans="1:4" x14ac:dyDescent="0.3">
      <c r="A1362" s="1" t="s">
        <v>4</v>
      </c>
      <c r="B1362" s="2">
        <v>44412.644571759258</v>
      </c>
      <c r="C1362">
        <v>1000</v>
      </c>
      <c r="D1362" s="1" t="s">
        <v>7513</v>
      </c>
    </row>
    <row r="1363" spans="1:4" x14ac:dyDescent="0.3">
      <c r="A1363" s="1" t="s">
        <v>4</v>
      </c>
      <c r="B1363" s="2">
        <v>44412.644687499997</v>
      </c>
      <c r="C1363">
        <v>1000</v>
      </c>
      <c r="D1363" s="1" t="s">
        <v>7514</v>
      </c>
    </row>
    <row r="1364" spans="1:4" x14ac:dyDescent="0.3">
      <c r="A1364" s="1" t="s">
        <v>4</v>
      </c>
      <c r="B1364" s="2">
        <v>44412.644791666666</v>
      </c>
      <c r="C1364">
        <v>1000</v>
      </c>
      <c r="D1364" s="1" t="s">
        <v>7515</v>
      </c>
    </row>
    <row r="1365" spans="1:4" x14ac:dyDescent="0.3">
      <c r="A1365" s="1" t="s">
        <v>4</v>
      </c>
      <c r="B1365" s="2">
        <v>44412.644907407404</v>
      </c>
      <c r="C1365">
        <v>1000</v>
      </c>
      <c r="D1365" s="1" t="s">
        <v>7515</v>
      </c>
    </row>
    <row r="1366" spans="1:4" x14ac:dyDescent="0.3">
      <c r="A1366" s="1" t="s">
        <v>4</v>
      </c>
      <c r="B1366" s="2">
        <v>44412.645011574074</v>
      </c>
      <c r="C1366">
        <v>1000</v>
      </c>
      <c r="D1366" s="1" t="s">
        <v>7516</v>
      </c>
    </row>
    <row r="1367" spans="1:4" x14ac:dyDescent="0.3">
      <c r="A1367" s="1" t="s">
        <v>4</v>
      </c>
      <c r="B1367" s="2">
        <v>44412.645127314812</v>
      </c>
      <c r="C1367">
        <v>1000</v>
      </c>
      <c r="D1367" s="1" t="s">
        <v>7517</v>
      </c>
    </row>
    <row r="1368" spans="1:4" x14ac:dyDescent="0.3">
      <c r="A1368" s="1" t="s">
        <v>4</v>
      </c>
      <c r="B1368" s="2">
        <v>44412.645277777781</v>
      </c>
      <c r="C1368">
        <v>1000</v>
      </c>
      <c r="D1368" s="1" t="s">
        <v>7515</v>
      </c>
    </row>
    <row r="1369" spans="1:4" x14ac:dyDescent="0.3">
      <c r="A1369" s="1" t="s">
        <v>4</v>
      </c>
      <c r="B1369" s="2">
        <v>44412.645370370374</v>
      </c>
      <c r="C1369">
        <v>1000</v>
      </c>
      <c r="D1369" s="1" t="s">
        <v>7518</v>
      </c>
    </row>
    <row r="1370" spans="1:4" x14ac:dyDescent="0.3">
      <c r="A1370" s="1" t="s">
        <v>4</v>
      </c>
      <c r="B1370" s="2">
        <v>44412.645486111112</v>
      </c>
      <c r="C1370">
        <v>1000</v>
      </c>
      <c r="D1370" s="1" t="s">
        <v>7518</v>
      </c>
    </row>
    <row r="1371" spans="1:4" x14ac:dyDescent="0.3">
      <c r="A1371" s="1" t="s">
        <v>4</v>
      </c>
      <c r="B1371" s="2">
        <v>44412.645624999997</v>
      </c>
      <c r="C1371">
        <v>1000</v>
      </c>
      <c r="D1371" s="1" t="s">
        <v>7519</v>
      </c>
    </row>
    <row r="1372" spans="1:4" x14ac:dyDescent="0.3">
      <c r="A1372" s="1" t="s">
        <v>4</v>
      </c>
      <c r="B1372" s="2">
        <v>44412.645729166667</v>
      </c>
      <c r="C1372">
        <v>1000</v>
      </c>
      <c r="D1372" s="1" t="s">
        <v>7519</v>
      </c>
    </row>
    <row r="1373" spans="1:4" x14ac:dyDescent="0.3">
      <c r="A1373" s="1" t="s">
        <v>4</v>
      </c>
      <c r="B1373" s="2">
        <v>44412.645856481482</v>
      </c>
      <c r="C1373">
        <v>1000</v>
      </c>
      <c r="D1373" s="1" t="s">
        <v>7519</v>
      </c>
    </row>
    <row r="1374" spans="1:4" x14ac:dyDescent="0.3">
      <c r="A1374" s="1" t="s">
        <v>4</v>
      </c>
      <c r="B1374" s="2">
        <v>44412.645972222221</v>
      </c>
      <c r="C1374">
        <v>1000</v>
      </c>
      <c r="D1374" s="1" t="s">
        <v>7520</v>
      </c>
    </row>
    <row r="1375" spans="1:4" x14ac:dyDescent="0.3">
      <c r="A1375" s="1" t="s">
        <v>4</v>
      </c>
      <c r="B1375" s="2">
        <v>44412.64607638889</v>
      </c>
      <c r="C1375">
        <v>1000</v>
      </c>
      <c r="D1375" s="1" t="s">
        <v>7519</v>
      </c>
    </row>
    <row r="1376" spans="1:4" x14ac:dyDescent="0.3">
      <c r="A1376" s="1" t="s">
        <v>4</v>
      </c>
      <c r="B1376" s="2">
        <v>44412.646192129629</v>
      </c>
      <c r="C1376">
        <v>1000</v>
      </c>
      <c r="D1376" s="1" t="s">
        <v>7521</v>
      </c>
    </row>
    <row r="1377" spans="1:4" x14ac:dyDescent="0.3">
      <c r="A1377" s="1" t="s">
        <v>4</v>
      </c>
      <c r="B1377" s="2">
        <v>44412.646331018521</v>
      </c>
      <c r="C1377">
        <v>1000</v>
      </c>
      <c r="D1377" s="1" t="s">
        <v>7522</v>
      </c>
    </row>
    <row r="1378" spans="1:4" x14ac:dyDescent="0.3">
      <c r="A1378" s="1" t="s">
        <v>4</v>
      </c>
      <c r="B1378" s="2">
        <v>44412.646435185183</v>
      </c>
      <c r="C1378">
        <v>1000</v>
      </c>
      <c r="D1378" s="1" t="s">
        <v>7523</v>
      </c>
    </row>
    <row r="1379" spans="1:4" x14ac:dyDescent="0.3">
      <c r="A1379" s="1" t="s">
        <v>4</v>
      </c>
      <c r="B1379" s="2">
        <v>44412.646550925929</v>
      </c>
      <c r="C1379">
        <v>1000</v>
      </c>
      <c r="D1379" s="1" t="s">
        <v>7524</v>
      </c>
    </row>
    <row r="1380" spans="1:4" x14ac:dyDescent="0.3">
      <c r="A1380" s="1" t="s">
        <v>4</v>
      </c>
      <c r="B1380" s="2">
        <v>44412.646666666667</v>
      </c>
      <c r="C1380">
        <v>1000</v>
      </c>
      <c r="D1380" s="1" t="s">
        <v>7524</v>
      </c>
    </row>
    <row r="1381" spans="1:4" x14ac:dyDescent="0.3">
      <c r="A1381" s="1" t="s">
        <v>4</v>
      </c>
      <c r="B1381" s="2">
        <v>44412.646782407406</v>
      </c>
      <c r="C1381">
        <v>1000</v>
      </c>
      <c r="D1381" s="1" t="s">
        <v>7525</v>
      </c>
    </row>
    <row r="1382" spans="1:4" x14ac:dyDescent="0.3">
      <c r="A1382" s="1" t="s">
        <v>4</v>
      </c>
      <c r="B1382" s="2">
        <v>44412.646932870368</v>
      </c>
      <c r="C1382">
        <v>1000</v>
      </c>
      <c r="D1382" s="1" t="s">
        <v>7525</v>
      </c>
    </row>
    <row r="1383" spans="1:4" x14ac:dyDescent="0.3">
      <c r="A1383" s="1" t="s">
        <v>4</v>
      </c>
      <c r="B1383" s="2">
        <v>44412.647048611114</v>
      </c>
      <c r="C1383">
        <v>1000</v>
      </c>
      <c r="D1383" s="1" t="s">
        <v>7525</v>
      </c>
    </row>
    <row r="1384" spans="1:4" x14ac:dyDescent="0.3">
      <c r="A1384" s="1" t="s">
        <v>4</v>
      </c>
      <c r="B1384" s="2">
        <v>44412.647175925929</v>
      </c>
      <c r="C1384">
        <v>1000</v>
      </c>
      <c r="D1384" s="1" t="s">
        <v>7526</v>
      </c>
    </row>
    <row r="1385" spans="1:4" x14ac:dyDescent="0.3">
      <c r="A1385" s="1" t="s">
        <v>4</v>
      </c>
      <c r="B1385" s="2">
        <v>44412.647291666668</v>
      </c>
      <c r="C1385">
        <v>1000</v>
      </c>
      <c r="D1385" s="1" t="s">
        <v>7527</v>
      </c>
    </row>
    <row r="1386" spans="1:4" x14ac:dyDescent="0.3">
      <c r="A1386" s="1" t="s">
        <v>4</v>
      </c>
      <c r="B1386" s="2">
        <v>44412.647430555553</v>
      </c>
      <c r="C1386">
        <v>1000</v>
      </c>
      <c r="D1386" s="1" t="s">
        <v>7528</v>
      </c>
    </row>
    <row r="1387" spans="1:4" x14ac:dyDescent="0.3">
      <c r="A1387" s="1" t="s">
        <v>4</v>
      </c>
      <c r="B1387" s="2">
        <v>44412.647557870368</v>
      </c>
      <c r="C1387">
        <v>1000</v>
      </c>
      <c r="D1387" s="1" t="s">
        <v>7528</v>
      </c>
    </row>
    <row r="1388" spans="1:4" x14ac:dyDescent="0.3">
      <c r="A1388" s="1" t="s">
        <v>4</v>
      </c>
      <c r="B1388" s="2">
        <v>44412.647696759261</v>
      </c>
      <c r="C1388">
        <v>1000</v>
      </c>
      <c r="D1388" s="1" t="s">
        <v>7528</v>
      </c>
    </row>
    <row r="1389" spans="1:4" x14ac:dyDescent="0.3">
      <c r="A1389" s="1" t="s">
        <v>4</v>
      </c>
      <c r="B1389" s="2">
        <v>44412.647812499999</v>
      </c>
      <c r="C1389">
        <v>1000</v>
      </c>
      <c r="D1389" s="1" t="s">
        <v>7529</v>
      </c>
    </row>
    <row r="1390" spans="1:4" x14ac:dyDescent="0.3">
      <c r="A1390" s="1" t="s">
        <v>4</v>
      </c>
      <c r="B1390" s="2">
        <v>44412.647928240738</v>
      </c>
      <c r="C1390">
        <v>1000</v>
      </c>
      <c r="D1390" s="1" t="s">
        <v>7530</v>
      </c>
    </row>
    <row r="1391" spans="1:4" x14ac:dyDescent="0.3">
      <c r="A1391" s="1" t="s">
        <v>4</v>
      </c>
      <c r="B1391" s="2">
        <v>44412.648043981484</v>
      </c>
      <c r="C1391">
        <v>1000</v>
      </c>
      <c r="D1391" s="1" t="s">
        <v>7530</v>
      </c>
    </row>
    <row r="1392" spans="1:4" x14ac:dyDescent="0.3">
      <c r="A1392" s="1" t="s">
        <v>4</v>
      </c>
      <c r="B1392" s="2">
        <v>44412.648159722223</v>
      </c>
      <c r="C1392">
        <v>1000</v>
      </c>
      <c r="D1392" s="1" t="s">
        <v>7530</v>
      </c>
    </row>
    <row r="1393" spans="1:4" x14ac:dyDescent="0.3">
      <c r="A1393" s="1" t="s">
        <v>4</v>
      </c>
      <c r="B1393" s="2">
        <v>44412.648263888892</v>
      </c>
      <c r="C1393">
        <v>1000</v>
      </c>
      <c r="D1393" s="1" t="s">
        <v>7531</v>
      </c>
    </row>
    <row r="1394" spans="1:4" x14ac:dyDescent="0.3">
      <c r="A1394" s="1" t="s">
        <v>4</v>
      </c>
      <c r="B1394" s="2">
        <v>44412.648379629631</v>
      </c>
      <c r="C1394">
        <v>1000</v>
      </c>
      <c r="D1394" s="1" t="s">
        <v>7532</v>
      </c>
    </row>
    <row r="1395" spans="1:4" x14ac:dyDescent="0.3">
      <c r="A1395" s="1" t="s">
        <v>4</v>
      </c>
      <c r="B1395" s="2">
        <v>44412.648495370369</v>
      </c>
      <c r="C1395">
        <v>1000</v>
      </c>
      <c r="D1395" s="1" t="s">
        <v>7532</v>
      </c>
    </row>
    <row r="1396" spans="1:4" x14ac:dyDescent="0.3">
      <c r="A1396" s="1" t="s">
        <v>4</v>
      </c>
      <c r="B1396" s="2">
        <v>44412.648599537039</v>
      </c>
      <c r="C1396">
        <v>1000</v>
      </c>
      <c r="D1396" s="1" t="s">
        <v>7532</v>
      </c>
    </row>
    <row r="1397" spans="1:4" x14ac:dyDescent="0.3">
      <c r="A1397" s="1" t="s">
        <v>4</v>
      </c>
      <c r="B1397" s="2">
        <v>44412.648738425924</v>
      </c>
      <c r="C1397">
        <v>1000</v>
      </c>
      <c r="D1397" s="1" t="s">
        <v>7533</v>
      </c>
    </row>
    <row r="1398" spans="1:4" x14ac:dyDescent="0.3">
      <c r="A1398" s="1" t="s">
        <v>4</v>
      </c>
      <c r="B1398" s="2">
        <v>44412.648923611108</v>
      </c>
      <c r="C1398">
        <v>1000</v>
      </c>
      <c r="D1398" s="1" t="s">
        <v>4019</v>
      </c>
    </row>
    <row r="1399" spans="1:4" x14ac:dyDescent="0.3">
      <c r="A1399" s="1" t="s">
        <v>4</v>
      </c>
      <c r="B1399" s="2">
        <v>44412.649027777778</v>
      </c>
      <c r="C1399">
        <v>1000</v>
      </c>
      <c r="D1399" s="1" t="s">
        <v>7534</v>
      </c>
    </row>
    <row r="1400" spans="1:4" x14ac:dyDescent="0.3">
      <c r="A1400" s="1" t="s">
        <v>4</v>
      </c>
      <c r="B1400" s="2">
        <v>44412.649131944447</v>
      </c>
      <c r="C1400">
        <v>1000</v>
      </c>
      <c r="D1400" s="1" t="s">
        <v>7535</v>
      </c>
    </row>
    <row r="1401" spans="1:4" x14ac:dyDescent="0.3">
      <c r="A1401" s="1" t="s">
        <v>4</v>
      </c>
      <c r="B1401" s="2">
        <v>44412.649247685185</v>
      </c>
      <c r="C1401">
        <v>1000</v>
      </c>
      <c r="D1401" s="1" t="s">
        <v>7536</v>
      </c>
    </row>
    <row r="1402" spans="1:4" x14ac:dyDescent="0.3">
      <c r="A1402" s="1" t="s">
        <v>4</v>
      </c>
      <c r="B1402" s="2">
        <v>44412.649375000001</v>
      </c>
      <c r="C1402">
        <v>1000</v>
      </c>
      <c r="D1402" s="1" t="s">
        <v>7536</v>
      </c>
    </row>
    <row r="1403" spans="1:4" x14ac:dyDescent="0.3">
      <c r="A1403" s="1" t="s">
        <v>4</v>
      </c>
      <c r="B1403" s="2">
        <v>44412.649513888886</v>
      </c>
      <c r="C1403">
        <v>1000</v>
      </c>
      <c r="D1403" s="1" t="s">
        <v>7537</v>
      </c>
    </row>
    <row r="1404" spans="1:4" x14ac:dyDescent="0.3">
      <c r="A1404" s="1" t="s">
        <v>4</v>
      </c>
      <c r="B1404" s="2">
        <v>44412.649618055555</v>
      </c>
      <c r="C1404">
        <v>1000</v>
      </c>
      <c r="D1404" s="1" t="s">
        <v>7538</v>
      </c>
    </row>
    <row r="1405" spans="1:4" x14ac:dyDescent="0.3">
      <c r="A1405" s="1" t="s">
        <v>4</v>
      </c>
      <c r="B1405" s="2">
        <v>44412.649745370371</v>
      </c>
      <c r="C1405">
        <v>1000</v>
      </c>
      <c r="D1405" s="1" t="s">
        <v>7475</v>
      </c>
    </row>
    <row r="1406" spans="1:4" x14ac:dyDescent="0.3">
      <c r="A1406" s="1" t="s">
        <v>4</v>
      </c>
      <c r="B1406" s="2">
        <v>44412.649872685186</v>
      </c>
      <c r="C1406">
        <v>1000</v>
      </c>
      <c r="D1406" s="1" t="s">
        <v>7539</v>
      </c>
    </row>
    <row r="1407" spans="1:4" x14ac:dyDescent="0.3">
      <c r="A1407" s="1" t="s">
        <v>4</v>
      </c>
      <c r="B1407" s="2">
        <v>44412.649988425925</v>
      </c>
      <c r="C1407">
        <v>1000</v>
      </c>
      <c r="D1407" s="1" t="s">
        <v>7539</v>
      </c>
    </row>
    <row r="1408" spans="1:4" x14ac:dyDescent="0.3">
      <c r="A1408" s="1" t="s">
        <v>4</v>
      </c>
      <c r="B1408" s="2">
        <v>44412.650104166663</v>
      </c>
      <c r="C1408">
        <v>1000</v>
      </c>
      <c r="D1408" s="1" t="s">
        <v>7475</v>
      </c>
    </row>
    <row r="1409" spans="1:4" x14ac:dyDescent="0.3">
      <c r="A1409" s="1" t="s">
        <v>4</v>
      </c>
      <c r="B1409" s="2">
        <v>44412.650231481479</v>
      </c>
      <c r="C1409">
        <v>1000</v>
      </c>
      <c r="D1409" s="1" t="s">
        <v>7540</v>
      </c>
    </row>
    <row r="1410" spans="1:4" x14ac:dyDescent="0.3">
      <c r="A1410" s="1" t="s">
        <v>4</v>
      </c>
      <c r="B1410" s="2">
        <v>44412.650335648148</v>
      </c>
      <c r="C1410">
        <v>1000</v>
      </c>
      <c r="D1410" s="1" t="s">
        <v>7540</v>
      </c>
    </row>
    <row r="1411" spans="1:4" x14ac:dyDescent="0.3">
      <c r="A1411" s="1" t="s">
        <v>4</v>
      </c>
      <c r="B1411" s="2">
        <v>44412.650462962964</v>
      </c>
      <c r="C1411">
        <v>1000</v>
      </c>
      <c r="D1411" s="1" t="s">
        <v>7541</v>
      </c>
    </row>
    <row r="1412" spans="1:4" x14ac:dyDescent="0.3">
      <c r="A1412" s="1" t="s">
        <v>4</v>
      </c>
      <c r="B1412" s="2">
        <v>44412.650578703702</v>
      </c>
      <c r="C1412">
        <v>1000</v>
      </c>
      <c r="D1412" s="1" t="s">
        <v>7542</v>
      </c>
    </row>
    <row r="1413" spans="1:4" x14ac:dyDescent="0.3">
      <c r="A1413" s="1" t="s">
        <v>4</v>
      </c>
      <c r="B1413" s="2">
        <v>44412.650694444441</v>
      </c>
      <c r="C1413">
        <v>1000</v>
      </c>
      <c r="D1413" s="1" t="s">
        <v>7542</v>
      </c>
    </row>
    <row r="1414" spans="1:4" x14ac:dyDescent="0.3">
      <c r="A1414" s="1" t="s">
        <v>4</v>
      </c>
      <c r="B1414" s="2">
        <v>44412.65079861111</v>
      </c>
      <c r="C1414">
        <v>1000</v>
      </c>
      <c r="D1414" s="1" t="s">
        <v>7542</v>
      </c>
    </row>
    <row r="1415" spans="1:4" x14ac:dyDescent="0.3">
      <c r="A1415" s="1" t="s">
        <v>4</v>
      </c>
      <c r="B1415" s="2">
        <v>44412.650925925926</v>
      </c>
      <c r="C1415">
        <v>1000</v>
      </c>
      <c r="D1415" s="1" t="s">
        <v>7542</v>
      </c>
    </row>
    <row r="1416" spans="1:4" x14ac:dyDescent="0.3">
      <c r="A1416" s="1" t="s">
        <v>4</v>
      </c>
      <c r="B1416" s="2">
        <v>44412.651041666664</v>
      </c>
      <c r="C1416">
        <v>1000</v>
      </c>
      <c r="D1416" s="1" t="s">
        <v>7542</v>
      </c>
    </row>
    <row r="1417" spans="1:4" x14ac:dyDescent="0.3">
      <c r="A1417" s="1" t="s">
        <v>4</v>
      </c>
      <c r="B1417" s="2">
        <v>44412.65115740741</v>
      </c>
      <c r="C1417">
        <v>1000</v>
      </c>
      <c r="D1417" s="1" t="s">
        <v>7542</v>
      </c>
    </row>
    <row r="1418" spans="1:4" x14ac:dyDescent="0.3">
      <c r="A1418" s="1" t="s">
        <v>4</v>
      </c>
      <c r="B1418" s="2">
        <v>44412.651284722226</v>
      </c>
      <c r="C1418">
        <v>1000</v>
      </c>
      <c r="D1418" s="1" t="s">
        <v>7542</v>
      </c>
    </row>
    <row r="1419" spans="1:4" x14ac:dyDescent="0.3">
      <c r="A1419" s="1" t="s">
        <v>4</v>
      </c>
      <c r="B1419" s="2">
        <v>44412.651377314818</v>
      </c>
      <c r="C1419">
        <v>1000</v>
      </c>
      <c r="D1419" s="1" t="s">
        <v>7542</v>
      </c>
    </row>
    <row r="1420" spans="1:4" x14ac:dyDescent="0.3">
      <c r="A1420" s="1" t="s">
        <v>4</v>
      </c>
      <c r="B1420" s="2">
        <v>44412.651504629626</v>
      </c>
      <c r="C1420">
        <v>1000</v>
      </c>
      <c r="D1420" s="1" t="s">
        <v>7543</v>
      </c>
    </row>
    <row r="1421" spans="1:4" x14ac:dyDescent="0.3">
      <c r="A1421" s="1" t="s">
        <v>4</v>
      </c>
      <c r="B1421" s="2">
        <v>44412.651620370372</v>
      </c>
      <c r="C1421">
        <v>1000</v>
      </c>
      <c r="D1421" s="1" t="s">
        <v>7544</v>
      </c>
    </row>
    <row r="1422" spans="1:4" x14ac:dyDescent="0.3">
      <c r="A1422" s="1" t="s">
        <v>4</v>
      </c>
      <c r="B1422" s="2">
        <v>44412.651736111111</v>
      </c>
      <c r="C1422">
        <v>1000</v>
      </c>
      <c r="D1422" s="1" t="s">
        <v>7545</v>
      </c>
    </row>
    <row r="1423" spans="1:4" x14ac:dyDescent="0.3">
      <c r="A1423" s="1" t="s">
        <v>4</v>
      </c>
      <c r="B1423" s="2">
        <v>44412.65185185185</v>
      </c>
      <c r="C1423">
        <v>1000</v>
      </c>
      <c r="D1423" s="1" t="s">
        <v>7546</v>
      </c>
    </row>
    <row r="1424" spans="1:4" x14ac:dyDescent="0.3">
      <c r="A1424" s="1" t="s">
        <v>4</v>
      </c>
      <c r="B1424" s="2">
        <v>44412.651979166665</v>
      </c>
      <c r="C1424">
        <v>1000</v>
      </c>
      <c r="D1424" s="1" t="s">
        <v>7546</v>
      </c>
    </row>
    <row r="1425" spans="1:4" x14ac:dyDescent="0.3">
      <c r="A1425" s="1" t="s">
        <v>4</v>
      </c>
      <c r="B1425" s="2">
        <v>44412.652083333334</v>
      </c>
      <c r="C1425">
        <v>1000</v>
      </c>
      <c r="D1425" s="1" t="s">
        <v>7543</v>
      </c>
    </row>
    <row r="1426" spans="1:4" x14ac:dyDescent="0.3">
      <c r="A1426" s="1" t="s">
        <v>4</v>
      </c>
      <c r="B1426" s="2">
        <v>44412.652187500003</v>
      </c>
      <c r="C1426">
        <v>1000</v>
      </c>
      <c r="D1426" s="1" t="s">
        <v>7547</v>
      </c>
    </row>
    <row r="1427" spans="1:4" x14ac:dyDescent="0.3">
      <c r="A1427" s="1" t="s">
        <v>4</v>
      </c>
      <c r="B1427" s="2">
        <v>44412.652303240742</v>
      </c>
      <c r="C1427">
        <v>1000</v>
      </c>
      <c r="D1427" s="1" t="s">
        <v>7548</v>
      </c>
    </row>
    <row r="1428" spans="1:4" x14ac:dyDescent="0.3">
      <c r="A1428" s="1" t="s">
        <v>4</v>
      </c>
      <c r="B1428" s="2">
        <v>44412.652407407404</v>
      </c>
      <c r="C1428">
        <v>1000</v>
      </c>
      <c r="D1428" s="1" t="s">
        <v>7549</v>
      </c>
    </row>
    <row r="1429" spans="1:4" x14ac:dyDescent="0.3">
      <c r="A1429" s="1" t="s">
        <v>4</v>
      </c>
      <c r="B1429" s="2">
        <v>44412.65252314815</v>
      </c>
      <c r="C1429">
        <v>1000</v>
      </c>
      <c r="D1429" s="1" t="s">
        <v>7550</v>
      </c>
    </row>
    <row r="1430" spans="1:4" x14ac:dyDescent="0.3">
      <c r="A1430" s="1" t="s">
        <v>4</v>
      </c>
      <c r="B1430" s="2">
        <v>44412.652662037035</v>
      </c>
      <c r="C1430">
        <v>1000</v>
      </c>
      <c r="D1430" s="1" t="s">
        <v>7548</v>
      </c>
    </row>
    <row r="1431" spans="1:4" x14ac:dyDescent="0.3">
      <c r="A1431" s="1" t="s">
        <v>4</v>
      </c>
      <c r="B1431" s="2">
        <v>44412.652766203704</v>
      </c>
      <c r="C1431">
        <v>1000</v>
      </c>
      <c r="D1431" s="1" t="s">
        <v>7551</v>
      </c>
    </row>
    <row r="1432" spans="1:4" x14ac:dyDescent="0.3">
      <c r="A1432" s="1" t="s">
        <v>4</v>
      </c>
      <c r="B1432" s="2">
        <v>44412.652905092589</v>
      </c>
      <c r="C1432">
        <v>1000</v>
      </c>
      <c r="D1432" s="1" t="s">
        <v>7552</v>
      </c>
    </row>
    <row r="1433" spans="1:4" x14ac:dyDescent="0.3">
      <c r="A1433" s="1" t="s">
        <v>4</v>
      </c>
      <c r="B1433" s="2">
        <v>44412.653020833335</v>
      </c>
      <c r="C1433">
        <v>1000</v>
      </c>
      <c r="D1433" s="1" t="s">
        <v>7553</v>
      </c>
    </row>
    <row r="1434" spans="1:4" x14ac:dyDescent="0.3">
      <c r="A1434" s="1" t="s">
        <v>4</v>
      </c>
      <c r="B1434" s="2">
        <v>44412.653136574074</v>
      </c>
      <c r="C1434">
        <v>1000</v>
      </c>
      <c r="D1434" s="1" t="s">
        <v>7554</v>
      </c>
    </row>
    <row r="1435" spans="1:4" x14ac:dyDescent="0.3">
      <c r="A1435" s="1" t="s">
        <v>4</v>
      </c>
      <c r="B1435" s="2">
        <v>44412.653263888889</v>
      </c>
      <c r="C1435">
        <v>1000</v>
      </c>
      <c r="D1435" s="1" t="s">
        <v>7555</v>
      </c>
    </row>
    <row r="1436" spans="1:4" x14ac:dyDescent="0.3">
      <c r="A1436" s="1" t="s">
        <v>4</v>
      </c>
      <c r="B1436" s="2">
        <v>44412.653379629628</v>
      </c>
      <c r="C1436">
        <v>1000</v>
      </c>
      <c r="D1436" s="1" t="s">
        <v>7556</v>
      </c>
    </row>
    <row r="1437" spans="1:4" x14ac:dyDescent="0.3">
      <c r="A1437" s="1" t="s">
        <v>4</v>
      </c>
      <c r="B1437" s="2">
        <v>44412.653495370374</v>
      </c>
      <c r="C1437">
        <v>1000</v>
      </c>
      <c r="D1437" s="1" t="s">
        <v>7556</v>
      </c>
    </row>
    <row r="1438" spans="1:4" x14ac:dyDescent="0.3">
      <c r="A1438" s="1" t="s">
        <v>4</v>
      </c>
      <c r="B1438" s="2">
        <v>44412.653599537036</v>
      </c>
      <c r="C1438">
        <v>1000</v>
      </c>
      <c r="D1438" s="1" t="s">
        <v>7556</v>
      </c>
    </row>
    <row r="1439" spans="1:4" x14ac:dyDescent="0.3">
      <c r="A1439" s="1" t="s">
        <v>4</v>
      </c>
      <c r="B1439" s="2">
        <v>44412.653715277775</v>
      </c>
      <c r="C1439">
        <v>1000</v>
      </c>
      <c r="D1439" s="1" t="s">
        <v>7556</v>
      </c>
    </row>
    <row r="1440" spans="1:4" x14ac:dyDescent="0.3">
      <c r="A1440" s="1" t="s">
        <v>4</v>
      </c>
      <c r="B1440" s="2">
        <v>44412.653819444444</v>
      </c>
      <c r="C1440">
        <v>1000</v>
      </c>
      <c r="D1440" s="1" t="s">
        <v>7557</v>
      </c>
    </row>
    <row r="1441" spans="1:4" x14ac:dyDescent="0.3">
      <c r="A1441" s="1" t="s">
        <v>4</v>
      </c>
      <c r="B1441" s="2">
        <v>44412.653923611113</v>
      </c>
      <c r="C1441">
        <v>1000</v>
      </c>
      <c r="D1441" s="1" t="s">
        <v>7557</v>
      </c>
    </row>
    <row r="1442" spans="1:4" x14ac:dyDescent="0.3">
      <c r="A1442" s="1" t="s">
        <v>4</v>
      </c>
      <c r="B1442" s="2">
        <v>44412.654039351852</v>
      </c>
      <c r="C1442">
        <v>1000</v>
      </c>
      <c r="D1442" s="1" t="s">
        <v>7557</v>
      </c>
    </row>
    <row r="1443" spans="1:4" x14ac:dyDescent="0.3">
      <c r="A1443" s="1" t="s">
        <v>4</v>
      </c>
      <c r="B1443" s="2">
        <v>44412.654143518521</v>
      </c>
      <c r="C1443">
        <v>1000</v>
      </c>
      <c r="D1443" s="1" t="s">
        <v>7557</v>
      </c>
    </row>
    <row r="1444" spans="1:4" x14ac:dyDescent="0.3">
      <c r="A1444" s="1" t="s">
        <v>4</v>
      </c>
      <c r="B1444" s="2">
        <v>44412.654247685183</v>
      </c>
      <c r="C1444">
        <v>1000</v>
      </c>
      <c r="D1444" s="1" t="s">
        <v>7558</v>
      </c>
    </row>
    <row r="1445" spans="1:4" x14ac:dyDescent="0.3">
      <c r="A1445" s="1" t="s">
        <v>4</v>
      </c>
      <c r="B1445" s="2">
        <v>44412.654351851852</v>
      </c>
      <c r="C1445">
        <v>1000</v>
      </c>
      <c r="D1445" s="1" t="s">
        <v>7559</v>
      </c>
    </row>
    <row r="1446" spans="1:4" x14ac:dyDescent="0.3">
      <c r="A1446" s="1" t="s">
        <v>4</v>
      </c>
      <c r="B1446" s="2">
        <v>44412.654456018521</v>
      </c>
      <c r="C1446">
        <v>1000</v>
      </c>
      <c r="D1446" s="1" t="s">
        <v>7559</v>
      </c>
    </row>
    <row r="1447" spans="1:4" x14ac:dyDescent="0.3">
      <c r="A1447" s="1" t="s">
        <v>4</v>
      </c>
      <c r="B1447" s="2">
        <v>44412.65457175926</v>
      </c>
      <c r="C1447">
        <v>1000</v>
      </c>
      <c r="D1447" s="1" t="s">
        <v>7560</v>
      </c>
    </row>
    <row r="1448" spans="1:4" x14ac:dyDescent="0.3">
      <c r="A1448" s="1" t="s">
        <v>4</v>
      </c>
      <c r="B1448" s="2">
        <v>44412.654675925929</v>
      </c>
      <c r="C1448">
        <v>1000</v>
      </c>
      <c r="D1448" s="1" t="s">
        <v>7560</v>
      </c>
    </row>
    <row r="1449" spans="1:4" x14ac:dyDescent="0.3">
      <c r="A1449" s="1" t="s">
        <v>4</v>
      </c>
      <c r="B1449" s="2">
        <v>44412.654814814814</v>
      </c>
      <c r="C1449">
        <v>1000</v>
      </c>
      <c r="D1449" s="1" t="s">
        <v>7560</v>
      </c>
    </row>
    <row r="1450" spans="1:4" x14ac:dyDescent="0.3">
      <c r="A1450" s="1" t="s">
        <v>4</v>
      </c>
      <c r="B1450" s="2">
        <v>44412.654907407406</v>
      </c>
      <c r="C1450">
        <v>1000</v>
      </c>
      <c r="D1450" s="1" t="s">
        <v>7560</v>
      </c>
    </row>
    <row r="1451" spans="1:4" x14ac:dyDescent="0.3">
      <c r="A1451" s="1" t="s">
        <v>4</v>
      </c>
      <c r="B1451" s="2">
        <v>44412.655057870368</v>
      </c>
      <c r="C1451">
        <v>1000</v>
      </c>
      <c r="D1451" s="1" t="s">
        <v>7560</v>
      </c>
    </row>
    <row r="1452" spans="1:4" x14ac:dyDescent="0.3">
      <c r="A1452" s="1" t="s">
        <v>4</v>
      </c>
      <c r="B1452" s="2">
        <v>44412.655173611114</v>
      </c>
      <c r="C1452">
        <v>1000</v>
      </c>
      <c r="D1452" s="1" t="s">
        <v>7561</v>
      </c>
    </row>
    <row r="1453" spans="1:4" x14ac:dyDescent="0.3">
      <c r="A1453" s="1" t="s">
        <v>4</v>
      </c>
      <c r="B1453" s="2">
        <v>44412.655277777776</v>
      </c>
      <c r="C1453">
        <v>1000</v>
      </c>
      <c r="D1453" s="1" t="s">
        <v>7562</v>
      </c>
    </row>
    <row r="1454" spans="1:4" x14ac:dyDescent="0.3">
      <c r="A1454" s="1" t="s">
        <v>4</v>
      </c>
      <c r="B1454" s="2">
        <v>44412.655393518522</v>
      </c>
      <c r="C1454">
        <v>1000</v>
      </c>
      <c r="D1454" s="1" t="s">
        <v>7563</v>
      </c>
    </row>
    <row r="1455" spans="1:4" x14ac:dyDescent="0.3">
      <c r="A1455" s="1" t="s">
        <v>4</v>
      </c>
      <c r="B1455" s="2">
        <v>44412.655509259261</v>
      </c>
      <c r="C1455">
        <v>1000</v>
      </c>
      <c r="D1455" s="1" t="s">
        <v>7563</v>
      </c>
    </row>
    <row r="1456" spans="1:4" x14ac:dyDescent="0.3">
      <c r="A1456" s="1" t="s">
        <v>4</v>
      </c>
      <c r="B1456" s="2">
        <v>44412.655613425923</v>
      </c>
      <c r="C1456">
        <v>1000</v>
      </c>
      <c r="D1456" s="1" t="s">
        <v>7564</v>
      </c>
    </row>
    <row r="1457" spans="1:4" x14ac:dyDescent="0.3">
      <c r="A1457" s="1" t="s">
        <v>4</v>
      </c>
      <c r="B1457" s="2">
        <v>44412.655740740738</v>
      </c>
      <c r="C1457">
        <v>1000</v>
      </c>
      <c r="D1457" s="1" t="s">
        <v>7564</v>
      </c>
    </row>
    <row r="1458" spans="1:4" x14ac:dyDescent="0.3">
      <c r="A1458" s="1" t="s">
        <v>4</v>
      </c>
      <c r="B1458" s="2">
        <v>44412.655844907407</v>
      </c>
      <c r="C1458">
        <v>1000</v>
      </c>
      <c r="D1458" s="1" t="s">
        <v>7564</v>
      </c>
    </row>
    <row r="1459" spans="1:4" x14ac:dyDescent="0.3">
      <c r="A1459" s="1" t="s">
        <v>4</v>
      </c>
      <c r="B1459" s="2">
        <v>44412.655960648146</v>
      </c>
      <c r="C1459">
        <v>1000</v>
      </c>
      <c r="D1459" s="1" t="s">
        <v>7565</v>
      </c>
    </row>
    <row r="1460" spans="1:4" x14ac:dyDescent="0.3">
      <c r="A1460" s="1" t="s">
        <v>4</v>
      </c>
      <c r="B1460" s="2">
        <v>44412.656087962961</v>
      </c>
      <c r="C1460">
        <v>1000</v>
      </c>
      <c r="D1460" s="1" t="s">
        <v>7566</v>
      </c>
    </row>
    <row r="1461" spans="1:4" x14ac:dyDescent="0.3">
      <c r="A1461" s="1" t="s">
        <v>4</v>
      </c>
      <c r="B1461" s="2">
        <v>44412.6562037037</v>
      </c>
      <c r="C1461">
        <v>1000</v>
      </c>
      <c r="D1461" s="1" t="s">
        <v>7567</v>
      </c>
    </row>
    <row r="1462" spans="1:4" x14ac:dyDescent="0.3">
      <c r="A1462" s="1" t="s">
        <v>4</v>
      </c>
      <c r="B1462" s="2">
        <v>44412.656307870369</v>
      </c>
      <c r="C1462">
        <v>1000</v>
      </c>
      <c r="D1462" s="1" t="s">
        <v>7567</v>
      </c>
    </row>
    <row r="1463" spans="1:4" x14ac:dyDescent="0.3">
      <c r="A1463" s="1" t="s">
        <v>4</v>
      </c>
      <c r="B1463" s="2">
        <v>44412.656469907408</v>
      </c>
      <c r="C1463">
        <v>1000</v>
      </c>
      <c r="D1463" s="1" t="s">
        <v>7567</v>
      </c>
    </row>
    <row r="1464" spans="1:4" x14ac:dyDescent="0.3">
      <c r="A1464" s="1" t="s">
        <v>4</v>
      </c>
      <c r="B1464" s="2">
        <v>44412.656585648147</v>
      </c>
      <c r="C1464">
        <v>1000</v>
      </c>
      <c r="D1464" s="1" t="s">
        <v>7567</v>
      </c>
    </row>
    <row r="1465" spans="1:4" x14ac:dyDescent="0.3">
      <c r="A1465" s="1" t="s">
        <v>4</v>
      </c>
      <c r="B1465" s="2">
        <v>44412.656701388885</v>
      </c>
      <c r="C1465">
        <v>1000</v>
      </c>
      <c r="D1465" s="1" t="s">
        <v>7567</v>
      </c>
    </row>
    <row r="1466" spans="1:4" x14ac:dyDescent="0.3">
      <c r="A1466" s="1" t="s">
        <v>4</v>
      </c>
      <c r="B1466" s="2">
        <v>44412.656805555554</v>
      </c>
      <c r="C1466">
        <v>1000</v>
      </c>
      <c r="D1466" s="1" t="s">
        <v>7567</v>
      </c>
    </row>
    <row r="1467" spans="1:4" x14ac:dyDescent="0.3">
      <c r="A1467" s="1" t="s">
        <v>4</v>
      </c>
      <c r="B1467" s="2">
        <v>44412.656944444447</v>
      </c>
      <c r="C1467">
        <v>1000</v>
      </c>
      <c r="D1467" s="1" t="s">
        <v>7552</v>
      </c>
    </row>
    <row r="1468" spans="1:4" x14ac:dyDescent="0.3">
      <c r="A1468" s="1" t="s">
        <v>4</v>
      </c>
      <c r="B1468" s="2">
        <v>44412.657071759262</v>
      </c>
      <c r="C1468">
        <v>1000</v>
      </c>
      <c r="D1468" s="1" t="s">
        <v>7568</v>
      </c>
    </row>
    <row r="1469" spans="1:4" x14ac:dyDescent="0.3">
      <c r="A1469" s="1" t="s">
        <v>4</v>
      </c>
      <c r="B1469" s="2">
        <v>44412.657187500001</v>
      </c>
      <c r="C1469">
        <v>1000</v>
      </c>
      <c r="D1469" s="1" t="s">
        <v>7569</v>
      </c>
    </row>
    <row r="1470" spans="1:4" x14ac:dyDescent="0.3">
      <c r="A1470" s="1" t="s">
        <v>4</v>
      </c>
      <c r="B1470" s="2">
        <v>44412.65729166667</v>
      </c>
      <c r="C1470">
        <v>1000</v>
      </c>
      <c r="D1470" s="1" t="s">
        <v>7570</v>
      </c>
    </row>
    <row r="1471" spans="1:4" x14ac:dyDescent="0.3">
      <c r="A1471" s="1" t="s">
        <v>4</v>
      </c>
      <c r="B1471" s="2">
        <v>44412.657407407409</v>
      </c>
      <c r="C1471">
        <v>1000</v>
      </c>
      <c r="D1471" s="1" t="s">
        <v>7570</v>
      </c>
    </row>
    <row r="1472" spans="1:4" x14ac:dyDescent="0.3">
      <c r="A1472" s="1" t="s">
        <v>4</v>
      </c>
      <c r="B1472" s="2">
        <v>44412.657511574071</v>
      </c>
      <c r="C1472">
        <v>1000</v>
      </c>
      <c r="D1472" s="1" t="s">
        <v>7570</v>
      </c>
    </row>
    <row r="1473" spans="1:4" x14ac:dyDescent="0.3">
      <c r="A1473" s="1" t="s">
        <v>4</v>
      </c>
      <c r="B1473" s="2">
        <v>44412.657627314817</v>
      </c>
      <c r="C1473">
        <v>1000</v>
      </c>
      <c r="D1473" s="1" t="s">
        <v>7571</v>
      </c>
    </row>
    <row r="1474" spans="1:4" x14ac:dyDescent="0.3">
      <c r="A1474" s="1" t="s">
        <v>4</v>
      </c>
      <c r="B1474" s="2">
        <v>44412.657766203702</v>
      </c>
      <c r="C1474">
        <v>1000</v>
      </c>
      <c r="D1474" s="1" t="s">
        <v>7572</v>
      </c>
    </row>
    <row r="1475" spans="1:4" x14ac:dyDescent="0.3">
      <c r="A1475" s="1" t="s">
        <v>4</v>
      </c>
      <c r="B1475" s="2">
        <v>44412.657893518517</v>
      </c>
      <c r="C1475">
        <v>1000</v>
      </c>
      <c r="D1475" s="1" t="s">
        <v>7573</v>
      </c>
    </row>
    <row r="1476" spans="1:4" x14ac:dyDescent="0.3">
      <c r="A1476" s="1" t="s">
        <v>4</v>
      </c>
      <c r="B1476" s="2">
        <v>44412.658020833333</v>
      </c>
      <c r="C1476">
        <v>1000</v>
      </c>
      <c r="D1476" s="1" t="s">
        <v>7574</v>
      </c>
    </row>
    <row r="1477" spans="1:4" x14ac:dyDescent="0.3">
      <c r="A1477" s="1" t="s">
        <v>4</v>
      </c>
      <c r="B1477" s="2">
        <v>44412.658125000002</v>
      </c>
      <c r="C1477">
        <v>1000</v>
      </c>
      <c r="D1477" s="1" t="s">
        <v>7574</v>
      </c>
    </row>
    <row r="1478" spans="1:4" x14ac:dyDescent="0.3">
      <c r="A1478" s="1" t="s">
        <v>4</v>
      </c>
      <c r="B1478" s="2">
        <v>44412.658229166664</v>
      </c>
      <c r="C1478">
        <v>1000</v>
      </c>
      <c r="D1478" s="1" t="s">
        <v>7575</v>
      </c>
    </row>
    <row r="1479" spans="1:4" x14ac:dyDescent="0.3">
      <c r="A1479" s="1" t="s">
        <v>4</v>
      </c>
      <c r="B1479" s="2">
        <v>44412.658333333333</v>
      </c>
      <c r="C1479">
        <v>1000</v>
      </c>
      <c r="D1479" s="1" t="s">
        <v>7576</v>
      </c>
    </row>
    <row r="1480" spans="1:4" x14ac:dyDescent="0.3">
      <c r="A1480" s="1" t="s">
        <v>4</v>
      </c>
      <c r="B1480" s="2">
        <v>44412.658460648148</v>
      </c>
      <c r="C1480">
        <v>1000</v>
      </c>
      <c r="D1480" s="1" t="s">
        <v>7577</v>
      </c>
    </row>
    <row r="1481" spans="1:4" x14ac:dyDescent="0.3">
      <c r="A1481" s="1" t="s">
        <v>4</v>
      </c>
      <c r="B1481" s="2">
        <v>44412.658564814818</v>
      </c>
      <c r="C1481">
        <v>1000</v>
      </c>
      <c r="D1481" s="1" t="s">
        <v>7577</v>
      </c>
    </row>
    <row r="1482" spans="1:4" x14ac:dyDescent="0.3">
      <c r="A1482" s="1" t="s">
        <v>4</v>
      </c>
      <c r="B1482" s="2">
        <v>44412.658668981479</v>
      </c>
      <c r="C1482">
        <v>1000</v>
      </c>
      <c r="D1482" s="1" t="s">
        <v>7577</v>
      </c>
    </row>
    <row r="1483" spans="1:4" x14ac:dyDescent="0.3">
      <c r="A1483" s="1" t="s">
        <v>4</v>
      </c>
      <c r="B1483" s="2">
        <v>44412.658784722225</v>
      </c>
      <c r="C1483">
        <v>1000</v>
      </c>
      <c r="D1483" s="1" t="s">
        <v>7578</v>
      </c>
    </row>
    <row r="1484" spans="1:4" x14ac:dyDescent="0.3">
      <c r="A1484" s="1" t="s">
        <v>4</v>
      </c>
      <c r="B1484" s="2">
        <v>44412.658888888887</v>
      </c>
      <c r="C1484">
        <v>1000</v>
      </c>
      <c r="D1484" s="1" t="s">
        <v>7579</v>
      </c>
    </row>
    <row r="1485" spans="1:4" x14ac:dyDescent="0.3">
      <c r="A1485" s="1" t="s">
        <v>4</v>
      </c>
      <c r="B1485" s="2">
        <v>44412.658993055556</v>
      </c>
      <c r="C1485">
        <v>1000</v>
      </c>
      <c r="D1485" s="1" t="s">
        <v>7579</v>
      </c>
    </row>
    <row r="1486" spans="1:4" x14ac:dyDescent="0.3">
      <c r="A1486" s="1" t="s">
        <v>4</v>
      </c>
      <c r="B1486" s="2">
        <v>44412.659108796295</v>
      </c>
      <c r="C1486">
        <v>1000</v>
      </c>
      <c r="D1486" s="1" t="s">
        <v>7579</v>
      </c>
    </row>
    <row r="1487" spans="1:4" x14ac:dyDescent="0.3">
      <c r="A1487" s="1" t="s">
        <v>4</v>
      </c>
      <c r="B1487" s="2">
        <v>44412.659224537034</v>
      </c>
      <c r="C1487">
        <v>1000</v>
      </c>
      <c r="D1487" s="1" t="s">
        <v>7580</v>
      </c>
    </row>
    <row r="1488" spans="1:4" x14ac:dyDescent="0.3">
      <c r="A1488" s="1" t="s">
        <v>4</v>
      </c>
      <c r="B1488" s="2">
        <v>44412.65934027778</v>
      </c>
      <c r="C1488">
        <v>1000</v>
      </c>
      <c r="D1488" s="1" t="s">
        <v>7580</v>
      </c>
    </row>
    <row r="1489" spans="1:4" x14ac:dyDescent="0.3">
      <c r="A1489" s="1" t="s">
        <v>4</v>
      </c>
      <c r="B1489" s="2">
        <v>44412.659444444442</v>
      </c>
      <c r="C1489">
        <v>1000</v>
      </c>
      <c r="D1489" s="1" t="s">
        <v>7580</v>
      </c>
    </row>
    <row r="1490" spans="1:4" x14ac:dyDescent="0.3">
      <c r="A1490" s="1" t="s">
        <v>4</v>
      </c>
      <c r="B1490" s="2">
        <v>44412.659571759257</v>
      </c>
      <c r="C1490">
        <v>1000</v>
      </c>
      <c r="D1490" s="1" t="s">
        <v>7580</v>
      </c>
    </row>
    <row r="1491" spans="1:4" x14ac:dyDescent="0.3">
      <c r="A1491" s="1" t="s">
        <v>4</v>
      </c>
      <c r="B1491" s="2">
        <v>44412.659675925926</v>
      </c>
      <c r="C1491">
        <v>1000</v>
      </c>
      <c r="D1491" s="1" t="s">
        <v>7580</v>
      </c>
    </row>
    <row r="1492" spans="1:4" x14ac:dyDescent="0.3">
      <c r="A1492" s="1" t="s">
        <v>4</v>
      </c>
      <c r="B1492" s="2">
        <v>44412.659826388888</v>
      </c>
      <c r="C1492">
        <v>1000</v>
      </c>
      <c r="D1492" s="1" t="s">
        <v>7581</v>
      </c>
    </row>
    <row r="1493" spans="1:4" x14ac:dyDescent="0.3">
      <c r="A1493" s="1" t="s">
        <v>4</v>
      </c>
      <c r="B1493" s="2">
        <v>44412.659930555557</v>
      </c>
      <c r="C1493">
        <v>1000</v>
      </c>
      <c r="D1493" s="1" t="s">
        <v>7581</v>
      </c>
    </row>
    <row r="1494" spans="1:4" x14ac:dyDescent="0.3">
      <c r="A1494" s="1" t="s">
        <v>4</v>
      </c>
      <c r="B1494" s="2">
        <v>44412.660034722219</v>
      </c>
      <c r="C1494">
        <v>1000</v>
      </c>
      <c r="D1494" s="1" t="s">
        <v>7581</v>
      </c>
    </row>
    <row r="1495" spans="1:4" x14ac:dyDescent="0.3">
      <c r="A1495" s="1" t="s">
        <v>4</v>
      </c>
      <c r="B1495" s="2">
        <v>44412.660138888888</v>
      </c>
      <c r="C1495">
        <v>1000</v>
      </c>
      <c r="D1495" s="1" t="s">
        <v>7581</v>
      </c>
    </row>
    <row r="1496" spans="1:4" x14ac:dyDescent="0.3">
      <c r="A1496" s="1" t="s">
        <v>4</v>
      </c>
      <c r="B1496" s="2">
        <v>44412.660254629627</v>
      </c>
      <c r="C1496">
        <v>1000</v>
      </c>
      <c r="D1496" s="1" t="s">
        <v>7581</v>
      </c>
    </row>
    <row r="1497" spans="1:4" x14ac:dyDescent="0.3">
      <c r="A1497" s="1" t="s">
        <v>4</v>
      </c>
      <c r="B1497" s="2">
        <v>44412.660370370373</v>
      </c>
      <c r="C1497">
        <v>1000</v>
      </c>
      <c r="D1497" s="1" t="s">
        <v>7581</v>
      </c>
    </row>
    <row r="1498" spans="1:4" x14ac:dyDescent="0.3">
      <c r="A1498" s="1" t="s">
        <v>4</v>
      </c>
      <c r="B1498" s="2">
        <v>44412.660497685189</v>
      </c>
      <c r="C1498">
        <v>1000</v>
      </c>
      <c r="D1498" s="1" t="s">
        <v>7581</v>
      </c>
    </row>
    <row r="1499" spans="1:4" x14ac:dyDescent="0.3">
      <c r="A1499" s="1" t="s">
        <v>4</v>
      </c>
      <c r="B1499" s="2">
        <v>44412.660601851851</v>
      </c>
      <c r="C1499">
        <v>1000</v>
      </c>
      <c r="D1499" s="1" t="s">
        <v>7581</v>
      </c>
    </row>
    <row r="1500" spans="1:4" x14ac:dyDescent="0.3">
      <c r="A1500" s="1" t="s">
        <v>4</v>
      </c>
      <c r="B1500" s="2">
        <v>44412.660717592589</v>
      </c>
      <c r="C1500">
        <v>1000</v>
      </c>
      <c r="D1500" s="1" t="s">
        <v>7581</v>
      </c>
    </row>
    <row r="1501" spans="1:4" x14ac:dyDescent="0.3">
      <c r="A1501" s="1" t="s">
        <v>4</v>
      </c>
      <c r="B1501" s="2">
        <v>44412.660821759258</v>
      </c>
      <c r="C1501">
        <v>1000</v>
      </c>
      <c r="D1501" s="1" t="s">
        <v>7582</v>
      </c>
    </row>
    <row r="1502" spans="1:4" x14ac:dyDescent="0.3">
      <c r="A1502" s="1" t="s">
        <v>4</v>
      </c>
      <c r="B1502" s="2">
        <v>44412.660937499997</v>
      </c>
      <c r="C1502">
        <v>1000</v>
      </c>
      <c r="D1502" s="1" t="s">
        <v>7583</v>
      </c>
    </row>
    <row r="1503" spans="1:4" x14ac:dyDescent="0.3">
      <c r="A1503" s="1" t="s">
        <v>4</v>
      </c>
      <c r="B1503" s="2">
        <v>44412.661053240743</v>
      </c>
      <c r="C1503">
        <v>1000</v>
      </c>
      <c r="D1503" s="1" t="s">
        <v>7583</v>
      </c>
    </row>
    <row r="1504" spans="1:4" x14ac:dyDescent="0.3">
      <c r="A1504" s="1" t="s">
        <v>4</v>
      </c>
      <c r="B1504" s="2">
        <v>44412.661249999997</v>
      </c>
      <c r="C1504">
        <v>1000</v>
      </c>
      <c r="D1504" s="1" t="s">
        <v>7584</v>
      </c>
    </row>
    <row r="1505" spans="1:4" x14ac:dyDescent="0.3">
      <c r="A1505" s="1" t="s">
        <v>4</v>
      </c>
      <c r="B1505" s="2">
        <v>44412.66138888889</v>
      </c>
      <c r="C1505">
        <v>1000</v>
      </c>
      <c r="D1505" s="1" t="s">
        <v>7584</v>
      </c>
    </row>
    <row r="1506" spans="1:4" x14ac:dyDescent="0.3">
      <c r="A1506" s="1" t="s">
        <v>4</v>
      </c>
      <c r="B1506" s="2">
        <v>44412.661493055559</v>
      </c>
      <c r="C1506">
        <v>1000</v>
      </c>
      <c r="D1506" s="1" t="s">
        <v>7585</v>
      </c>
    </row>
    <row r="1507" spans="1:4" x14ac:dyDescent="0.3">
      <c r="A1507" s="1" t="s">
        <v>4</v>
      </c>
      <c r="B1507" s="2">
        <v>44412.661597222221</v>
      </c>
      <c r="C1507">
        <v>1000</v>
      </c>
      <c r="D1507" s="1" t="s">
        <v>7586</v>
      </c>
    </row>
    <row r="1508" spans="1:4" x14ac:dyDescent="0.3">
      <c r="A1508" s="1" t="s">
        <v>4</v>
      </c>
      <c r="B1508" s="2">
        <v>44412.661712962959</v>
      </c>
      <c r="C1508">
        <v>1000</v>
      </c>
      <c r="D1508" s="1" t="s">
        <v>7587</v>
      </c>
    </row>
    <row r="1509" spans="1:4" x14ac:dyDescent="0.3">
      <c r="A1509" s="1" t="s">
        <v>4</v>
      </c>
      <c r="B1509" s="2">
        <v>44412.661840277775</v>
      </c>
      <c r="C1509">
        <v>1000</v>
      </c>
      <c r="D1509" s="1" t="s">
        <v>7588</v>
      </c>
    </row>
    <row r="1510" spans="1:4" x14ac:dyDescent="0.3">
      <c r="A1510" s="1" t="s">
        <v>4</v>
      </c>
      <c r="B1510" s="2">
        <v>44412.661956018521</v>
      </c>
      <c r="C1510">
        <v>1000</v>
      </c>
      <c r="D1510" s="1" t="s">
        <v>7589</v>
      </c>
    </row>
    <row r="1511" spans="1:4" x14ac:dyDescent="0.3">
      <c r="A1511" s="1" t="s">
        <v>4</v>
      </c>
      <c r="B1511" s="2">
        <v>44412.662060185183</v>
      </c>
      <c r="C1511">
        <v>1000</v>
      </c>
      <c r="D1511" s="1" t="s">
        <v>7590</v>
      </c>
    </row>
    <row r="1512" spans="1:4" x14ac:dyDescent="0.3">
      <c r="A1512" s="1" t="s">
        <v>4</v>
      </c>
      <c r="B1512" s="2">
        <v>44412.662164351852</v>
      </c>
      <c r="C1512">
        <v>1000</v>
      </c>
      <c r="D1512" s="1" t="s">
        <v>7591</v>
      </c>
    </row>
    <row r="1513" spans="1:4" x14ac:dyDescent="0.3">
      <c r="A1513" s="1" t="s">
        <v>4</v>
      </c>
      <c r="B1513" s="2">
        <v>44412.662291666667</v>
      </c>
      <c r="C1513">
        <v>1000</v>
      </c>
      <c r="D1513" s="1" t="s">
        <v>7592</v>
      </c>
    </row>
    <row r="1514" spans="1:4" x14ac:dyDescent="0.3">
      <c r="A1514" s="1" t="s">
        <v>4</v>
      </c>
      <c r="B1514" s="2">
        <v>44412.662395833337</v>
      </c>
      <c r="C1514">
        <v>1000</v>
      </c>
      <c r="D1514" s="1" t="s">
        <v>7593</v>
      </c>
    </row>
    <row r="1515" spans="1:4" x14ac:dyDescent="0.3">
      <c r="A1515" s="1" t="s">
        <v>4</v>
      </c>
      <c r="B1515" s="2">
        <v>44412.662534722222</v>
      </c>
      <c r="C1515">
        <v>1000</v>
      </c>
      <c r="D1515" s="1" t="s">
        <v>7594</v>
      </c>
    </row>
    <row r="1516" spans="1:4" x14ac:dyDescent="0.3">
      <c r="A1516" s="1" t="s">
        <v>4</v>
      </c>
      <c r="B1516" s="2">
        <v>44412.66265046296</v>
      </c>
      <c r="C1516">
        <v>1000</v>
      </c>
      <c r="D1516" s="1" t="s">
        <v>7594</v>
      </c>
    </row>
    <row r="1517" spans="1:4" x14ac:dyDescent="0.3">
      <c r="A1517" s="1" t="s">
        <v>4</v>
      </c>
      <c r="B1517" s="2">
        <v>44412.662754629629</v>
      </c>
      <c r="C1517">
        <v>1000</v>
      </c>
      <c r="D1517" s="1" t="s">
        <v>7595</v>
      </c>
    </row>
    <row r="1518" spans="1:4" x14ac:dyDescent="0.3">
      <c r="A1518" s="1" t="s">
        <v>4</v>
      </c>
      <c r="B1518" s="2">
        <v>44412.662870370368</v>
      </c>
      <c r="C1518">
        <v>1000</v>
      </c>
      <c r="D1518" s="1" t="s">
        <v>7595</v>
      </c>
    </row>
    <row r="1519" spans="1:4" x14ac:dyDescent="0.3">
      <c r="A1519" s="1" t="s">
        <v>4</v>
      </c>
      <c r="B1519" s="2">
        <v>44412.662974537037</v>
      </c>
      <c r="C1519">
        <v>1000</v>
      </c>
      <c r="D1519" s="1" t="s">
        <v>7596</v>
      </c>
    </row>
    <row r="1520" spans="1:4" x14ac:dyDescent="0.3">
      <c r="A1520" s="1" t="s">
        <v>4</v>
      </c>
      <c r="B1520" s="2">
        <v>44412.663090277776</v>
      </c>
      <c r="C1520">
        <v>1000</v>
      </c>
      <c r="D1520" s="1" t="s">
        <v>7590</v>
      </c>
    </row>
    <row r="1521" spans="1:4" x14ac:dyDescent="0.3">
      <c r="A1521" s="1" t="s">
        <v>4</v>
      </c>
      <c r="B1521" s="2">
        <v>44412.663194444445</v>
      </c>
      <c r="C1521">
        <v>1000</v>
      </c>
      <c r="D1521" s="1" t="s">
        <v>7590</v>
      </c>
    </row>
    <row r="1522" spans="1:4" x14ac:dyDescent="0.3">
      <c r="A1522" s="1" t="s">
        <v>4</v>
      </c>
      <c r="B1522" s="2">
        <v>44412.66333333333</v>
      </c>
      <c r="C1522">
        <v>1000</v>
      </c>
      <c r="D1522" s="1" t="s">
        <v>7590</v>
      </c>
    </row>
    <row r="1523" spans="1:4" x14ac:dyDescent="0.3">
      <c r="A1523" s="1" t="s">
        <v>4</v>
      </c>
      <c r="B1523" s="2">
        <v>44412.663449074076</v>
      </c>
      <c r="C1523">
        <v>1000</v>
      </c>
      <c r="D1523" s="1" t="s">
        <v>7597</v>
      </c>
    </row>
    <row r="1524" spans="1:4" x14ac:dyDescent="0.3">
      <c r="A1524" s="1" t="s">
        <v>4</v>
      </c>
      <c r="B1524" s="2">
        <v>44412.663576388892</v>
      </c>
      <c r="C1524">
        <v>1000</v>
      </c>
      <c r="D1524" s="1" t="s">
        <v>7598</v>
      </c>
    </row>
    <row r="1525" spans="1:4" x14ac:dyDescent="0.3">
      <c r="A1525" s="1" t="s">
        <v>4</v>
      </c>
      <c r="B1525" s="2">
        <v>44412.663680555554</v>
      </c>
      <c r="C1525">
        <v>1000</v>
      </c>
      <c r="D1525" s="1" t="s">
        <v>7598</v>
      </c>
    </row>
    <row r="1526" spans="1:4" x14ac:dyDescent="0.3">
      <c r="A1526" s="1" t="s">
        <v>4</v>
      </c>
      <c r="B1526" s="2">
        <v>44412.663784722223</v>
      </c>
      <c r="C1526">
        <v>1000</v>
      </c>
      <c r="D1526" s="1" t="s">
        <v>7598</v>
      </c>
    </row>
    <row r="1527" spans="1:4" x14ac:dyDescent="0.3">
      <c r="A1527" s="1" t="s">
        <v>4</v>
      </c>
      <c r="B1527" s="2">
        <v>44412.663888888892</v>
      </c>
      <c r="C1527">
        <v>1000</v>
      </c>
      <c r="D1527" s="1" t="s">
        <v>7598</v>
      </c>
    </row>
    <row r="1528" spans="1:4" x14ac:dyDescent="0.3">
      <c r="A1528" s="1" t="s">
        <v>4</v>
      </c>
      <c r="B1528" s="2">
        <v>44412.664004629631</v>
      </c>
      <c r="C1528">
        <v>1000</v>
      </c>
      <c r="D1528" s="1" t="s">
        <v>7599</v>
      </c>
    </row>
    <row r="1529" spans="1:4" x14ac:dyDescent="0.3">
      <c r="A1529" s="1" t="s">
        <v>4</v>
      </c>
      <c r="B1529" s="2">
        <v>44412.664120370369</v>
      </c>
      <c r="C1529">
        <v>1000</v>
      </c>
      <c r="D1529" s="1" t="s">
        <v>7599</v>
      </c>
    </row>
    <row r="1530" spans="1:4" x14ac:dyDescent="0.3">
      <c r="A1530" s="1" t="s">
        <v>4</v>
      </c>
      <c r="B1530" s="2">
        <v>44412.664236111108</v>
      </c>
      <c r="C1530">
        <v>1000</v>
      </c>
      <c r="D1530" s="1" t="s">
        <v>7599</v>
      </c>
    </row>
    <row r="1531" spans="1:4" x14ac:dyDescent="0.3">
      <c r="A1531" s="1" t="s">
        <v>4</v>
      </c>
      <c r="B1531" s="2">
        <v>44412.664340277777</v>
      </c>
      <c r="C1531">
        <v>1000</v>
      </c>
      <c r="D1531" s="1" t="s">
        <v>7598</v>
      </c>
    </row>
    <row r="1532" spans="1:4" x14ac:dyDescent="0.3">
      <c r="A1532" s="1" t="s">
        <v>4</v>
      </c>
      <c r="B1532" s="2">
        <v>44412.664444444446</v>
      </c>
      <c r="C1532">
        <v>1000</v>
      </c>
      <c r="D1532" s="1" t="s">
        <v>4034</v>
      </c>
    </row>
    <row r="1533" spans="1:4" x14ac:dyDescent="0.3">
      <c r="A1533" s="1" t="s">
        <v>4</v>
      </c>
      <c r="B1533" s="2">
        <v>44412.664548611108</v>
      </c>
      <c r="C1533">
        <v>1000</v>
      </c>
      <c r="D1533" s="1" t="s">
        <v>4034</v>
      </c>
    </row>
    <row r="1534" spans="1:4" x14ac:dyDescent="0.3">
      <c r="A1534" s="1" t="s">
        <v>4</v>
      </c>
      <c r="B1534" s="2">
        <v>44412.664652777778</v>
      </c>
      <c r="C1534">
        <v>1000</v>
      </c>
      <c r="D1534" s="1" t="s">
        <v>4034</v>
      </c>
    </row>
    <row r="1535" spans="1:4" x14ac:dyDescent="0.3">
      <c r="A1535" s="1" t="s">
        <v>4</v>
      </c>
      <c r="B1535" s="2">
        <v>44412.66479166667</v>
      </c>
      <c r="C1535">
        <v>1000</v>
      </c>
      <c r="D1535" s="1" t="s">
        <v>7593</v>
      </c>
    </row>
    <row r="1536" spans="1:4" x14ac:dyDescent="0.3">
      <c r="A1536" s="1" t="s">
        <v>4</v>
      </c>
      <c r="B1536" s="2">
        <v>44412.664907407408</v>
      </c>
      <c r="C1536">
        <v>1000</v>
      </c>
      <c r="D1536" s="1" t="s">
        <v>7600</v>
      </c>
    </row>
    <row r="1537" spans="1:4" x14ac:dyDescent="0.3">
      <c r="A1537" s="1" t="s">
        <v>4</v>
      </c>
      <c r="B1537" s="2">
        <v>44412.665023148147</v>
      </c>
      <c r="C1537">
        <v>1000</v>
      </c>
      <c r="D1537" s="1" t="s">
        <v>7601</v>
      </c>
    </row>
    <row r="1538" spans="1:4" x14ac:dyDescent="0.3">
      <c r="A1538" s="1" t="s">
        <v>4</v>
      </c>
      <c r="B1538" s="2">
        <v>44412.665127314816</v>
      </c>
      <c r="C1538">
        <v>1000</v>
      </c>
      <c r="D1538" s="1" t="s">
        <v>7602</v>
      </c>
    </row>
    <row r="1539" spans="1:4" x14ac:dyDescent="0.3">
      <c r="A1539" s="1" t="s">
        <v>4</v>
      </c>
      <c r="B1539" s="2">
        <v>44412.665289351855</v>
      </c>
      <c r="C1539">
        <v>1000</v>
      </c>
      <c r="D1539" s="1" t="s">
        <v>7603</v>
      </c>
    </row>
    <row r="1540" spans="1:4" x14ac:dyDescent="0.3">
      <c r="A1540" s="1" t="s">
        <v>4</v>
      </c>
      <c r="B1540" s="2">
        <v>44412.665416666663</v>
      </c>
      <c r="C1540">
        <v>1000</v>
      </c>
      <c r="D1540" s="1" t="s">
        <v>7604</v>
      </c>
    </row>
    <row r="1541" spans="1:4" x14ac:dyDescent="0.3">
      <c r="A1541" s="1" t="s">
        <v>4</v>
      </c>
      <c r="B1541" s="2">
        <v>44412.665509259263</v>
      </c>
      <c r="C1541">
        <v>1000</v>
      </c>
      <c r="D1541" s="1" t="s">
        <v>7604</v>
      </c>
    </row>
    <row r="1542" spans="1:4" x14ac:dyDescent="0.3">
      <c r="A1542" s="1" t="s">
        <v>4</v>
      </c>
      <c r="B1542" s="2">
        <v>44412.665636574071</v>
      </c>
      <c r="C1542">
        <v>1000</v>
      </c>
      <c r="D1542" s="1" t="s">
        <v>7604</v>
      </c>
    </row>
    <row r="1543" spans="1:4" x14ac:dyDescent="0.3">
      <c r="A1543" s="1" t="s">
        <v>4</v>
      </c>
      <c r="B1543" s="2">
        <v>44412.66574074074</v>
      </c>
      <c r="C1543">
        <v>1000</v>
      </c>
      <c r="D1543" s="1" t="s">
        <v>7604</v>
      </c>
    </row>
    <row r="1544" spans="1:4" x14ac:dyDescent="0.3">
      <c r="A1544" s="1" t="s">
        <v>4</v>
      </c>
      <c r="B1544" s="2">
        <v>44412.665856481479</v>
      </c>
      <c r="C1544">
        <v>1000</v>
      </c>
      <c r="D1544" s="1" t="s">
        <v>7605</v>
      </c>
    </row>
    <row r="1545" spans="1:4" x14ac:dyDescent="0.3">
      <c r="A1545" s="1" t="s">
        <v>4</v>
      </c>
      <c r="B1545" s="2">
        <v>44412.665960648148</v>
      </c>
      <c r="C1545">
        <v>1000</v>
      </c>
      <c r="D1545" s="1" t="s">
        <v>7605</v>
      </c>
    </row>
    <row r="1546" spans="1:4" x14ac:dyDescent="0.3">
      <c r="A1546" s="1" t="s">
        <v>4</v>
      </c>
      <c r="B1546" s="2">
        <v>44412.666087962964</v>
      </c>
      <c r="C1546">
        <v>1000</v>
      </c>
      <c r="D1546" s="1" t="s">
        <v>7606</v>
      </c>
    </row>
    <row r="1547" spans="1:4" x14ac:dyDescent="0.3">
      <c r="A1547" s="1" t="s">
        <v>4</v>
      </c>
      <c r="B1547" s="2">
        <v>44412.666180555556</v>
      </c>
      <c r="C1547">
        <v>1000</v>
      </c>
      <c r="D1547" s="1" t="s">
        <v>7607</v>
      </c>
    </row>
    <row r="1548" spans="1:4" x14ac:dyDescent="0.3">
      <c r="A1548" s="1" t="s">
        <v>4</v>
      </c>
      <c r="B1548" s="2">
        <v>44412.666307870371</v>
      </c>
      <c r="C1548">
        <v>1000</v>
      </c>
      <c r="D1548" s="1" t="s">
        <v>7608</v>
      </c>
    </row>
    <row r="1549" spans="1:4" x14ac:dyDescent="0.3">
      <c r="A1549" s="1" t="s">
        <v>4</v>
      </c>
      <c r="B1549" s="2">
        <v>44412.66642361111</v>
      </c>
      <c r="C1549">
        <v>1000</v>
      </c>
      <c r="D1549" s="1" t="s">
        <v>7608</v>
      </c>
    </row>
    <row r="1550" spans="1:4" x14ac:dyDescent="0.3">
      <c r="A1550" s="1" t="s">
        <v>4</v>
      </c>
      <c r="B1550" s="2">
        <v>44412.666527777779</v>
      </c>
      <c r="C1550">
        <v>1000</v>
      </c>
      <c r="D1550" s="1" t="s">
        <v>7608</v>
      </c>
    </row>
    <row r="1551" spans="1:4" x14ac:dyDescent="0.3">
      <c r="A1551" s="1" t="s">
        <v>4</v>
      </c>
      <c r="B1551" s="2">
        <v>44412.666643518518</v>
      </c>
      <c r="C1551">
        <v>1000</v>
      </c>
      <c r="D1551" s="1" t="s">
        <v>7608</v>
      </c>
    </row>
    <row r="1552" spans="1:4" x14ac:dyDescent="0.3">
      <c r="A1552" s="1" t="s">
        <v>4</v>
      </c>
      <c r="B1552" s="2">
        <v>44412.66679398148</v>
      </c>
      <c r="C1552">
        <v>1000</v>
      </c>
      <c r="D1552" s="1" t="s">
        <v>7608</v>
      </c>
    </row>
    <row r="1553" spans="1:4" x14ac:dyDescent="0.3">
      <c r="A1553" s="1" t="s">
        <v>4</v>
      </c>
      <c r="B1553" s="2">
        <v>44412.666909722226</v>
      </c>
      <c r="C1553">
        <v>1000</v>
      </c>
      <c r="D1553" s="1" t="s">
        <v>7608</v>
      </c>
    </row>
    <row r="1554" spans="1:4" x14ac:dyDescent="0.3">
      <c r="A1554" s="1" t="s">
        <v>4</v>
      </c>
      <c r="B1554" s="2">
        <v>44412.667025462964</v>
      </c>
      <c r="C1554">
        <v>1000</v>
      </c>
      <c r="D1554" s="1" t="s">
        <v>7609</v>
      </c>
    </row>
    <row r="1555" spans="1:4" x14ac:dyDescent="0.3">
      <c r="A1555" s="1" t="s">
        <v>4</v>
      </c>
      <c r="B1555" s="2">
        <v>44412.667199074072</v>
      </c>
      <c r="C1555">
        <v>1000</v>
      </c>
      <c r="D1555" s="1" t="s">
        <v>7610</v>
      </c>
    </row>
    <row r="1556" spans="1:4" x14ac:dyDescent="0.3">
      <c r="A1556" s="1" t="s">
        <v>4</v>
      </c>
      <c r="B1556" s="2">
        <v>44412.667326388888</v>
      </c>
      <c r="C1556">
        <v>1000</v>
      </c>
      <c r="D1556" s="1" t="s">
        <v>7611</v>
      </c>
    </row>
    <row r="1557" spans="1:4" x14ac:dyDescent="0.3">
      <c r="A1557" s="1" t="s">
        <v>4</v>
      </c>
      <c r="B1557" s="2">
        <v>44412.66746527778</v>
      </c>
      <c r="C1557">
        <v>1000</v>
      </c>
      <c r="D1557" s="1" t="s">
        <v>7612</v>
      </c>
    </row>
    <row r="1558" spans="1:4" x14ac:dyDescent="0.3">
      <c r="A1558" s="1" t="s">
        <v>4</v>
      </c>
      <c r="B1558" s="2">
        <v>44412.667569444442</v>
      </c>
      <c r="C1558">
        <v>1000</v>
      </c>
      <c r="D1558" s="1" t="s">
        <v>7613</v>
      </c>
    </row>
    <row r="1559" spans="1:4" x14ac:dyDescent="0.3">
      <c r="A1559" s="1" t="s">
        <v>4</v>
      </c>
      <c r="B1559" s="2">
        <v>44412.667673611111</v>
      </c>
      <c r="C1559">
        <v>1000</v>
      </c>
      <c r="D1559" s="1" t="s">
        <v>7613</v>
      </c>
    </row>
    <row r="1560" spans="1:4" x14ac:dyDescent="0.3">
      <c r="A1560" s="1" t="s">
        <v>4</v>
      </c>
      <c r="B1560" s="2">
        <v>44412.66777777778</v>
      </c>
      <c r="C1560">
        <v>1000</v>
      </c>
      <c r="D1560" s="1" t="s">
        <v>7614</v>
      </c>
    </row>
    <row r="1561" spans="1:4" x14ac:dyDescent="0.3">
      <c r="A1561" s="1" t="s">
        <v>4</v>
      </c>
      <c r="B1561" s="2">
        <v>44412.667881944442</v>
      </c>
      <c r="C1561">
        <v>1000</v>
      </c>
      <c r="D1561" s="1" t="s">
        <v>7615</v>
      </c>
    </row>
    <row r="1562" spans="1:4" x14ac:dyDescent="0.3">
      <c r="A1562" s="1" t="s">
        <v>4</v>
      </c>
      <c r="B1562" s="2">
        <v>44412.667986111112</v>
      </c>
      <c r="C1562">
        <v>1000</v>
      </c>
      <c r="D1562" s="1" t="s">
        <v>7616</v>
      </c>
    </row>
    <row r="1563" spans="1:4" x14ac:dyDescent="0.3">
      <c r="A1563" s="1" t="s">
        <v>4</v>
      </c>
      <c r="B1563" s="2">
        <v>44412.66810185185</v>
      </c>
      <c r="C1563">
        <v>1000</v>
      </c>
      <c r="D1563" s="1" t="s">
        <v>7617</v>
      </c>
    </row>
    <row r="1564" spans="1:4" x14ac:dyDescent="0.3">
      <c r="A1564" s="1" t="s">
        <v>4</v>
      </c>
      <c r="B1564" s="2">
        <v>44412.668252314812</v>
      </c>
      <c r="C1564">
        <v>1000</v>
      </c>
      <c r="D1564" s="1" t="s">
        <v>7618</v>
      </c>
    </row>
    <row r="1565" spans="1:4" x14ac:dyDescent="0.3">
      <c r="A1565" s="1" t="s">
        <v>4</v>
      </c>
      <c r="B1565" s="2">
        <v>44412.668368055558</v>
      </c>
      <c r="C1565">
        <v>1000</v>
      </c>
      <c r="D1565" s="1" t="s">
        <v>7619</v>
      </c>
    </row>
    <row r="1566" spans="1:4" x14ac:dyDescent="0.3">
      <c r="A1566" s="1" t="s">
        <v>4</v>
      </c>
      <c r="B1566" s="2">
        <v>44412.66847222222</v>
      </c>
      <c r="C1566">
        <v>1000</v>
      </c>
      <c r="D1566" s="1" t="s">
        <v>7619</v>
      </c>
    </row>
    <row r="1567" spans="1:4" x14ac:dyDescent="0.3">
      <c r="A1567" s="1" t="s">
        <v>4</v>
      </c>
      <c r="B1567" s="2">
        <v>44412.668587962966</v>
      </c>
      <c r="C1567">
        <v>1000</v>
      </c>
      <c r="D1567" s="1" t="s">
        <v>7620</v>
      </c>
    </row>
    <row r="1568" spans="1:4" x14ac:dyDescent="0.3">
      <c r="A1568" s="1" t="s">
        <v>4</v>
      </c>
      <c r="B1568" s="2">
        <v>44412.668692129628</v>
      </c>
      <c r="C1568">
        <v>1000</v>
      </c>
      <c r="D1568" s="1" t="s">
        <v>7620</v>
      </c>
    </row>
    <row r="1569" spans="1:4" x14ac:dyDescent="0.3">
      <c r="A1569" s="1" t="s">
        <v>4</v>
      </c>
      <c r="B1569" s="2">
        <v>44412.668807870374</v>
      </c>
      <c r="C1569">
        <v>1000</v>
      </c>
      <c r="D1569" s="1" t="s">
        <v>7620</v>
      </c>
    </row>
    <row r="1570" spans="1:4" x14ac:dyDescent="0.3">
      <c r="A1570" s="1" t="s">
        <v>4</v>
      </c>
      <c r="B1570" s="2">
        <v>44412.668923611112</v>
      </c>
      <c r="C1570">
        <v>1000</v>
      </c>
      <c r="D1570" s="1" t="s">
        <v>7615</v>
      </c>
    </row>
    <row r="1571" spans="1:4" x14ac:dyDescent="0.3">
      <c r="A1571" s="1" t="s">
        <v>4</v>
      </c>
      <c r="B1571" s="2">
        <v>44412.669039351851</v>
      </c>
      <c r="C1571">
        <v>1000</v>
      </c>
      <c r="D1571" s="1" t="s">
        <v>7615</v>
      </c>
    </row>
    <row r="1572" spans="1:4" x14ac:dyDescent="0.3">
      <c r="A1572" s="1" t="s">
        <v>4</v>
      </c>
      <c r="B1572" s="2">
        <v>44412.66915509259</v>
      </c>
      <c r="C1572">
        <v>1000</v>
      </c>
      <c r="D1572" s="1" t="s">
        <v>7615</v>
      </c>
    </row>
    <row r="1573" spans="1:4" x14ac:dyDescent="0.3">
      <c r="A1573" s="1" t="s">
        <v>4</v>
      </c>
      <c r="B1573" s="2">
        <v>44412.669270833336</v>
      </c>
      <c r="C1573">
        <v>1000</v>
      </c>
      <c r="D1573" s="1" t="s">
        <v>7621</v>
      </c>
    </row>
    <row r="1574" spans="1:4" x14ac:dyDescent="0.3">
      <c r="A1574" s="1" t="s">
        <v>4</v>
      </c>
      <c r="B1574" s="2">
        <v>44412.669374999998</v>
      </c>
      <c r="C1574">
        <v>1000</v>
      </c>
      <c r="D1574" s="1" t="s">
        <v>7622</v>
      </c>
    </row>
    <row r="1575" spans="1:4" x14ac:dyDescent="0.3">
      <c r="A1575" s="1" t="s">
        <v>4</v>
      </c>
      <c r="B1575" s="2">
        <v>44412.66951388889</v>
      </c>
      <c r="C1575">
        <v>1000</v>
      </c>
      <c r="D1575" s="1" t="s">
        <v>7622</v>
      </c>
    </row>
    <row r="1576" spans="1:4" x14ac:dyDescent="0.3">
      <c r="A1576" s="1" t="s">
        <v>4</v>
      </c>
      <c r="B1576" s="2">
        <v>44412.669641203705</v>
      </c>
      <c r="C1576">
        <v>1000</v>
      </c>
      <c r="D1576" s="1" t="s">
        <v>7621</v>
      </c>
    </row>
    <row r="1577" spans="1:4" x14ac:dyDescent="0.3">
      <c r="A1577" s="1" t="s">
        <v>4</v>
      </c>
      <c r="B1577" s="2">
        <v>44412.669745370367</v>
      </c>
      <c r="C1577">
        <v>1000</v>
      </c>
      <c r="D1577" s="1" t="s">
        <v>7623</v>
      </c>
    </row>
    <row r="1578" spans="1:4" x14ac:dyDescent="0.3">
      <c r="A1578" s="1" t="s">
        <v>4</v>
      </c>
      <c r="B1578" s="2">
        <v>44412.669849537036</v>
      </c>
      <c r="C1578">
        <v>1000</v>
      </c>
      <c r="D1578" s="1" t="s">
        <v>7624</v>
      </c>
    </row>
    <row r="1579" spans="1:4" x14ac:dyDescent="0.3">
      <c r="A1579" s="1" t="s">
        <v>4</v>
      </c>
      <c r="B1579" s="2">
        <v>44412.67</v>
      </c>
      <c r="C1579">
        <v>1000</v>
      </c>
      <c r="D1579" s="1" t="s">
        <v>7625</v>
      </c>
    </row>
    <row r="1580" spans="1:4" x14ac:dyDescent="0.3">
      <c r="A1580" s="1" t="s">
        <v>4</v>
      </c>
      <c r="B1580" s="2">
        <v>44412.670115740744</v>
      </c>
      <c r="C1580">
        <v>1000</v>
      </c>
      <c r="D1580" s="1" t="s">
        <v>7625</v>
      </c>
    </row>
    <row r="1581" spans="1:4" x14ac:dyDescent="0.3">
      <c r="A1581" s="1" t="s">
        <v>4</v>
      </c>
      <c r="B1581" s="2">
        <v>44412.670254629629</v>
      </c>
      <c r="C1581">
        <v>1000</v>
      </c>
      <c r="D1581" s="1" t="s">
        <v>7625</v>
      </c>
    </row>
    <row r="1582" spans="1:4" x14ac:dyDescent="0.3">
      <c r="A1582" s="1" t="s">
        <v>4</v>
      </c>
      <c r="B1582" s="2">
        <v>44412.670358796298</v>
      </c>
      <c r="C1582">
        <v>1000</v>
      </c>
      <c r="D1582" s="1" t="s">
        <v>7625</v>
      </c>
    </row>
    <row r="1583" spans="1:4" x14ac:dyDescent="0.3">
      <c r="A1583" s="1" t="s">
        <v>4</v>
      </c>
      <c r="B1583" s="2">
        <v>44412.67046296296</v>
      </c>
      <c r="C1583">
        <v>1000</v>
      </c>
      <c r="D1583" s="1" t="s">
        <v>7626</v>
      </c>
    </row>
    <row r="1584" spans="1:4" x14ac:dyDescent="0.3">
      <c r="A1584" s="1" t="s">
        <v>4</v>
      </c>
      <c r="B1584" s="2">
        <v>44412.670590277776</v>
      </c>
      <c r="C1584">
        <v>1000</v>
      </c>
      <c r="D1584" s="1" t="s">
        <v>7627</v>
      </c>
    </row>
    <row r="1585" spans="1:4" x14ac:dyDescent="0.3">
      <c r="A1585" s="1" t="s">
        <v>4</v>
      </c>
      <c r="B1585" s="2">
        <v>44412.670717592591</v>
      </c>
      <c r="C1585">
        <v>1000</v>
      </c>
      <c r="D1585" s="1" t="s">
        <v>7624</v>
      </c>
    </row>
    <row r="1586" spans="1:4" x14ac:dyDescent="0.3">
      <c r="A1586" s="1" t="s">
        <v>4</v>
      </c>
      <c r="B1586" s="2">
        <v>44412.67082175926</v>
      </c>
      <c r="C1586">
        <v>1000</v>
      </c>
      <c r="D1586" s="1" t="s">
        <v>7628</v>
      </c>
    </row>
    <row r="1587" spans="1:4" x14ac:dyDescent="0.3">
      <c r="A1587" s="1" t="s">
        <v>4</v>
      </c>
      <c r="B1587" s="2">
        <v>44412.670949074076</v>
      </c>
      <c r="C1587">
        <v>1000</v>
      </c>
      <c r="D1587" s="1" t="s">
        <v>7629</v>
      </c>
    </row>
    <row r="1588" spans="1:4" x14ac:dyDescent="0.3">
      <c r="A1588" s="1" t="s">
        <v>4</v>
      </c>
      <c r="B1588" s="2">
        <v>44412.671053240738</v>
      </c>
      <c r="C1588">
        <v>1000</v>
      </c>
      <c r="D1588" s="1" t="s">
        <v>7630</v>
      </c>
    </row>
    <row r="1589" spans="1:4" x14ac:dyDescent="0.3">
      <c r="A1589" s="1" t="s">
        <v>4</v>
      </c>
      <c r="B1589" s="2">
        <v>44412.671203703707</v>
      </c>
      <c r="C1589">
        <v>1000</v>
      </c>
      <c r="D1589" s="1" t="s">
        <v>7631</v>
      </c>
    </row>
    <row r="1590" spans="1:4" x14ac:dyDescent="0.3">
      <c r="A1590" s="1" t="s">
        <v>4</v>
      </c>
      <c r="B1590" s="2">
        <v>44412.671319444446</v>
      </c>
      <c r="C1590">
        <v>1000</v>
      </c>
      <c r="D1590" s="1" t="s">
        <v>7632</v>
      </c>
    </row>
    <row r="1591" spans="1:4" x14ac:dyDescent="0.3">
      <c r="A1591" s="1" t="s">
        <v>4</v>
      </c>
      <c r="B1591" s="2">
        <v>44412.671446759261</v>
      </c>
      <c r="C1591">
        <v>1000</v>
      </c>
      <c r="D1591" s="1" t="s">
        <v>7633</v>
      </c>
    </row>
    <row r="1592" spans="1:4" x14ac:dyDescent="0.3">
      <c r="A1592" s="1" t="s">
        <v>4</v>
      </c>
      <c r="B1592" s="2">
        <v>44412.671585648146</v>
      </c>
      <c r="C1592">
        <v>1000</v>
      </c>
      <c r="D1592" s="1" t="s">
        <v>7634</v>
      </c>
    </row>
    <row r="1593" spans="1:4" x14ac:dyDescent="0.3">
      <c r="A1593" s="1" t="s">
        <v>4</v>
      </c>
      <c r="B1593" s="2">
        <v>44412.671701388892</v>
      </c>
      <c r="C1593">
        <v>1000</v>
      </c>
      <c r="D1593" s="1" t="s">
        <v>7635</v>
      </c>
    </row>
    <row r="1594" spans="1:4" x14ac:dyDescent="0.3">
      <c r="A1594" s="1" t="s">
        <v>4</v>
      </c>
      <c r="B1594" s="2">
        <v>44412.671840277777</v>
      </c>
      <c r="C1594">
        <v>1000</v>
      </c>
      <c r="D1594" s="1" t="s">
        <v>7628</v>
      </c>
    </row>
    <row r="1595" spans="1:4" x14ac:dyDescent="0.3">
      <c r="A1595" s="1" t="s">
        <v>4</v>
      </c>
      <c r="B1595" s="2">
        <v>44412.671990740739</v>
      </c>
      <c r="C1595">
        <v>1000</v>
      </c>
      <c r="D1595" s="1" t="s">
        <v>7628</v>
      </c>
    </row>
    <row r="1596" spans="1:4" x14ac:dyDescent="0.3">
      <c r="A1596" s="1" t="s">
        <v>4</v>
      </c>
      <c r="B1596" s="2">
        <v>44412.672118055554</v>
      </c>
      <c r="C1596">
        <v>1000</v>
      </c>
      <c r="D1596" s="1" t="s">
        <v>7628</v>
      </c>
    </row>
    <row r="1597" spans="1:4" x14ac:dyDescent="0.3">
      <c r="A1597" s="1" t="s">
        <v>4</v>
      </c>
      <c r="B1597" s="2">
        <v>44412.672222222223</v>
      </c>
      <c r="C1597">
        <v>1000</v>
      </c>
      <c r="D1597" s="1" t="s">
        <v>7636</v>
      </c>
    </row>
    <row r="1598" spans="1:4" x14ac:dyDescent="0.3">
      <c r="A1598" s="1" t="s">
        <v>4</v>
      </c>
      <c r="B1598" s="2">
        <v>44412.672361111108</v>
      </c>
      <c r="C1598">
        <v>1000</v>
      </c>
      <c r="D1598" s="1" t="s">
        <v>7637</v>
      </c>
    </row>
    <row r="1599" spans="1:4" x14ac:dyDescent="0.3">
      <c r="A1599" s="1" t="s">
        <v>4</v>
      </c>
      <c r="B1599" s="2">
        <v>44412.672500000001</v>
      </c>
      <c r="C1599">
        <v>1000</v>
      </c>
      <c r="D1599" s="1" t="s">
        <v>7638</v>
      </c>
    </row>
    <row r="1600" spans="1:4" x14ac:dyDescent="0.3">
      <c r="A1600" s="1" t="s">
        <v>4</v>
      </c>
      <c r="B1600" s="2">
        <v>44412.67260416667</v>
      </c>
      <c r="C1600">
        <v>1000</v>
      </c>
      <c r="D1600" s="1" t="s">
        <v>7639</v>
      </c>
    </row>
    <row r="1601" spans="1:4" x14ac:dyDescent="0.3">
      <c r="A1601" s="1" t="s">
        <v>4</v>
      </c>
      <c r="B1601" s="2">
        <v>44412.672708333332</v>
      </c>
      <c r="C1601">
        <v>1000</v>
      </c>
      <c r="D1601" s="1" t="s">
        <v>7640</v>
      </c>
    </row>
    <row r="1602" spans="1:4" x14ac:dyDescent="0.3">
      <c r="A1602" s="1" t="s">
        <v>4</v>
      </c>
      <c r="B1602" s="2">
        <v>44412.672824074078</v>
      </c>
      <c r="C1602">
        <v>1000</v>
      </c>
      <c r="D1602" s="1" t="s">
        <v>7641</v>
      </c>
    </row>
    <row r="1603" spans="1:4" x14ac:dyDescent="0.3">
      <c r="A1603" s="1" t="s">
        <v>4</v>
      </c>
      <c r="B1603" s="2">
        <v>44412.67292824074</v>
      </c>
      <c r="C1603">
        <v>1000</v>
      </c>
      <c r="D1603" s="1" t="s">
        <v>7641</v>
      </c>
    </row>
    <row r="1604" spans="1:4" x14ac:dyDescent="0.3">
      <c r="A1604" s="1" t="s">
        <v>4</v>
      </c>
      <c r="B1604" s="2">
        <v>44412.673078703701</v>
      </c>
      <c r="C1604">
        <v>1000</v>
      </c>
      <c r="D1604" s="1" t="s">
        <v>7642</v>
      </c>
    </row>
    <row r="1605" spans="1:4" x14ac:dyDescent="0.3">
      <c r="A1605" s="1" t="s">
        <v>4</v>
      </c>
      <c r="B1605" s="2">
        <v>44412.673206018517</v>
      </c>
      <c r="C1605">
        <v>1000</v>
      </c>
      <c r="D1605" s="1" t="s">
        <v>7643</v>
      </c>
    </row>
    <row r="1606" spans="1:4" x14ac:dyDescent="0.3">
      <c r="A1606" s="1" t="s">
        <v>4</v>
      </c>
      <c r="B1606" s="2">
        <v>44412.673321759263</v>
      </c>
      <c r="C1606">
        <v>1000</v>
      </c>
      <c r="D1606" s="1" t="s">
        <v>7644</v>
      </c>
    </row>
    <row r="1607" spans="1:4" x14ac:dyDescent="0.3">
      <c r="A1607" s="1" t="s">
        <v>4</v>
      </c>
      <c r="B1607" s="2">
        <v>44412.673425925925</v>
      </c>
      <c r="C1607">
        <v>1000</v>
      </c>
      <c r="D1607" s="1" t="s">
        <v>7645</v>
      </c>
    </row>
    <row r="1608" spans="1:4" x14ac:dyDescent="0.3">
      <c r="A1608" s="1" t="s">
        <v>4</v>
      </c>
      <c r="B1608" s="2">
        <v>44412.67355324074</v>
      </c>
      <c r="C1608">
        <v>1000</v>
      </c>
      <c r="D1608" s="1" t="s">
        <v>7645</v>
      </c>
    </row>
    <row r="1609" spans="1:4" x14ac:dyDescent="0.3">
      <c r="A1609" s="1" t="s">
        <v>4</v>
      </c>
      <c r="B1609" s="2">
        <v>44412.673657407409</v>
      </c>
      <c r="C1609">
        <v>1000</v>
      </c>
      <c r="D1609" s="1" t="s">
        <v>7645</v>
      </c>
    </row>
    <row r="1610" spans="1:4" x14ac:dyDescent="0.3">
      <c r="A1610" s="1" t="s">
        <v>4</v>
      </c>
      <c r="B1610" s="2">
        <v>44412.673796296294</v>
      </c>
      <c r="C1610">
        <v>1000</v>
      </c>
      <c r="D1610" s="1" t="s">
        <v>7645</v>
      </c>
    </row>
    <row r="1611" spans="1:4" x14ac:dyDescent="0.3">
      <c r="A1611" s="1" t="s">
        <v>4</v>
      </c>
      <c r="B1611" s="2">
        <v>44412.673958333333</v>
      </c>
      <c r="C1611">
        <v>1000</v>
      </c>
      <c r="D1611" s="1" t="s">
        <v>7646</v>
      </c>
    </row>
    <row r="1612" spans="1:4" x14ac:dyDescent="0.3">
      <c r="A1612" s="1" t="s">
        <v>4</v>
      </c>
      <c r="B1612" s="2">
        <v>44412.674074074072</v>
      </c>
      <c r="C1612">
        <v>1000</v>
      </c>
      <c r="D1612" s="1" t="s">
        <v>7647</v>
      </c>
    </row>
    <row r="1613" spans="1:4" x14ac:dyDescent="0.3">
      <c r="A1613" s="1" t="s">
        <v>4</v>
      </c>
      <c r="B1613" s="2">
        <v>44412.674178240741</v>
      </c>
      <c r="C1613">
        <v>1000</v>
      </c>
      <c r="D1613" s="1" t="s">
        <v>7648</v>
      </c>
    </row>
    <row r="1614" spans="1:4" x14ac:dyDescent="0.3">
      <c r="A1614" s="1" t="s">
        <v>4</v>
      </c>
      <c r="B1614" s="2">
        <v>44412.674317129633</v>
      </c>
      <c r="C1614">
        <v>1000</v>
      </c>
      <c r="D1614" s="1" t="s">
        <v>7646</v>
      </c>
    </row>
    <row r="1615" spans="1:4" x14ac:dyDescent="0.3">
      <c r="A1615" s="1" t="s">
        <v>4</v>
      </c>
      <c r="B1615" s="2">
        <v>44412.674432870372</v>
      </c>
      <c r="C1615">
        <v>1000</v>
      </c>
      <c r="D1615" s="1" t="s">
        <v>7649</v>
      </c>
    </row>
    <row r="1616" spans="1:4" x14ac:dyDescent="0.3">
      <c r="A1616" s="1" t="s">
        <v>4</v>
      </c>
      <c r="B1616" s="2">
        <v>44412.674571759257</v>
      </c>
      <c r="C1616">
        <v>1000</v>
      </c>
      <c r="D1616" s="1" t="s">
        <v>7650</v>
      </c>
    </row>
    <row r="1617" spans="1:4" x14ac:dyDescent="0.3">
      <c r="A1617" s="1" t="s">
        <v>4</v>
      </c>
      <c r="B1617" s="2">
        <v>44412.674699074072</v>
      </c>
      <c r="C1617">
        <v>1000</v>
      </c>
      <c r="D1617" s="1" t="s">
        <v>7651</v>
      </c>
    </row>
    <row r="1618" spans="1:4" x14ac:dyDescent="0.3">
      <c r="A1618" s="1" t="s">
        <v>4</v>
      </c>
      <c r="B1618" s="2">
        <v>44412.674803240741</v>
      </c>
      <c r="C1618">
        <v>1000</v>
      </c>
      <c r="D1618" s="1" t="s">
        <v>7646</v>
      </c>
    </row>
    <row r="1619" spans="1:4" x14ac:dyDescent="0.3">
      <c r="A1619" s="1" t="s">
        <v>4</v>
      </c>
      <c r="B1619" s="2">
        <v>44412.67491898148</v>
      </c>
      <c r="C1619">
        <v>1000</v>
      </c>
      <c r="D1619" s="1" t="s">
        <v>7652</v>
      </c>
    </row>
    <row r="1620" spans="1:4" x14ac:dyDescent="0.3">
      <c r="A1620" s="1" t="s">
        <v>4</v>
      </c>
      <c r="B1620" s="2">
        <v>44412.675034722219</v>
      </c>
      <c r="C1620">
        <v>1000</v>
      </c>
      <c r="D1620" s="1" t="s">
        <v>7652</v>
      </c>
    </row>
    <row r="1621" spans="1:4" x14ac:dyDescent="0.3">
      <c r="A1621" s="1" t="s">
        <v>4</v>
      </c>
      <c r="B1621" s="2">
        <v>44412.675150462965</v>
      </c>
      <c r="C1621">
        <v>1000</v>
      </c>
      <c r="D1621" s="1" t="s">
        <v>7653</v>
      </c>
    </row>
    <row r="1622" spans="1:4" x14ac:dyDescent="0.3">
      <c r="A1622" s="1" t="s">
        <v>4</v>
      </c>
      <c r="B1622" s="2">
        <v>44412.675254629627</v>
      </c>
      <c r="C1622">
        <v>1000</v>
      </c>
      <c r="D1622" s="1" t="s">
        <v>7654</v>
      </c>
    </row>
    <row r="1623" spans="1:4" x14ac:dyDescent="0.3">
      <c r="A1623" s="1" t="s">
        <v>4</v>
      </c>
      <c r="B1623" s="2">
        <v>44412.675358796296</v>
      </c>
      <c r="C1623">
        <v>1000</v>
      </c>
      <c r="D1623" s="1" t="s">
        <v>7654</v>
      </c>
    </row>
    <row r="1624" spans="1:4" x14ac:dyDescent="0.3">
      <c r="A1624" s="1" t="s">
        <v>4</v>
      </c>
      <c r="B1624" s="2">
        <v>44412.675462962965</v>
      </c>
      <c r="C1624">
        <v>1000</v>
      </c>
      <c r="D1624" s="1" t="s">
        <v>7654</v>
      </c>
    </row>
    <row r="1625" spans="1:4" x14ac:dyDescent="0.3">
      <c r="A1625" s="1" t="s">
        <v>4</v>
      </c>
      <c r="B1625" s="2">
        <v>44412.675578703704</v>
      </c>
      <c r="C1625">
        <v>1000</v>
      </c>
      <c r="D1625" s="1" t="s">
        <v>7655</v>
      </c>
    </row>
    <row r="1626" spans="1:4" x14ac:dyDescent="0.3">
      <c r="A1626" s="1" t="s">
        <v>4</v>
      </c>
      <c r="B1626" s="2">
        <v>44412.675694444442</v>
      </c>
      <c r="C1626">
        <v>1000</v>
      </c>
      <c r="D1626" s="1" t="s">
        <v>7656</v>
      </c>
    </row>
    <row r="1627" spans="1:4" x14ac:dyDescent="0.3">
      <c r="A1627" s="1" t="s">
        <v>4</v>
      </c>
      <c r="B1627" s="2">
        <v>44412.675821759258</v>
      </c>
      <c r="C1627">
        <v>1000</v>
      </c>
      <c r="D1627" s="1" t="s">
        <v>7657</v>
      </c>
    </row>
    <row r="1628" spans="1:4" x14ac:dyDescent="0.3">
      <c r="A1628" s="1" t="s">
        <v>4</v>
      </c>
      <c r="B1628" s="2">
        <v>44412.675925925927</v>
      </c>
      <c r="C1628">
        <v>1000</v>
      </c>
      <c r="D1628" s="1" t="s">
        <v>7658</v>
      </c>
    </row>
    <row r="1629" spans="1:4" x14ac:dyDescent="0.3">
      <c r="A1629" s="1" t="s">
        <v>4</v>
      </c>
      <c r="B1629" s="2">
        <v>44412.676030092596</v>
      </c>
      <c r="C1629">
        <v>1000</v>
      </c>
      <c r="D1629" s="1" t="s">
        <v>7659</v>
      </c>
    </row>
    <row r="1630" spans="1:4" x14ac:dyDescent="0.3">
      <c r="A1630" s="1" t="s">
        <v>4</v>
      </c>
      <c r="B1630" s="2">
        <v>44412.676157407404</v>
      </c>
      <c r="C1630">
        <v>1000</v>
      </c>
      <c r="D1630" s="1" t="s">
        <v>7660</v>
      </c>
    </row>
    <row r="1631" spans="1:4" x14ac:dyDescent="0.3">
      <c r="A1631" s="1" t="s">
        <v>4</v>
      </c>
      <c r="B1631" s="2">
        <v>44412.67627314815</v>
      </c>
      <c r="C1631">
        <v>1000</v>
      </c>
      <c r="D1631" s="1" t="s">
        <v>7661</v>
      </c>
    </row>
    <row r="1632" spans="1:4" x14ac:dyDescent="0.3">
      <c r="A1632" s="1" t="s">
        <v>4</v>
      </c>
      <c r="B1632" s="2">
        <v>44412.676412037035</v>
      </c>
      <c r="C1632">
        <v>1000</v>
      </c>
      <c r="D1632" s="1" t="s">
        <v>7661</v>
      </c>
    </row>
    <row r="1633" spans="1:4" x14ac:dyDescent="0.3">
      <c r="A1633" s="1" t="s">
        <v>4</v>
      </c>
      <c r="B1633" s="2">
        <v>44412.676539351851</v>
      </c>
      <c r="C1633">
        <v>1000</v>
      </c>
      <c r="D1633" s="1" t="s">
        <v>7662</v>
      </c>
    </row>
    <row r="1634" spans="1:4" x14ac:dyDescent="0.3">
      <c r="A1634" s="1" t="s">
        <v>4</v>
      </c>
      <c r="B1634" s="2">
        <v>44412.676655092589</v>
      </c>
      <c r="C1634">
        <v>1000</v>
      </c>
      <c r="D1634" s="1" t="s">
        <v>7663</v>
      </c>
    </row>
    <row r="1635" spans="1:4" x14ac:dyDescent="0.3">
      <c r="A1635" s="1" t="s">
        <v>4</v>
      </c>
      <c r="B1635" s="2">
        <v>44412.676782407405</v>
      </c>
      <c r="C1635">
        <v>1000</v>
      </c>
      <c r="D1635" s="1" t="s">
        <v>7664</v>
      </c>
    </row>
    <row r="1636" spans="1:4" x14ac:dyDescent="0.3">
      <c r="A1636" s="1" t="s">
        <v>4</v>
      </c>
      <c r="B1636" s="2">
        <v>44412.676898148151</v>
      </c>
      <c r="C1636">
        <v>1000</v>
      </c>
      <c r="D1636" s="1" t="s">
        <v>7645</v>
      </c>
    </row>
    <row r="1637" spans="1:4" x14ac:dyDescent="0.3">
      <c r="A1637" s="1" t="s">
        <v>4</v>
      </c>
      <c r="B1637" s="2">
        <v>44412.677002314813</v>
      </c>
      <c r="C1637">
        <v>1000</v>
      </c>
      <c r="D1637" s="1" t="s">
        <v>7645</v>
      </c>
    </row>
    <row r="1638" spans="1:4" x14ac:dyDescent="0.3">
      <c r="A1638" s="1" t="s">
        <v>4</v>
      </c>
      <c r="B1638" s="2">
        <v>44412.677118055559</v>
      </c>
      <c r="C1638">
        <v>1000</v>
      </c>
      <c r="D1638" s="1" t="s">
        <v>7665</v>
      </c>
    </row>
    <row r="1639" spans="1:4" x14ac:dyDescent="0.3">
      <c r="A1639" s="1" t="s">
        <v>4</v>
      </c>
      <c r="B1639" s="2">
        <v>44412.677222222221</v>
      </c>
      <c r="C1639">
        <v>1000</v>
      </c>
      <c r="D1639" s="1" t="s">
        <v>7665</v>
      </c>
    </row>
    <row r="1640" spans="1:4" x14ac:dyDescent="0.3">
      <c r="A1640" s="1" t="s">
        <v>4</v>
      </c>
      <c r="B1640" s="2">
        <v>44412.67732638889</v>
      </c>
      <c r="C1640">
        <v>1000</v>
      </c>
      <c r="D1640" s="1" t="s">
        <v>7666</v>
      </c>
    </row>
    <row r="1641" spans="1:4" x14ac:dyDescent="0.3">
      <c r="A1641" s="1" t="s">
        <v>4</v>
      </c>
      <c r="B1641" s="2">
        <v>44412.677430555559</v>
      </c>
      <c r="C1641">
        <v>1000</v>
      </c>
      <c r="D1641" s="1" t="s">
        <v>7667</v>
      </c>
    </row>
    <row r="1642" spans="1:4" x14ac:dyDescent="0.3">
      <c r="A1642" s="1" t="s">
        <v>4</v>
      </c>
      <c r="B1642" s="2">
        <v>44412.677581018521</v>
      </c>
      <c r="C1642">
        <v>1000</v>
      </c>
      <c r="D1642" s="1" t="s">
        <v>7668</v>
      </c>
    </row>
    <row r="1643" spans="1:4" x14ac:dyDescent="0.3">
      <c r="A1643" s="1" t="s">
        <v>4</v>
      </c>
      <c r="B1643" s="2">
        <v>44412.677708333336</v>
      </c>
      <c r="C1643">
        <v>1000</v>
      </c>
      <c r="D1643" s="1" t="s">
        <v>7669</v>
      </c>
    </row>
    <row r="1644" spans="1:4" x14ac:dyDescent="0.3">
      <c r="A1644" s="1" t="s">
        <v>4</v>
      </c>
      <c r="B1644" s="2">
        <v>44412.677824074075</v>
      </c>
      <c r="C1644">
        <v>1000</v>
      </c>
      <c r="D1644" s="1" t="s">
        <v>7669</v>
      </c>
    </row>
    <row r="1645" spans="1:4" x14ac:dyDescent="0.3">
      <c r="A1645" s="1" t="s">
        <v>4</v>
      </c>
      <c r="B1645" s="2">
        <v>44412.677928240744</v>
      </c>
      <c r="C1645">
        <v>1000</v>
      </c>
      <c r="D1645" s="1" t="s">
        <v>7670</v>
      </c>
    </row>
    <row r="1646" spans="1:4" x14ac:dyDescent="0.3">
      <c r="A1646" s="1" t="s">
        <v>4</v>
      </c>
      <c r="B1646" s="2">
        <v>44412.678032407406</v>
      </c>
      <c r="C1646">
        <v>1000</v>
      </c>
      <c r="D1646" s="1" t="s">
        <v>7671</v>
      </c>
    </row>
    <row r="1647" spans="1:4" x14ac:dyDescent="0.3">
      <c r="A1647" s="1" t="s">
        <v>4</v>
      </c>
      <c r="B1647" s="2">
        <v>44412.678148148145</v>
      </c>
      <c r="C1647">
        <v>1000</v>
      </c>
      <c r="D1647" s="1" t="s">
        <v>7671</v>
      </c>
    </row>
    <row r="1648" spans="1:4" x14ac:dyDescent="0.3">
      <c r="A1648" s="1" t="s">
        <v>4</v>
      </c>
      <c r="B1648" s="2">
        <v>44412.678310185183</v>
      </c>
      <c r="C1648">
        <v>1000</v>
      </c>
      <c r="D1648" s="1" t="s">
        <v>7672</v>
      </c>
    </row>
    <row r="1649" spans="1:4" x14ac:dyDescent="0.3">
      <c r="A1649" s="1" t="s">
        <v>4</v>
      </c>
      <c r="B1649" s="2">
        <v>44412.678425925929</v>
      </c>
      <c r="C1649">
        <v>1000</v>
      </c>
      <c r="D1649" s="1" t="s">
        <v>7673</v>
      </c>
    </row>
    <row r="1650" spans="1:4" x14ac:dyDescent="0.3">
      <c r="A1650" s="1" t="s">
        <v>4</v>
      </c>
      <c r="B1650" s="2">
        <v>44412.678530092591</v>
      </c>
      <c r="C1650">
        <v>1000</v>
      </c>
      <c r="D1650" s="1" t="s">
        <v>7674</v>
      </c>
    </row>
    <row r="1651" spans="1:4" x14ac:dyDescent="0.3">
      <c r="A1651" s="1" t="s">
        <v>4</v>
      </c>
      <c r="B1651" s="2">
        <v>44412.678680555553</v>
      </c>
      <c r="C1651">
        <v>1000</v>
      </c>
      <c r="D1651" s="1" t="s">
        <v>7675</v>
      </c>
    </row>
    <row r="1652" spans="1:4" x14ac:dyDescent="0.3">
      <c r="A1652" s="1" t="s">
        <v>4</v>
      </c>
      <c r="B1652" s="2">
        <v>44412.678784722222</v>
      </c>
      <c r="C1652">
        <v>1000</v>
      </c>
      <c r="D1652" s="1" t="s">
        <v>7675</v>
      </c>
    </row>
    <row r="1653" spans="1:4" x14ac:dyDescent="0.3">
      <c r="A1653" s="1" t="s">
        <v>4</v>
      </c>
      <c r="B1653" s="2">
        <v>44412.678888888891</v>
      </c>
      <c r="C1653">
        <v>1000</v>
      </c>
      <c r="D1653" s="1" t="s">
        <v>7676</v>
      </c>
    </row>
    <row r="1654" spans="1:4" x14ac:dyDescent="0.3">
      <c r="A1654" s="1" t="s">
        <v>4</v>
      </c>
      <c r="B1654" s="2">
        <v>44412.678993055553</v>
      </c>
      <c r="C1654">
        <v>1000</v>
      </c>
      <c r="D1654" s="1" t="s">
        <v>7676</v>
      </c>
    </row>
    <row r="1655" spans="1:4" x14ac:dyDescent="0.3">
      <c r="A1655" s="1" t="s">
        <v>4</v>
      </c>
      <c r="B1655" s="2">
        <v>44412.679108796299</v>
      </c>
      <c r="C1655">
        <v>1000</v>
      </c>
      <c r="D1655" s="1" t="s">
        <v>7676</v>
      </c>
    </row>
    <row r="1656" spans="1:4" x14ac:dyDescent="0.3">
      <c r="A1656" s="1" t="s">
        <v>4</v>
      </c>
      <c r="B1656" s="2">
        <v>44412.679236111115</v>
      </c>
      <c r="C1656">
        <v>1000</v>
      </c>
      <c r="D1656" s="1" t="s">
        <v>7677</v>
      </c>
    </row>
    <row r="1657" spans="1:4" x14ac:dyDescent="0.3">
      <c r="A1657" s="1" t="s">
        <v>4</v>
      </c>
      <c r="B1657" s="2">
        <v>44412.679340277777</v>
      </c>
      <c r="C1657">
        <v>1000</v>
      </c>
      <c r="D1657" s="1" t="s">
        <v>7678</v>
      </c>
    </row>
    <row r="1658" spans="1:4" x14ac:dyDescent="0.3">
      <c r="A1658" s="1" t="s">
        <v>4</v>
      </c>
      <c r="B1658" s="2">
        <v>44412.679444444446</v>
      </c>
      <c r="C1658">
        <v>1000</v>
      </c>
      <c r="D1658" s="1" t="s">
        <v>7678</v>
      </c>
    </row>
    <row r="1659" spans="1:4" x14ac:dyDescent="0.3">
      <c r="A1659" s="1" t="s">
        <v>4</v>
      </c>
      <c r="B1659" s="2">
        <v>44412.679548611108</v>
      </c>
      <c r="C1659">
        <v>1000</v>
      </c>
      <c r="D1659" s="1" t="s">
        <v>7679</v>
      </c>
    </row>
    <row r="1660" spans="1:4" x14ac:dyDescent="0.3">
      <c r="A1660" s="1" t="s">
        <v>4</v>
      </c>
      <c r="B1660" s="2">
        <v>44412.679664351854</v>
      </c>
      <c r="C1660">
        <v>1000</v>
      </c>
      <c r="D1660" s="1" t="s">
        <v>7680</v>
      </c>
    </row>
    <row r="1661" spans="1:4" x14ac:dyDescent="0.3">
      <c r="A1661" s="1" t="s">
        <v>4</v>
      </c>
      <c r="B1661" s="2">
        <v>44412.679768518516</v>
      </c>
      <c r="C1661">
        <v>1000</v>
      </c>
      <c r="D1661" s="1" t="s">
        <v>7681</v>
      </c>
    </row>
    <row r="1662" spans="1:4" x14ac:dyDescent="0.3">
      <c r="A1662" s="1" t="s">
        <v>4</v>
      </c>
      <c r="B1662" s="2">
        <v>44412.679872685185</v>
      </c>
      <c r="C1662">
        <v>1000</v>
      </c>
      <c r="D1662" s="1" t="s">
        <v>7682</v>
      </c>
    </row>
    <row r="1663" spans="1:4" x14ac:dyDescent="0.3">
      <c r="A1663" s="1" t="s">
        <v>4</v>
      </c>
      <c r="B1663" s="2">
        <v>44412.68</v>
      </c>
      <c r="C1663">
        <v>1000</v>
      </c>
      <c r="D1663" s="1" t="s">
        <v>7683</v>
      </c>
    </row>
    <row r="1664" spans="1:4" x14ac:dyDescent="0.3">
      <c r="A1664" s="1" t="s">
        <v>4</v>
      </c>
      <c r="B1664" s="2">
        <v>44412.680127314816</v>
      </c>
      <c r="C1664">
        <v>1000</v>
      </c>
      <c r="D1664" s="1" t="s">
        <v>7684</v>
      </c>
    </row>
    <row r="1665" spans="1:4" x14ac:dyDescent="0.3">
      <c r="A1665" s="1" t="s">
        <v>4</v>
      </c>
      <c r="B1665" s="2">
        <v>44412.680243055554</v>
      </c>
      <c r="C1665">
        <v>1000</v>
      </c>
      <c r="D1665" s="1" t="s">
        <v>7683</v>
      </c>
    </row>
    <row r="1666" spans="1:4" x14ac:dyDescent="0.3">
      <c r="A1666" s="1" t="s">
        <v>4</v>
      </c>
      <c r="B1666" s="2">
        <v>44412.680335648147</v>
      </c>
      <c r="C1666">
        <v>1000</v>
      </c>
      <c r="D1666" s="1" t="s">
        <v>7685</v>
      </c>
    </row>
    <row r="1667" spans="1:4" x14ac:dyDescent="0.3">
      <c r="A1667" s="1" t="s">
        <v>4</v>
      </c>
      <c r="B1667" s="2">
        <v>44412.680451388886</v>
      </c>
      <c r="C1667">
        <v>1000</v>
      </c>
      <c r="D1667" s="1" t="s">
        <v>7685</v>
      </c>
    </row>
    <row r="1668" spans="1:4" x14ac:dyDescent="0.3">
      <c r="A1668" s="1" t="s">
        <v>4</v>
      </c>
      <c r="B1668" s="2">
        <v>44412.680567129632</v>
      </c>
      <c r="C1668">
        <v>1000</v>
      </c>
      <c r="D1668" s="1" t="s">
        <v>7686</v>
      </c>
    </row>
    <row r="1669" spans="1:4" x14ac:dyDescent="0.3">
      <c r="A1669" s="1" t="s">
        <v>4</v>
      </c>
      <c r="B1669" s="2">
        <v>44412.680706018517</v>
      </c>
      <c r="C1669">
        <v>1000</v>
      </c>
      <c r="D1669" s="1" t="s">
        <v>7686</v>
      </c>
    </row>
    <row r="1670" spans="1:4" x14ac:dyDescent="0.3">
      <c r="A1670" s="1" t="s">
        <v>4</v>
      </c>
      <c r="B1670" s="2">
        <v>44412.680833333332</v>
      </c>
      <c r="C1670">
        <v>1000</v>
      </c>
      <c r="D1670" s="1" t="s">
        <v>7682</v>
      </c>
    </row>
    <row r="1671" spans="1:4" x14ac:dyDescent="0.3">
      <c r="A1671" s="1" t="s">
        <v>4</v>
      </c>
      <c r="B1671" s="2">
        <v>44412.680937500001</v>
      </c>
      <c r="C1671">
        <v>1000</v>
      </c>
      <c r="D1671" s="1" t="s">
        <v>7687</v>
      </c>
    </row>
    <row r="1672" spans="1:4" x14ac:dyDescent="0.3">
      <c r="A1672" s="1" t="s">
        <v>4</v>
      </c>
      <c r="B1672" s="2">
        <v>44412.681041666663</v>
      </c>
      <c r="C1672">
        <v>1000</v>
      </c>
      <c r="D1672" s="1" t="s">
        <v>7687</v>
      </c>
    </row>
    <row r="1673" spans="1:4" x14ac:dyDescent="0.3">
      <c r="A1673" s="1" t="s">
        <v>4</v>
      </c>
      <c r="B1673" s="2">
        <v>44412.681145833332</v>
      </c>
      <c r="C1673">
        <v>1000</v>
      </c>
      <c r="D1673" s="1" t="s">
        <v>7688</v>
      </c>
    </row>
    <row r="1674" spans="1:4" x14ac:dyDescent="0.3">
      <c r="A1674" s="1" t="s">
        <v>4</v>
      </c>
      <c r="B1674" s="2">
        <v>44412.681261574071</v>
      </c>
      <c r="C1674">
        <v>1000</v>
      </c>
      <c r="D1674" s="1" t="s">
        <v>7688</v>
      </c>
    </row>
    <row r="1675" spans="1:4" x14ac:dyDescent="0.3">
      <c r="A1675" s="1" t="s">
        <v>4</v>
      </c>
      <c r="B1675" s="2">
        <v>44412.681354166663</v>
      </c>
      <c r="C1675">
        <v>1000</v>
      </c>
      <c r="D1675" s="1" t="s">
        <v>7689</v>
      </c>
    </row>
    <row r="1676" spans="1:4" x14ac:dyDescent="0.3">
      <c r="A1676" s="1" t="s">
        <v>4</v>
      </c>
      <c r="B1676" s="2">
        <v>44412.681493055556</v>
      </c>
      <c r="C1676">
        <v>1000</v>
      </c>
      <c r="D1676" s="1" t="s">
        <v>7689</v>
      </c>
    </row>
    <row r="1677" spans="1:4" x14ac:dyDescent="0.3">
      <c r="A1677" s="1" t="s">
        <v>4</v>
      </c>
      <c r="B1677" s="2">
        <v>44412.681608796294</v>
      </c>
      <c r="C1677">
        <v>1000</v>
      </c>
      <c r="D1677" s="1" t="s">
        <v>7690</v>
      </c>
    </row>
    <row r="1678" spans="1:4" x14ac:dyDescent="0.3">
      <c r="A1678" s="1" t="s">
        <v>4</v>
      </c>
      <c r="B1678" s="2">
        <v>44412.68172453704</v>
      </c>
      <c r="C1678">
        <v>1000</v>
      </c>
      <c r="D1678" s="1" t="s">
        <v>7690</v>
      </c>
    </row>
    <row r="1679" spans="1:4" x14ac:dyDescent="0.3">
      <c r="A1679" s="1" t="s">
        <v>4</v>
      </c>
      <c r="B1679" s="2">
        <v>44412.681828703702</v>
      </c>
      <c r="C1679">
        <v>1000</v>
      </c>
      <c r="D1679" s="1" t="s">
        <v>7690</v>
      </c>
    </row>
    <row r="1680" spans="1:4" x14ac:dyDescent="0.3">
      <c r="A1680" s="1" t="s">
        <v>4</v>
      </c>
      <c r="B1680" s="2">
        <v>44412.681921296295</v>
      </c>
      <c r="C1680">
        <v>1000</v>
      </c>
      <c r="D1680" s="1" t="s">
        <v>7690</v>
      </c>
    </row>
    <row r="1681" spans="1:4" x14ac:dyDescent="0.3">
      <c r="A1681" s="1" t="s">
        <v>4</v>
      </c>
      <c r="B1681" s="2">
        <v>44412.68204861111</v>
      </c>
      <c r="C1681">
        <v>1000</v>
      </c>
      <c r="D1681" s="1" t="s">
        <v>7690</v>
      </c>
    </row>
    <row r="1682" spans="1:4" x14ac:dyDescent="0.3">
      <c r="A1682" s="1" t="s">
        <v>4</v>
      </c>
      <c r="B1682" s="2">
        <v>44412.682152777779</v>
      </c>
      <c r="C1682">
        <v>1000</v>
      </c>
      <c r="D1682" s="1" t="s">
        <v>7690</v>
      </c>
    </row>
    <row r="1683" spans="1:4" x14ac:dyDescent="0.3">
      <c r="A1683" s="1" t="s">
        <v>4</v>
      </c>
      <c r="B1683" s="2">
        <v>44412.682256944441</v>
      </c>
      <c r="C1683">
        <v>1000</v>
      </c>
      <c r="D1683" s="1" t="s">
        <v>7690</v>
      </c>
    </row>
    <row r="1684" spans="1:4" x14ac:dyDescent="0.3">
      <c r="A1684" s="1" t="s">
        <v>4</v>
      </c>
      <c r="B1684" s="2">
        <v>44412.682372685187</v>
      </c>
      <c r="C1684">
        <v>1000</v>
      </c>
      <c r="D1684" s="1" t="s">
        <v>7691</v>
      </c>
    </row>
    <row r="1685" spans="1:4" x14ac:dyDescent="0.3">
      <c r="A1685" s="1" t="s">
        <v>4</v>
      </c>
      <c r="B1685" s="2">
        <v>44412.682488425926</v>
      </c>
      <c r="C1685">
        <v>1000</v>
      </c>
      <c r="D1685" s="1" t="s">
        <v>7691</v>
      </c>
    </row>
    <row r="1686" spans="1:4" x14ac:dyDescent="0.3">
      <c r="A1686" s="1" t="s">
        <v>4</v>
      </c>
      <c r="B1686" s="2">
        <v>44412.682604166665</v>
      </c>
      <c r="C1686">
        <v>1000</v>
      </c>
      <c r="D1686" s="1" t="s">
        <v>7691</v>
      </c>
    </row>
    <row r="1687" spans="1:4" x14ac:dyDescent="0.3">
      <c r="A1687" s="1" t="s">
        <v>4</v>
      </c>
      <c r="B1687" s="2">
        <v>44412.68277777778</v>
      </c>
      <c r="C1687">
        <v>1000</v>
      </c>
      <c r="D1687" s="1" t="s">
        <v>7692</v>
      </c>
    </row>
    <row r="1688" spans="1:4" x14ac:dyDescent="0.3">
      <c r="A1688" s="1" t="s">
        <v>4</v>
      </c>
      <c r="B1688" s="2">
        <v>44412.682893518519</v>
      </c>
      <c r="C1688">
        <v>1000</v>
      </c>
      <c r="D1688" s="1" t="s">
        <v>7693</v>
      </c>
    </row>
    <row r="1689" spans="1:4" x14ac:dyDescent="0.3">
      <c r="A1689" s="1" t="s">
        <v>4</v>
      </c>
      <c r="B1689" s="2">
        <v>44412.682997685188</v>
      </c>
      <c r="C1689">
        <v>1000</v>
      </c>
      <c r="D1689" s="1" t="s">
        <v>7693</v>
      </c>
    </row>
    <row r="1690" spans="1:4" x14ac:dyDescent="0.3">
      <c r="A1690" s="1" t="s">
        <v>4</v>
      </c>
      <c r="B1690" s="2">
        <v>44412.683125000003</v>
      </c>
      <c r="C1690">
        <v>1000</v>
      </c>
      <c r="D1690" s="1" t="s">
        <v>7694</v>
      </c>
    </row>
    <row r="1691" spans="1:4" x14ac:dyDescent="0.3">
      <c r="A1691" s="1" t="s">
        <v>4</v>
      </c>
      <c r="B1691" s="2">
        <v>44412.683229166665</v>
      </c>
      <c r="C1691">
        <v>1000</v>
      </c>
      <c r="D1691" s="1" t="s">
        <v>7694</v>
      </c>
    </row>
    <row r="1692" spans="1:4" x14ac:dyDescent="0.3">
      <c r="A1692" s="1" t="s">
        <v>4</v>
      </c>
      <c r="B1692" s="2">
        <v>44412.683333333334</v>
      </c>
      <c r="C1692">
        <v>1000</v>
      </c>
      <c r="D1692" s="1" t="s">
        <v>7694</v>
      </c>
    </row>
    <row r="1693" spans="1:4" x14ac:dyDescent="0.3">
      <c r="A1693" s="1" t="s">
        <v>4</v>
      </c>
      <c r="B1693" s="2">
        <v>44412.68346064815</v>
      </c>
      <c r="C1693">
        <v>1000</v>
      </c>
      <c r="D1693" s="1" t="s">
        <v>7694</v>
      </c>
    </row>
    <row r="1694" spans="1:4" x14ac:dyDescent="0.3">
      <c r="A1694" s="1" t="s">
        <v>4</v>
      </c>
      <c r="B1694" s="2">
        <v>44412.683587962965</v>
      </c>
      <c r="C1694">
        <v>1000</v>
      </c>
      <c r="D1694" s="1" t="s">
        <v>7695</v>
      </c>
    </row>
    <row r="1695" spans="1:4" x14ac:dyDescent="0.3">
      <c r="A1695" s="1" t="s">
        <v>4</v>
      </c>
      <c r="B1695" s="2">
        <v>44412.683680555558</v>
      </c>
      <c r="C1695">
        <v>1000</v>
      </c>
      <c r="D1695" s="1" t="s">
        <v>7696</v>
      </c>
    </row>
    <row r="1696" spans="1:4" x14ac:dyDescent="0.3">
      <c r="A1696" s="1" t="s">
        <v>4</v>
      </c>
      <c r="B1696" s="2">
        <v>44412.68378472222</v>
      </c>
      <c r="C1696">
        <v>1000</v>
      </c>
      <c r="D1696" s="1" t="s">
        <v>7697</v>
      </c>
    </row>
    <row r="1697" spans="1:4" x14ac:dyDescent="0.3">
      <c r="A1697" s="1" t="s">
        <v>4</v>
      </c>
      <c r="B1697" s="2">
        <v>44412.683900462966</v>
      </c>
      <c r="C1697">
        <v>1000</v>
      </c>
      <c r="D1697" s="1" t="s">
        <v>7698</v>
      </c>
    </row>
    <row r="1698" spans="1:4" x14ac:dyDescent="0.3">
      <c r="A1698" s="1" t="s">
        <v>4</v>
      </c>
      <c r="B1698" s="2">
        <v>44412.684016203704</v>
      </c>
      <c r="C1698">
        <v>1000</v>
      </c>
      <c r="D1698" s="1" t="s">
        <v>7698</v>
      </c>
    </row>
    <row r="1699" spans="1:4" x14ac:dyDescent="0.3">
      <c r="A1699" s="1" t="s">
        <v>4</v>
      </c>
      <c r="B1699" s="2">
        <v>44412.684131944443</v>
      </c>
      <c r="C1699">
        <v>1000</v>
      </c>
      <c r="D1699" s="1" t="s">
        <v>7699</v>
      </c>
    </row>
    <row r="1700" spans="1:4" x14ac:dyDescent="0.3">
      <c r="A1700" s="1" t="s">
        <v>4</v>
      </c>
      <c r="B1700" s="2">
        <v>44412.684236111112</v>
      </c>
      <c r="C1700">
        <v>1000</v>
      </c>
      <c r="D1700" s="1" t="s">
        <v>7699</v>
      </c>
    </row>
    <row r="1701" spans="1:4" x14ac:dyDescent="0.3">
      <c r="A1701" s="1" t="s">
        <v>4</v>
      </c>
      <c r="B1701" s="2">
        <v>44412.684351851851</v>
      </c>
      <c r="C1701">
        <v>1000</v>
      </c>
      <c r="D1701" s="1" t="s">
        <v>7700</v>
      </c>
    </row>
    <row r="1702" spans="1:4" x14ac:dyDescent="0.3">
      <c r="A1702" s="1" t="s">
        <v>4</v>
      </c>
      <c r="B1702" s="2">
        <v>44412.68445601852</v>
      </c>
      <c r="C1702">
        <v>1000</v>
      </c>
      <c r="D1702" s="1" t="s">
        <v>7701</v>
      </c>
    </row>
    <row r="1703" spans="1:4" x14ac:dyDescent="0.3">
      <c r="A1703" s="1" t="s">
        <v>4</v>
      </c>
      <c r="B1703" s="2">
        <v>44412.684618055559</v>
      </c>
      <c r="C1703">
        <v>1000</v>
      </c>
      <c r="D1703" s="1" t="s">
        <v>7702</v>
      </c>
    </row>
    <row r="1704" spans="1:4" x14ac:dyDescent="0.3">
      <c r="A1704" s="1" t="s">
        <v>4</v>
      </c>
      <c r="B1704" s="2">
        <v>44412.684710648151</v>
      </c>
      <c r="C1704">
        <v>1000</v>
      </c>
      <c r="D1704" s="1" t="s">
        <v>7702</v>
      </c>
    </row>
    <row r="1705" spans="1:4" x14ac:dyDescent="0.3">
      <c r="A1705" s="1" t="s">
        <v>4</v>
      </c>
      <c r="B1705" s="2">
        <v>44412.684837962966</v>
      </c>
      <c r="C1705">
        <v>1000</v>
      </c>
      <c r="D1705" s="1" t="s">
        <v>7702</v>
      </c>
    </row>
    <row r="1706" spans="1:4" x14ac:dyDescent="0.3">
      <c r="A1706" s="1" t="s">
        <v>4</v>
      </c>
      <c r="B1706" s="2">
        <v>44412.684953703705</v>
      </c>
      <c r="C1706">
        <v>1000</v>
      </c>
      <c r="D1706" s="1" t="s">
        <v>7703</v>
      </c>
    </row>
    <row r="1707" spans="1:4" x14ac:dyDescent="0.3">
      <c r="A1707" s="1" t="s">
        <v>4</v>
      </c>
      <c r="B1707" s="2">
        <v>44412.685057870367</v>
      </c>
      <c r="C1707">
        <v>1000</v>
      </c>
      <c r="D1707" s="1" t="s">
        <v>7703</v>
      </c>
    </row>
    <row r="1708" spans="1:4" x14ac:dyDescent="0.3">
      <c r="A1708" s="1" t="s">
        <v>4</v>
      </c>
      <c r="B1708" s="2">
        <v>44412.685185185182</v>
      </c>
      <c r="C1708">
        <v>1000</v>
      </c>
      <c r="D1708" s="1" t="s">
        <v>7704</v>
      </c>
    </row>
    <row r="1709" spans="1:4" x14ac:dyDescent="0.3">
      <c r="A1709" s="1" t="s">
        <v>4</v>
      </c>
      <c r="B1709" s="2">
        <v>44412.685289351852</v>
      </c>
      <c r="C1709">
        <v>1000</v>
      </c>
      <c r="D1709" s="1" t="s">
        <v>7705</v>
      </c>
    </row>
    <row r="1710" spans="1:4" x14ac:dyDescent="0.3">
      <c r="A1710" s="1" t="s">
        <v>4</v>
      </c>
      <c r="B1710" s="2">
        <v>44412.685393518521</v>
      </c>
      <c r="C1710">
        <v>1000</v>
      </c>
      <c r="D1710" s="1" t="s">
        <v>7705</v>
      </c>
    </row>
    <row r="1711" spans="1:4" x14ac:dyDescent="0.3">
      <c r="A1711" s="1" t="s">
        <v>4</v>
      </c>
      <c r="B1711" s="2">
        <v>44412.68550925926</v>
      </c>
      <c r="C1711">
        <v>1000</v>
      </c>
      <c r="D1711" s="1" t="s">
        <v>7705</v>
      </c>
    </row>
    <row r="1712" spans="1:4" x14ac:dyDescent="0.3">
      <c r="A1712" s="1" t="s">
        <v>4</v>
      </c>
      <c r="B1712" s="2">
        <v>44412.685624999998</v>
      </c>
      <c r="C1712">
        <v>1000</v>
      </c>
      <c r="D1712" s="1" t="s">
        <v>7706</v>
      </c>
    </row>
    <row r="1713" spans="1:4" x14ac:dyDescent="0.3">
      <c r="A1713" s="1" t="s">
        <v>4</v>
      </c>
      <c r="B1713" s="2">
        <v>44412.685717592591</v>
      </c>
      <c r="C1713">
        <v>1000</v>
      </c>
      <c r="D1713" s="1" t="s">
        <v>7707</v>
      </c>
    </row>
    <row r="1714" spans="1:4" x14ac:dyDescent="0.3">
      <c r="A1714" s="1" t="s">
        <v>4</v>
      </c>
      <c r="B1714" s="2">
        <v>44412.68582175926</v>
      </c>
      <c r="C1714">
        <v>1000</v>
      </c>
      <c r="D1714" s="1" t="s">
        <v>7708</v>
      </c>
    </row>
    <row r="1715" spans="1:4" x14ac:dyDescent="0.3">
      <c r="A1715" s="1" t="s">
        <v>4</v>
      </c>
      <c r="B1715" s="2">
        <v>44412.685937499999</v>
      </c>
      <c r="C1715">
        <v>1000</v>
      </c>
      <c r="D1715" s="1" t="s">
        <v>7709</v>
      </c>
    </row>
    <row r="1716" spans="1:4" x14ac:dyDescent="0.3">
      <c r="A1716" s="1" t="s">
        <v>4</v>
      </c>
      <c r="B1716" s="2">
        <v>44412.686076388891</v>
      </c>
      <c r="C1716">
        <v>1000</v>
      </c>
      <c r="D1716" s="1" t="s">
        <v>7710</v>
      </c>
    </row>
    <row r="1717" spans="1:4" x14ac:dyDescent="0.3">
      <c r="A1717" s="1" t="s">
        <v>4</v>
      </c>
      <c r="B1717" s="2">
        <v>44412.686180555553</v>
      </c>
      <c r="C1717">
        <v>1000</v>
      </c>
      <c r="D1717" s="1" t="s">
        <v>7711</v>
      </c>
    </row>
    <row r="1718" spans="1:4" x14ac:dyDescent="0.3">
      <c r="A1718" s="1" t="s">
        <v>4</v>
      </c>
      <c r="B1718" s="2">
        <v>44412.686296296299</v>
      </c>
      <c r="C1718">
        <v>1000</v>
      </c>
      <c r="D1718" s="1" t="s">
        <v>7712</v>
      </c>
    </row>
    <row r="1719" spans="1:4" x14ac:dyDescent="0.3">
      <c r="A1719" s="1" t="s">
        <v>4</v>
      </c>
      <c r="B1719" s="2">
        <v>44412.686412037037</v>
      </c>
      <c r="C1719">
        <v>1000</v>
      </c>
      <c r="D1719" s="1" t="s">
        <v>7713</v>
      </c>
    </row>
    <row r="1720" spans="1:4" x14ac:dyDescent="0.3">
      <c r="A1720" s="1" t="s">
        <v>4</v>
      </c>
      <c r="B1720" s="2">
        <v>44412.686539351853</v>
      </c>
      <c r="C1720">
        <v>1000</v>
      </c>
      <c r="D1720" s="1" t="s">
        <v>7713</v>
      </c>
    </row>
    <row r="1721" spans="1:4" x14ac:dyDescent="0.3">
      <c r="A1721" s="1" t="s">
        <v>4</v>
      </c>
      <c r="B1721" s="2">
        <v>44412.686655092592</v>
      </c>
      <c r="C1721">
        <v>1000</v>
      </c>
      <c r="D1721" s="1" t="s">
        <v>7714</v>
      </c>
    </row>
    <row r="1722" spans="1:4" x14ac:dyDescent="0.3">
      <c r="A1722" s="1" t="s">
        <v>4</v>
      </c>
      <c r="B1722" s="2">
        <v>44412.686782407407</v>
      </c>
      <c r="C1722">
        <v>1000</v>
      </c>
      <c r="D1722" s="1" t="s">
        <v>7714</v>
      </c>
    </row>
    <row r="1723" spans="1:4" x14ac:dyDescent="0.3">
      <c r="A1723" s="1" t="s">
        <v>4</v>
      </c>
      <c r="B1723" s="2">
        <v>44412.686886574076</v>
      </c>
      <c r="C1723">
        <v>1000</v>
      </c>
      <c r="D1723" s="1" t="s">
        <v>7714</v>
      </c>
    </row>
    <row r="1724" spans="1:4" x14ac:dyDescent="0.3">
      <c r="A1724" s="1" t="s">
        <v>4</v>
      </c>
      <c r="B1724" s="2">
        <v>44412.687037037038</v>
      </c>
      <c r="C1724">
        <v>1000</v>
      </c>
      <c r="D1724" s="1" t="s">
        <v>7715</v>
      </c>
    </row>
    <row r="1725" spans="1:4" x14ac:dyDescent="0.3">
      <c r="A1725" s="1" t="s">
        <v>4</v>
      </c>
      <c r="B1725" s="2">
        <v>44412.687152777777</v>
      </c>
      <c r="C1725">
        <v>1000</v>
      </c>
      <c r="D1725" s="1" t="s">
        <v>7716</v>
      </c>
    </row>
    <row r="1726" spans="1:4" x14ac:dyDescent="0.3">
      <c r="A1726" s="1" t="s">
        <v>4</v>
      </c>
      <c r="B1726" s="2">
        <v>44412.687256944446</v>
      </c>
      <c r="C1726">
        <v>1000</v>
      </c>
      <c r="D1726" s="1" t="s">
        <v>7717</v>
      </c>
    </row>
    <row r="1727" spans="1:4" x14ac:dyDescent="0.3">
      <c r="A1727" s="1" t="s">
        <v>4</v>
      </c>
      <c r="B1727" s="2">
        <v>44412.687361111108</v>
      </c>
      <c r="C1727">
        <v>1000</v>
      </c>
      <c r="D1727" s="1" t="s">
        <v>7717</v>
      </c>
    </row>
    <row r="1728" spans="1:4" x14ac:dyDescent="0.3">
      <c r="A1728" s="1" t="s">
        <v>4</v>
      </c>
      <c r="B1728" s="2">
        <v>44412.687476851854</v>
      </c>
      <c r="C1728">
        <v>1000</v>
      </c>
      <c r="D1728" s="1" t="s">
        <v>7717</v>
      </c>
    </row>
    <row r="1729" spans="1:4" x14ac:dyDescent="0.3">
      <c r="A1729" s="1" t="s">
        <v>4</v>
      </c>
      <c r="B1729" s="2">
        <v>44412.687627314815</v>
      </c>
      <c r="C1729">
        <v>1000</v>
      </c>
      <c r="D1729" s="1" t="s">
        <v>7718</v>
      </c>
    </row>
    <row r="1730" spans="1:4" x14ac:dyDescent="0.3">
      <c r="A1730" s="1" t="s">
        <v>4</v>
      </c>
      <c r="B1730" s="2">
        <v>44412.687731481485</v>
      </c>
      <c r="C1730">
        <v>1000</v>
      </c>
      <c r="D1730" s="1" t="s">
        <v>7719</v>
      </c>
    </row>
    <row r="1731" spans="1:4" x14ac:dyDescent="0.3">
      <c r="A1731" s="1" t="s">
        <v>4</v>
      </c>
      <c r="B1731" s="2">
        <v>44412.68787037037</v>
      </c>
      <c r="C1731">
        <v>1000</v>
      </c>
      <c r="D1731" s="1" t="s">
        <v>7719</v>
      </c>
    </row>
    <row r="1732" spans="1:4" x14ac:dyDescent="0.3">
      <c r="A1732" s="1" t="s">
        <v>4</v>
      </c>
      <c r="B1732" s="2">
        <v>44412.687974537039</v>
      </c>
      <c r="C1732">
        <v>1000</v>
      </c>
      <c r="D1732" s="1" t="s">
        <v>7719</v>
      </c>
    </row>
    <row r="1733" spans="1:4" x14ac:dyDescent="0.3">
      <c r="A1733" s="1" t="s">
        <v>4</v>
      </c>
      <c r="B1733" s="2">
        <v>44412.688090277778</v>
      </c>
      <c r="C1733">
        <v>1000</v>
      </c>
      <c r="D1733" s="1" t="s">
        <v>7719</v>
      </c>
    </row>
    <row r="1734" spans="1:4" x14ac:dyDescent="0.3">
      <c r="A1734" s="1" t="s">
        <v>4</v>
      </c>
      <c r="B1734" s="2">
        <v>44412.688194444447</v>
      </c>
      <c r="C1734">
        <v>1000</v>
      </c>
      <c r="D1734" s="1" t="s">
        <v>7719</v>
      </c>
    </row>
    <row r="1735" spans="1:4" x14ac:dyDescent="0.3">
      <c r="A1735" s="1" t="s">
        <v>4</v>
      </c>
      <c r="B1735" s="2">
        <v>44412.688298611109</v>
      </c>
      <c r="C1735">
        <v>1000</v>
      </c>
      <c r="D1735" s="1" t="s">
        <v>7713</v>
      </c>
    </row>
    <row r="1736" spans="1:4" x14ac:dyDescent="0.3">
      <c r="A1736" s="1" t="s">
        <v>4</v>
      </c>
      <c r="B1736" s="2">
        <v>44412.688402777778</v>
      </c>
      <c r="C1736">
        <v>1000</v>
      </c>
      <c r="D1736" s="1" t="s">
        <v>7720</v>
      </c>
    </row>
    <row r="1737" spans="1:4" x14ac:dyDescent="0.3">
      <c r="A1737" s="1" t="s">
        <v>4</v>
      </c>
      <c r="B1737" s="2">
        <v>44412.688530092593</v>
      </c>
      <c r="C1737">
        <v>1000</v>
      </c>
      <c r="D1737" s="1" t="s">
        <v>7720</v>
      </c>
    </row>
    <row r="1738" spans="1:4" x14ac:dyDescent="0.3">
      <c r="A1738" s="1" t="s">
        <v>4</v>
      </c>
      <c r="B1738" s="2">
        <v>44412.688634259262</v>
      </c>
      <c r="C1738">
        <v>1000</v>
      </c>
      <c r="D1738" s="1" t="s">
        <v>7721</v>
      </c>
    </row>
    <row r="1739" spans="1:4" x14ac:dyDescent="0.3">
      <c r="A1739" s="1" t="s">
        <v>4</v>
      </c>
      <c r="B1739" s="2">
        <v>44412.688738425924</v>
      </c>
      <c r="C1739">
        <v>1000</v>
      </c>
      <c r="D1739" s="1" t="s">
        <v>7722</v>
      </c>
    </row>
    <row r="1740" spans="1:4" x14ac:dyDescent="0.3">
      <c r="A1740" s="1" t="s">
        <v>4</v>
      </c>
      <c r="B1740" s="2">
        <v>44412.688842592594</v>
      </c>
      <c r="C1740">
        <v>1000</v>
      </c>
      <c r="D1740" s="1" t="s">
        <v>7723</v>
      </c>
    </row>
    <row r="1741" spans="1:4" x14ac:dyDescent="0.3">
      <c r="A1741" s="1" t="s">
        <v>4</v>
      </c>
      <c r="B1741" s="2">
        <v>44412.688946759263</v>
      </c>
      <c r="C1741">
        <v>1000</v>
      </c>
      <c r="D1741" s="1" t="s">
        <v>7723</v>
      </c>
    </row>
    <row r="1742" spans="1:4" x14ac:dyDescent="0.3">
      <c r="A1742" s="1" t="s">
        <v>4</v>
      </c>
      <c r="B1742" s="2">
        <v>44412.689062500001</v>
      </c>
      <c r="C1742">
        <v>1000</v>
      </c>
      <c r="D1742" s="1" t="s">
        <v>7723</v>
      </c>
    </row>
    <row r="1743" spans="1:4" x14ac:dyDescent="0.3">
      <c r="A1743" s="1" t="s">
        <v>4</v>
      </c>
      <c r="B1743" s="2">
        <v>44412.689189814817</v>
      </c>
      <c r="C1743">
        <v>1000</v>
      </c>
      <c r="D1743" s="1" t="s">
        <v>7724</v>
      </c>
    </row>
    <row r="1744" spans="1:4" x14ac:dyDescent="0.3">
      <c r="A1744" s="1" t="s">
        <v>4</v>
      </c>
      <c r="B1744" s="2">
        <v>44412.689293981479</v>
      </c>
      <c r="C1744">
        <v>1000</v>
      </c>
      <c r="D1744" s="1" t="s">
        <v>7725</v>
      </c>
    </row>
    <row r="1745" spans="1:4" x14ac:dyDescent="0.3">
      <c r="A1745" s="1" t="s">
        <v>4</v>
      </c>
      <c r="B1745" s="2">
        <v>44412.689421296294</v>
      </c>
      <c r="C1745">
        <v>1000</v>
      </c>
      <c r="D1745" s="1" t="s">
        <v>7726</v>
      </c>
    </row>
    <row r="1746" spans="1:4" x14ac:dyDescent="0.3">
      <c r="A1746" s="1" t="s">
        <v>4</v>
      </c>
      <c r="B1746" s="2">
        <v>44412.689525462964</v>
      </c>
      <c r="C1746">
        <v>1000</v>
      </c>
      <c r="D1746" s="1" t="s">
        <v>7727</v>
      </c>
    </row>
    <row r="1747" spans="1:4" x14ac:dyDescent="0.3">
      <c r="A1747" s="1" t="s">
        <v>4</v>
      </c>
      <c r="B1747" s="2">
        <v>44412.689629629633</v>
      </c>
      <c r="C1747">
        <v>1000</v>
      </c>
      <c r="D1747" s="1" t="s">
        <v>7727</v>
      </c>
    </row>
    <row r="1748" spans="1:4" x14ac:dyDescent="0.3">
      <c r="A1748" s="1" t="s">
        <v>4</v>
      </c>
      <c r="B1748" s="2">
        <v>44412.689745370371</v>
      </c>
      <c r="C1748">
        <v>1000</v>
      </c>
      <c r="D1748" s="1" t="s">
        <v>7728</v>
      </c>
    </row>
    <row r="1749" spans="1:4" x14ac:dyDescent="0.3">
      <c r="A1749" s="1" t="s">
        <v>4</v>
      </c>
      <c r="B1749" s="2">
        <v>44412.689849537041</v>
      </c>
      <c r="C1749">
        <v>1000</v>
      </c>
      <c r="D1749" s="1" t="s">
        <v>7729</v>
      </c>
    </row>
    <row r="1750" spans="1:4" x14ac:dyDescent="0.3">
      <c r="A1750" s="1" t="s">
        <v>4</v>
      </c>
      <c r="B1750" s="2">
        <v>44412.689953703702</v>
      </c>
      <c r="C1750">
        <v>1000</v>
      </c>
      <c r="D1750" s="1" t="s">
        <v>7730</v>
      </c>
    </row>
    <row r="1751" spans="1:4" x14ac:dyDescent="0.3">
      <c r="A1751" s="1" t="s">
        <v>4</v>
      </c>
      <c r="B1751" s="2">
        <v>44412.690057870372</v>
      </c>
      <c r="C1751">
        <v>1000</v>
      </c>
      <c r="D1751" s="1" t="s">
        <v>7730</v>
      </c>
    </row>
    <row r="1752" spans="1:4" x14ac:dyDescent="0.3">
      <c r="A1752" s="1" t="s">
        <v>4</v>
      </c>
      <c r="B1752" s="2">
        <v>44412.690162037034</v>
      </c>
      <c r="C1752">
        <v>1000</v>
      </c>
      <c r="D1752" s="1" t="s">
        <v>7731</v>
      </c>
    </row>
    <row r="1753" spans="1:4" x14ac:dyDescent="0.3">
      <c r="A1753" s="1" t="s">
        <v>4</v>
      </c>
      <c r="B1753" s="2">
        <v>44412.69027777778</v>
      </c>
      <c r="C1753">
        <v>1000</v>
      </c>
      <c r="D1753" s="1" t="s">
        <v>7731</v>
      </c>
    </row>
    <row r="1754" spans="1:4" x14ac:dyDescent="0.3">
      <c r="A1754" s="1" t="s">
        <v>4</v>
      </c>
      <c r="B1754" s="2">
        <v>44412.690393518518</v>
      </c>
      <c r="C1754">
        <v>1000</v>
      </c>
      <c r="D1754" s="1" t="s">
        <v>7732</v>
      </c>
    </row>
    <row r="1755" spans="1:4" x14ac:dyDescent="0.3">
      <c r="A1755" s="1" t="s">
        <v>4</v>
      </c>
      <c r="B1755" s="2">
        <v>44412.690520833334</v>
      </c>
      <c r="C1755">
        <v>1000</v>
      </c>
      <c r="D1755" s="1" t="s">
        <v>7732</v>
      </c>
    </row>
    <row r="1756" spans="1:4" x14ac:dyDescent="0.3">
      <c r="A1756" s="1" t="s">
        <v>4</v>
      </c>
      <c r="B1756" s="2">
        <v>44412.690636574072</v>
      </c>
      <c r="C1756">
        <v>1000</v>
      </c>
      <c r="D1756" s="1" t="s">
        <v>7732</v>
      </c>
    </row>
    <row r="1757" spans="1:4" x14ac:dyDescent="0.3">
      <c r="A1757" s="1" t="s">
        <v>4</v>
      </c>
      <c r="B1757" s="2">
        <v>44412.690729166665</v>
      </c>
      <c r="C1757">
        <v>1000</v>
      </c>
      <c r="D1757" s="1" t="s">
        <v>7732</v>
      </c>
    </row>
    <row r="1758" spans="1:4" x14ac:dyDescent="0.3">
      <c r="A1758" s="1" t="s">
        <v>4</v>
      </c>
      <c r="B1758" s="2">
        <v>44412.690844907411</v>
      </c>
      <c r="C1758">
        <v>1000</v>
      </c>
      <c r="D1758" s="1" t="s">
        <v>7733</v>
      </c>
    </row>
    <row r="1759" spans="1:4" x14ac:dyDescent="0.3">
      <c r="A1759" s="1" t="s">
        <v>4</v>
      </c>
      <c r="B1759" s="2">
        <v>44412.690949074073</v>
      </c>
      <c r="C1759">
        <v>1000</v>
      </c>
      <c r="D1759" s="1" t="s">
        <v>7734</v>
      </c>
    </row>
    <row r="1760" spans="1:4" x14ac:dyDescent="0.3">
      <c r="A1760" s="1" t="s">
        <v>4</v>
      </c>
      <c r="B1760" s="2">
        <v>44412.691064814811</v>
      </c>
      <c r="C1760">
        <v>1000</v>
      </c>
      <c r="D1760" s="1" t="s">
        <v>7734</v>
      </c>
    </row>
    <row r="1761" spans="1:4" x14ac:dyDescent="0.3">
      <c r="A1761" s="1" t="s">
        <v>4</v>
      </c>
      <c r="B1761" s="2">
        <v>44412.691168981481</v>
      </c>
      <c r="C1761">
        <v>1000</v>
      </c>
      <c r="D1761" s="1" t="s">
        <v>7735</v>
      </c>
    </row>
    <row r="1762" spans="1:4" x14ac:dyDescent="0.3">
      <c r="A1762" s="1" t="s">
        <v>4</v>
      </c>
      <c r="B1762" s="2">
        <v>44412.691284722219</v>
      </c>
      <c r="C1762">
        <v>1000</v>
      </c>
      <c r="D1762" s="1" t="s">
        <v>7735</v>
      </c>
    </row>
    <row r="1763" spans="1:4" x14ac:dyDescent="0.3">
      <c r="A1763" s="1" t="s">
        <v>4</v>
      </c>
      <c r="B1763" s="2">
        <v>44412.691423611112</v>
      </c>
      <c r="C1763">
        <v>1000</v>
      </c>
      <c r="D1763" s="1" t="s">
        <v>7736</v>
      </c>
    </row>
    <row r="1764" spans="1:4" x14ac:dyDescent="0.3">
      <c r="A1764" s="1" t="s">
        <v>4</v>
      </c>
      <c r="B1764" s="2">
        <v>44412.691527777781</v>
      </c>
      <c r="C1764">
        <v>1000</v>
      </c>
      <c r="D1764" s="1" t="s">
        <v>7736</v>
      </c>
    </row>
    <row r="1765" spans="1:4" x14ac:dyDescent="0.3">
      <c r="A1765" s="1" t="s">
        <v>4</v>
      </c>
      <c r="B1765" s="2">
        <v>44412.691631944443</v>
      </c>
      <c r="C1765">
        <v>1000</v>
      </c>
      <c r="D1765" s="1" t="s">
        <v>7736</v>
      </c>
    </row>
    <row r="1766" spans="1:4" x14ac:dyDescent="0.3">
      <c r="A1766" s="1" t="s">
        <v>4</v>
      </c>
      <c r="B1766" s="2">
        <v>44412.691782407404</v>
      </c>
      <c r="C1766">
        <v>1000</v>
      </c>
      <c r="D1766" s="1" t="s">
        <v>7736</v>
      </c>
    </row>
    <row r="1767" spans="1:4" x14ac:dyDescent="0.3">
      <c r="A1767" s="1" t="s">
        <v>4</v>
      </c>
      <c r="B1767" s="2">
        <v>44412.691921296297</v>
      </c>
      <c r="C1767">
        <v>1000</v>
      </c>
      <c r="D1767" s="1" t="s">
        <v>7737</v>
      </c>
    </row>
    <row r="1768" spans="1:4" x14ac:dyDescent="0.3">
      <c r="A1768" s="1" t="s">
        <v>4</v>
      </c>
      <c r="B1768" s="2">
        <v>44412.692025462966</v>
      </c>
      <c r="C1768">
        <v>1000</v>
      </c>
      <c r="D1768" s="1" t="s">
        <v>7737</v>
      </c>
    </row>
    <row r="1769" spans="1:4" x14ac:dyDescent="0.3">
      <c r="A1769" s="1" t="s">
        <v>4</v>
      </c>
      <c r="B1769" s="2">
        <v>44412.692141203705</v>
      </c>
      <c r="C1769">
        <v>1000</v>
      </c>
      <c r="D1769" s="1" t="s">
        <v>7738</v>
      </c>
    </row>
    <row r="1770" spans="1:4" x14ac:dyDescent="0.3">
      <c r="A1770" s="1" t="s">
        <v>4</v>
      </c>
      <c r="B1770" s="2">
        <v>44412.69226851852</v>
      </c>
      <c r="C1770">
        <v>1000</v>
      </c>
      <c r="D1770" s="1" t="s">
        <v>7739</v>
      </c>
    </row>
    <row r="1771" spans="1:4" x14ac:dyDescent="0.3">
      <c r="A1771" s="1" t="s">
        <v>4</v>
      </c>
      <c r="B1771" s="2">
        <v>44412.692361111112</v>
      </c>
      <c r="C1771">
        <v>1000</v>
      </c>
      <c r="D1771" s="1" t="s">
        <v>7738</v>
      </c>
    </row>
    <row r="1772" spans="1:4" x14ac:dyDescent="0.3">
      <c r="A1772" s="1" t="s">
        <v>4</v>
      </c>
      <c r="B1772" s="2">
        <v>44412.692488425928</v>
      </c>
      <c r="C1772">
        <v>1000</v>
      </c>
      <c r="D1772" s="1" t="s">
        <v>7738</v>
      </c>
    </row>
    <row r="1773" spans="1:4" x14ac:dyDescent="0.3">
      <c r="A1773" s="1" t="s">
        <v>4</v>
      </c>
      <c r="B1773" s="2">
        <v>44412.69258101852</v>
      </c>
      <c r="C1773">
        <v>1000</v>
      </c>
      <c r="D1773" s="1" t="s">
        <v>7738</v>
      </c>
    </row>
    <row r="1774" spans="1:4" x14ac:dyDescent="0.3">
      <c r="A1774" s="1" t="s">
        <v>4</v>
      </c>
      <c r="B1774" s="2">
        <v>44412.692696759259</v>
      </c>
      <c r="C1774">
        <v>1000</v>
      </c>
      <c r="D1774" s="1" t="s">
        <v>7738</v>
      </c>
    </row>
    <row r="1775" spans="1:4" x14ac:dyDescent="0.3">
      <c r="A1775" s="1" t="s">
        <v>4</v>
      </c>
      <c r="B1775" s="2">
        <v>44412.692789351851</v>
      </c>
      <c r="C1775">
        <v>1000</v>
      </c>
      <c r="D1775" s="1" t="s">
        <v>7738</v>
      </c>
    </row>
    <row r="1776" spans="1:4" x14ac:dyDescent="0.3">
      <c r="A1776" s="1" t="s">
        <v>4</v>
      </c>
      <c r="B1776" s="2">
        <v>44412.692916666667</v>
      </c>
      <c r="C1776">
        <v>1000</v>
      </c>
      <c r="D1776" s="1" t="s">
        <v>7738</v>
      </c>
    </row>
    <row r="1777" spans="1:4" x14ac:dyDescent="0.3">
      <c r="A1777" s="1" t="s">
        <v>4</v>
      </c>
      <c r="B1777" s="2">
        <v>44412.693032407406</v>
      </c>
      <c r="C1777">
        <v>1000</v>
      </c>
      <c r="D1777" s="1" t="s">
        <v>7740</v>
      </c>
    </row>
    <row r="1778" spans="1:4" x14ac:dyDescent="0.3">
      <c r="A1778" s="1" t="s">
        <v>4</v>
      </c>
      <c r="B1778" s="2">
        <v>44412.693159722221</v>
      </c>
      <c r="C1778">
        <v>1000</v>
      </c>
      <c r="D1778" s="1" t="s">
        <v>7741</v>
      </c>
    </row>
    <row r="1779" spans="1:4" x14ac:dyDescent="0.3">
      <c r="A1779" s="1" t="s">
        <v>4</v>
      </c>
      <c r="B1779" s="2">
        <v>44412.693310185183</v>
      </c>
      <c r="C1779">
        <v>1000</v>
      </c>
      <c r="D1779" s="1" t="s">
        <v>7741</v>
      </c>
    </row>
    <row r="1780" spans="1:4" x14ac:dyDescent="0.3">
      <c r="A1780" s="1" t="s">
        <v>4</v>
      </c>
      <c r="B1780" s="2">
        <v>44412.693449074075</v>
      </c>
      <c r="C1780">
        <v>1000</v>
      </c>
      <c r="D1780" s="1" t="s">
        <v>7742</v>
      </c>
    </row>
    <row r="1781" spans="1:4" x14ac:dyDescent="0.3">
      <c r="A1781" s="1" t="s">
        <v>4</v>
      </c>
      <c r="B1781" s="2">
        <v>44412.693576388891</v>
      </c>
      <c r="C1781">
        <v>1000</v>
      </c>
      <c r="D1781" s="1" t="s">
        <v>7741</v>
      </c>
    </row>
    <row r="1782" spans="1:4" x14ac:dyDescent="0.3">
      <c r="A1782" s="1" t="s">
        <v>4</v>
      </c>
      <c r="B1782" s="2">
        <v>44412.693680555552</v>
      </c>
      <c r="C1782">
        <v>1000</v>
      </c>
      <c r="D1782" s="1" t="s">
        <v>7741</v>
      </c>
    </row>
    <row r="1783" spans="1:4" x14ac:dyDescent="0.3">
      <c r="A1783" s="1" t="s">
        <v>4</v>
      </c>
      <c r="B1783" s="2">
        <v>44412.693784722222</v>
      </c>
      <c r="C1783">
        <v>1000</v>
      </c>
      <c r="D1783" s="1" t="s">
        <v>7741</v>
      </c>
    </row>
    <row r="1784" spans="1:4" x14ac:dyDescent="0.3">
      <c r="A1784" s="1" t="s">
        <v>4</v>
      </c>
      <c r="B1784" s="2">
        <v>44412.693888888891</v>
      </c>
      <c r="C1784">
        <v>1000</v>
      </c>
      <c r="D1784" s="1" t="s">
        <v>7741</v>
      </c>
    </row>
    <row r="1785" spans="1:4" x14ac:dyDescent="0.3">
      <c r="A1785" s="1" t="s">
        <v>4</v>
      </c>
      <c r="B1785" s="2">
        <v>44412.694004629629</v>
      </c>
      <c r="C1785">
        <v>1000</v>
      </c>
      <c r="D1785" s="1" t="s">
        <v>7743</v>
      </c>
    </row>
    <row r="1786" spans="1:4" x14ac:dyDescent="0.3">
      <c r="A1786" s="1" t="s">
        <v>4</v>
      </c>
      <c r="B1786" s="2">
        <v>44412.694108796299</v>
      </c>
      <c r="C1786">
        <v>1000</v>
      </c>
      <c r="D1786" s="1" t="s">
        <v>7743</v>
      </c>
    </row>
    <row r="1787" spans="1:4" x14ac:dyDescent="0.3">
      <c r="A1787" s="1" t="s">
        <v>4</v>
      </c>
      <c r="B1787" s="2">
        <v>44412.694212962961</v>
      </c>
      <c r="C1787">
        <v>1000</v>
      </c>
      <c r="D1787" s="1" t="s">
        <v>7743</v>
      </c>
    </row>
    <row r="1788" spans="1:4" x14ac:dyDescent="0.3">
      <c r="A1788" s="1" t="s">
        <v>4</v>
      </c>
      <c r="B1788" s="2">
        <v>44412.694328703707</v>
      </c>
      <c r="C1788">
        <v>1000</v>
      </c>
      <c r="D1788" s="1" t="s">
        <v>7743</v>
      </c>
    </row>
    <row r="1789" spans="1:4" x14ac:dyDescent="0.3">
      <c r="A1789" s="1" t="s">
        <v>4</v>
      </c>
      <c r="B1789" s="2">
        <v>44412.694432870368</v>
      </c>
      <c r="C1789">
        <v>1000</v>
      </c>
      <c r="D1789" s="1" t="s">
        <v>7744</v>
      </c>
    </row>
    <row r="1790" spans="1:4" x14ac:dyDescent="0.3">
      <c r="A1790" s="1" t="s">
        <v>4</v>
      </c>
      <c r="B1790" s="2">
        <v>44412.694537037038</v>
      </c>
      <c r="C1790">
        <v>1000</v>
      </c>
      <c r="D1790" s="1" t="s">
        <v>7744</v>
      </c>
    </row>
    <row r="1791" spans="1:4" x14ac:dyDescent="0.3">
      <c r="A1791" s="1" t="s">
        <v>4</v>
      </c>
      <c r="B1791" s="2">
        <v>44412.694641203707</v>
      </c>
      <c r="C1791">
        <v>1000</v>
      </c>
      <c r="D1791" s="1" t="s">
        <v>7744</v>
      </c>
    </row>
    <row r="1792" spans="1:4" x14ac:dyDescent="0.3">
      <c r="A1792" s="1" t="s">
        <v>4</v>
      </c>
      <c r="B1792" s="2">
        <v>44412.694768518515</v>
      </c>
      <c r="C1792">
        <v>1000</v>
      </c>
      <c r="D1792" s="1" t="s">
        <v>7745</v>
      </c>
    </row>
    <row r="1793" spans="1:4" x14ac:dyDescent="0.3">
      <c r="A1793" s="1" t="s">
        <v>4</v>
      </c>
      <c r="B1793" s="2">
        <v>44412.694872685184</v>
      </c>
      <c r="C1793">
        <v>1000</v>
      </c>
      <c r="D1793" s="1" t="s">
        <v>7745</v>
      </c>
    </row>
    <row r="1794" spans="1:4" x14ac:dyDescent="0.3">
      <c r="A1794" s="1" t="s">
        <v>4</v>
      </c>
      <c r="B1794" s="2">
        <v>44412.694988425923</v>
      </c>
      <c r="C1794">
        <v>1000</v>
      </c>
      <c r="D1794" s="1" t="s">
        <v>7745</v>
      </c>
    </row>
    <row r="1795" spans="1:4" x14ac:dyDescent="0.3">
      <c r="A1795" s="1" t="s">
        <v>4</v>
      </c>
      <c r="B1795" s="2">
        <v>44412.695092592592</v>
      </c>
      <c r="C1795">
        <v>1000</v>
      </c>
      <c r="D1795" s="1" t="s">
        <v>7745</v>
      </c>
    </row>
    <row r="1796" spans="1:4" x14ac:dyDescent="0.3">
      <c r="A1796" s="1" t="s">
        <v>4</v>
      </c>
      <c r="B1796" s="2">
        <v>44412.695196759261</v>
      </c>
      <c r="C1796">
        <v>1000</v>
      </c>
      <c r="D1796" s="1" t="s">
        <v>7744</v>
      </c>
    </row>
    <row r="1797" spans="1:4" x14ac:dyDescent="0.3">
      <c r="A1797" s="1" t="s">
        <v>4</v>
      </c>
      <c r="B1797" s="2">
        <v>44412.695324074077</v>
      </c>
      <c r="C1797">
        <v>1000</v>
      </c>
      <c r="D1797" s="1" t="s">
        <v>7744</v>
      </c>
    </row>
    <row r="1798" spans="1:4" x14ac:dyDescent="0.3">
      <c r="A1798" s="1" t="s">
        <v>4</v>
      </c>
      <c r="B1798" s="2">
        <v>44412.695416666669</v>
      </c>
      <c r="C1798">
        <v>1000</v>
      </c>
      <c r="D1798" s="1" t="s">
        <v>7744</v>
      </c>
    </row>
    <row r="1799" spans="1:4" x14ac:dyDescent="0.3">
      <c r="A1799" s="1" t="s">
        <v>4</v>
      </c>
      <c r="B1799" s="2">
        <v>44412.695555555554</v>
      </c>
      <c r="C1799">
        <v>1000</v>
      </c>
      <c r="D1799" s="1" t="s">
        <v>7744</v>
      </c>
    </row>
    <row r="1800" spans="1:4" x14ac:dyDescent="0.3">
      <c r="A1800" s="1" t="s">
        <v>4</v>
      </c>
      <c r="B1800" s="2">
        <v>44412.695671296293</v>
      </c>
      <c r="C1800">
        <v>1000</v>
      </c>
      <c r="D1800" s="1" t="s">
        <v>7744</v>
      </c>
    </row>
    <row r="1801" spans="1:4" x14ac:dyDescent="0.3">
      <c r="A1801" s="1" t="s">
        <v>4</v>
      </c>
      <c r="B1801" s="2">
        <v>44412.695798611108</v>
      </c>
      <c r="C1801">
        <v>1000</v>
      </c>
      <c r="D1801" s="1" t="s">
        <v>7746</v>
      </c>
    </row>
    <row r="1802" spans="1:4" x14ac:dyDescent="0.3">
      <c r="A1802" s="1" t="s">
        <v>4</v>
      </c>
      <c r="B1802" s="2">
        <v>44412.695914351854</v>
      </c>
      <c r="C1802">
        <v>1000</v>
      </c>
      <c r="D1802" s="1" t="s">
        <v>7746</v>
      </c>
    </row>
    <row r="1803" spans="1:4" x14ac:dyDescent="0.3">
      <c r="A1803" s="1" t="s">
        <v>4</v>
      </c>
      <c r="B1803" s="2">
        <v>44412.696018518516</v>
      </c>
      <c r="C1803">
        <v>1000</v>
      </c>
      <c r="D1803" s="1" t="s">
        <v>7747</v>
      </c>
    </row>
    <row r="1804" spans="1:4" x14ac:dyDescent="0.3">
      <c r="A1804" s="1" t="s">
        <v>4</v>
      </c>
      <c r="B1804" s="2">
        <v>44412.696122685185</v>
      </c>
      <c r="C1804">
        <v>1000</v>
      </c>
      <c r="D1804" s="1" t="s">
        <v>7748</v>
      </c>
    </row>
    <row r="1805" spans="1:4" x14ac:dyDescent="0.3">
      <c r="A1805" s="1" t="s">
        <v>4</v>
      </c>
      <c r="B1805" s="2">
        <v>44412.696226851855</v>
      </c>
      <c r="C1805">
        <v>1000</v>
      </c>
      <c r="D1805" s="1" t="s">
        <v>7748</v>
      </c>
    </row>
    <row r="1806" spans="1:4" x14ac:dyDescent="0.3">
      <c r="A1806" s="1" t="s">
        <v>4</v>
      </c>
      <c r="B1806" s="2">
        <v>44412.696331018517</v>
      </c>
      <c r="C1806">
        <v>1000</v>
      </c>
      <c r="D1806" s="1" t="s">
        <v>7747</v>
      </c>
    </row>
    <row r="1807" spans="1:4" x14ac:dyDescent="0.3">
      <c r="A1807" s="1" t="s">
        <v>4</v>
      </c>
      <c r="B1807" s="2">
        <v>44412.696458333332</v>
      </c>
      <c r="C1807">
        <v>1000</v>
      </c>
      <c r="D1807" s="1" t="s">
        <v>7749</v>
      </c>
    </row>
    <row r="1808" spans="1:4" x14ac:dyDescent="0.3">
      <c r="A1808" s="1" t="s">
        <v>4</v>
      </c>
      <c r="B1808" s="2">
        <v>44412.696574074071</v>
      </c>
      <c r="C1808">
        <v>1000</v>
      </c>
      <c r="D1808" s="1" t="s">
        <v>7750</v>
      </c>
    </row>
    <row r="1809" spans="1:4" x14ac:dyDescent="0.3">
      <c r="A1809" s="1" t="s">
        <v>4</v>
      </c>
      <c r="B1809" s="2">
        <v>44412.69667824074</v>
      </c>
      <c r="C1809">
        <v>1000</v>
      </c>
      <c r="D1809" s="1" t="s">
        <v>7751</v>
      </c>
    </row>
    <row r="1810" spans="1:4" x14ac:dyDescent="0.3">
      <c r="A1810" s="1" t="s">
        <v>4</v>
      </c>
      <c r="B1810" s="2">
        <v>44412.696782407409</v>
      </c>
      <c r="C1810">
        <v>1000</v>
      </c>
      <c r="D1810" s="1" t="s">
        <v>7752</v>
      </c>
    </row>
    <row r="1811" spans="1:4" x14ac:dyDescent="0.3">
      <c r="A1811" s="1" t="s">
        <v>4</v>
      </c>
      <c r="B1811" s="2">
        <v>44412.696898148148</v>
      </c>
      <c r="C1811">
        <v>1000</v>
      </c>
      <c r="D1811" s="1" t="s">
        <v>7752</v>
      </c>
    </row>
    <row r="1812" spans="1:4" x14ac:dyDescent="0.3">
      <c r="A1812" s="1" t="s">
        <v>4</v>
      </c>
      <c r="B1812" s="2">
        <v>44412.697013888886</v>
      </c>
      <c r="C1812">
        <v>1000</v>
      </c>
      <c r="D1812" s="1" t="s">
        <v>7753</v>
      </c>
    </row>
    <row r="1813" spans="1:4" x14ac:dyDescent="0.3">
      <c r="A1813" s="1" t="s">
        <v>4</v>
      </c>
      <c r="B1813" s="2">
        <v>44412.697141203702</v>
      </c>
      <c r="C1813">
        <v>1000</v>
      </c>
      <c r="D1813" s="1" t="s">
        <v>7754</v>
      </c>
    </row>
    <row r="1814" spans="1:4" x14ac:dyDescent="0.3">
      <c r="A1814" s="1" t="s">
        <v>4</v>
      </c>
      <c r="B1814" s="2">
        <v>44412.697256944448</v>
      </c>
      <c r="C1814">
        <v>1000</v>
      </c>
      <c r="D1814" s="1" t="s">
        <v>7755</v>
      </c>
    </row>
    <row r="1815" spans="1:4" x14ac:dyDescent="0.3">
      <c r="A1815" s="1" t="s">
        <v>4</v>
      </c>
      <c r="B1815" s="2">
        <v>44412.697384259256</v>
      </c>
      <c r="C1815">
        <v>1000</v>
      </c>
      <c r="D1815" s="1" t="s">
        <v>7756</v>
      </c>
    </row>
    <row r="1816" spans="1:4" x14ac:dyDescent="0.3">
      <c r="A1816" s="1" t="s">
        <v>4</v>
      </c>
      <c r="B1816" s="2">
        <v>44412.697500000002</v>
      </c>
      <c r="C1816">
        <v>1000</v>
      </c>
      <c r="D1816" s="1" t="s">
        <v>7756</v>
      </c>
    </row>
    <row r="1817" spans="1:4" x14ac:dyDescent="0.3">
      <c r="A1817" s="1" t="s">
        <v>4</v>
      </c>
      <c r="B1817" s="2">
        <v>44412.697604166664</v>
      </c>
      <c r="C1817">
        <v>1000</v>
      </c>
      <c r="D1817" s="1" t="s">
        <v>7757</v>
      </c>
    </row>
    <row r="1818" spans="1:4" x14ac:dyDescent="0.3">
      <c r="A1818" s="1" t="s">
        <v>4</v>
      </c>
      <c r="B1818" s="2">
        <v>44412.69771990741</v>
      </c>
      <c r="C1818">
        <v>1000</v>
      </c>
      <c r="D1818" s="1" t="s">
        <v>7757</v>
      </c>
    </row>
    <row r="1819" spans="1:4" x14ac:dyDescent="0.3">
      <c r="A1819" s="1" t="s">
        <v>4</v>
      </c>
      <c r="B1819" s="2">
        <v>44412.697824074072</v>
      </c>
      <c r="C1819">
        <v>1000</v>
      </c>
      <c r="D1819" s="1" t="s">
        <v>7758</v>
      </c>
    </row>
    <row r="1820" spans="1:4" x14ac:dyDescent="0.3">
      <c r="A1820" s="1" t="s">
        <v>4</v>
      </c>
      <c r="B1820" s="2">
        <v>44412.697951388887</v>
      </c>
      <c r="C1820">
        <v>1000</v>
      </c>
      <c r="D1820" s="1" t="s">
        <v>7759</v>
      </c>
    </row>
    <row r="1821" spans="1:4" x14ac:dyDescent="0.3">
      <c r="A1821" s="1" t="s">
        <v>4</v>
      </c>
      <c r="B1821" s="2">
        <v>44412.698067129626</v>
      </c>
      <c r="C1821">
        <v>1000</v>
      </c>
      <c r="D1821" s="1" t="s">
        <v>7760</v>
      </c>
    </row>
    <row r="1822" spans="1:4" x14ac:dyDescent="0.3">
      <c r="A1822" s="1" t="s">
        <v>4</v>
      </c>
      <c r="B1822" s="2">
        <v>44412.698182870372</v>
      </c>
      <c r="C1822">
        <v>1000</v>
      </c>
      <c r="D1822" s="1" t="s">
        <v>7760</v>
      </c>
    </row>
    <row r="1823" spans="1:4" x14ac:dyDescent="0.3">
      <c r="A1823" s="1" t="s">
        <v>4</v>
      </c>
      <c r="B1823" s="2">
        <v>44412.698298611111</v>
      </c>
      <c r="C1823">
        <v>1000</v>
      </c>
      <c r="D1823" s="1" t="s">
        <v>7760</v>
      </c>
    </row>
    <row r="1824" spans="1:4" x14ac:dyDescent="0.3">
      <c r="A1824" s="1" t="s">
        <v>4</v>
      </c>
      <c r="B1824" s="2">
        <v>44412.698391203703</v>
      </c>
      <c r="C1824">
        <v>1000</v>
      </c>
      <c r="D1824" s="1" t="s">
        <v>7760</v>
      </c>
    </row>
    <row r="1825" spans="1:4" x14ac:dyDescent="0.3">
      <c r="A1825" s="1" t="s">
        <v>4</v>
      </c>
      <c r="B1825" s="2">
        <v>44412.698495370372</v>
      </c>
      <c r="C1825">
        <v>1000</v>
      </c>
      <c r="D1825" s="1" t="s">
        <v>7760</v>
      </c>
    </row>
    <row r="1826" spans="1:4" x14ac:dyDescent="0.3">
      <c r="A1826" s="1" t="s">
        <v>4</v>
      </c>
      <c r="B1826" s="2">
        <v>44412.698611111111</v>
      </c>
      <c r="C1826">
        <v>1000</v>
      </c>
      <c r="D1826" s="1" t="s">
        <v>7761</v>
      </c>
    </row>
    <row r="1827" spans="1:4" x14ac:dyDescent="0.3">
      <c r="A1827" s="1" t="s">
        <v>4</v>
      </c>
      <c r="B1827" s="2">
        <v>44412.69872685185</v>
      </c>
      <c r="C1827">
        <v>1000</v>
      </c>
      <c r="D1827" s="1" t="s">
        <v>7762</v>
      </c>
    </row>
    <row r="1828" spans="1:4" x14ac:dyDescent="0.3">
      <c r="A1828" s="1" t="s">
        <v>4</v>
      </c>
      <c r="B1828" s="2">
        <v>44412.698854166665</v>
      </c>
      <c r="C1828">
        <v>1000</v>
      </c>
      <c r="D1828" s="1" t="s">
        <v>7763</v>
      </c>
    </row>
    <row r="1829" spans="1:4" x14ac:dyDescent="0.3">
      <c r="A1829" s="1" t="s">
        <v>4</v>
      </c>
      <c r="B1829" s="2">
        <v>44412.698958333334</v>
      </c>
      <c r="C1829">
        <v>1000</v>
      </c>
      <c r="D1829" s="1" t="s">
        <v>7764</v>
      </c>
    </row>
    <row r="1830" spans="1:4" x14ac:dyDescent="0.3">
      <c r="A1830" s="1" t="s">
        <v>4</v>
      </c>
      <c r="B1830" s="2">
        <v>44412.699120370373</v>
      </c>
      <c r="C1830">
        <v>1000</v>
      </c>
      <c r="D1830" s="1" t="s">
        <v>7765</v>
      </c>
    </row>
    <row r="1831" spans="1:4" x14ac:dyDescent="0.3">
      <c r="A1831" s="1" t="s">
        <v>4</v>
      </c>
      <c r="B1831" s="2">
        <v>44412.699224537035</v>
      </c>
      <c r="C1831">
        <v>1000</v>
      </c>
      <c r="D1831" s="1" t="s">
        <v>7765</v>
      </c>
    </row>
    <row r="1832" spans="1:4" x14ac:dyDescent="0.3">
      <c r="A1832" s="1" t="s">
        <v>4</v>
      </c>
      <c r="B1832" s="2">
        <v>44412.699340277781</v>
      </c>
      <c r="C1832">
        <v>1000</v>
      </c>
      <c r="D1832" s="1" t="s">
        <v>7765</v>
      </c>
    </row>
    <row r="1833" spans="1:4" x14ac:dyDescent="0.3">
      <c r="A1833" s="1" t="s">
        <v>4</v>
      </c>
      <c r="B1833" s="2">
        <v>44412.699467592596</v>
      </c>
      <c r="C1833">
        <v>1000</v>
      </c>
      <c r="D1833" s="1" t="s">
        <v>7766</v>
      </c>
    </row>
    <row r="1834" spans="1:4" x14ac:dyDescent="0.3">
      <c r="A1834" s="1" t="s">
        <v>4</v>
      </c>
      <c r="B1834" s="2">
        <v>44412.699583333335</v>
      </c>
      <c r="C1834">
        <v>1000</v>
      </c>
      <c r="D1834" s="1" t="s">
        <v>7767</v>
      </c>
    </row>
    <row r="1835" spans="1:4" x14ac:dyDescent="0.3">
      <c r="A1835" s="1" t="s">
        <v>4</v>
      </c>
      <c r="B1835" s="2">
        <v>44412.699699074074</v>
      </c>
      <c r="C1835">
        <v>1000</v>
      </c>
      <c r="D1835" s="1" t="s">
        <v>7768</v>
      </c>
    </row>
    <row r="1836" spans="1:4" x14ac:dyDescent="0.3">
      <c r="A1836" s="1" t="s">
        <v>4</v>
      </c>
      <c r="B1836" s="2">
        <v>44412.699803240743</v>
      </c>
      <c r="C1836">
        <v>1000</v>
      </c>
      <c r="D1836" s="1" t="s">
        <v>7768</v>
      </c>
    </row>
    <row r="1837" spans="1:4" x14ac:dyDescent="0.3">
      <c r="A1837" s="1" t="s">
        <v>4</v>
      </c>
      <c r="B1837" s="2">
        <v>44412.699907407405</v>
      </c>
      <c r="C1837">
        <v>1000</v>
      </c>
      <c r="D1837" s="1" t="s">
        <v>7769</v>
      </c>
    </row>
    <row r="1838" spans="1:4" x14ac:dyDescent="0.3">
      <c r="A1838" s="1" t="s">
        <v>4</v>
      </c>
      <c r="B1838" s="2">
        <v>44412.700057870374</v>
      </c>
      <c r="C1838">
        <v>1000</v>
      </c>
      <c r="D1838" s="1" t="s">
        <v>7769</v>
      </c>
    </row>
    <row r="1839" spans="1:4" x14ac:dyDescent="0.3">
      <c r="A1839" s="1" t="s">
        <v>4</v>
      </c>
      <c r="B1839" s="2">
        <v>44412.700162037036</v>
      </c>
      <c r="C1839">
        <v>1000</v>
      </c>
      <c r="D1839" s="1" t="s">
        <v>7769</v>
      </c>
    </row>
    <row r="1840" spans="1:4" x14ac:dyDescent="0.3">
      <c r="A1840" s="1" t="s">
        <v>4</v>
      </c>
      <c r="B1840" s="2">
        <v>44412.700266203705</v>
      </c>
      <c r="C1840">
        <v>1000</v>
      </c>
      <c r="D1840" s="1" t="s">
        <v>7770</v>
      </c>
    </row>
    <row r="1841" spans="1:4" x14ac:dyDescent="0.3">
      <c r="A1841" s="1" t="s">
        <v>4</v>
      </c>
      <c r="B1841" s="2">
        <v>44412.700370370374</v>
      </c>
      <c r="C1841">
        <v>1000</v>
      </c>
      <c r="D1841" s="1" t="s">
        <v>7770</v>
      </c>
    </row>
    <row r="1842" spans="1:4" x14ac:dyDescent="0.3">
      <c r="A1842" s="1" t="s">
        <v>4</v>
      </c>
      <c r="B1842" s="2">
        <v>44412.700462962966</v>
      </c>
      <c r="C1842">
        <v>1000</v>
      </c>
      <c r="D1842" s="1" t="s">
        <v>7770</v>
      </c>
    </row>
    <row r="1843" spans="1:4" x14ac:dyDescent="0.3">
      <c r="A1843" s="1" t="s">
        <v>4</v>
      </c>
      <c r="B1843" s="2">
        <v>44412.700567129628</v>
      </c>
      <c r="C1843">
        <v>1000</v>
      </c>
      <c r="D1843" s="1" t="s">
        <v>7771</v>
      </c>
    </row>
    <row r="1844" spans="1:4" x14ac:dyDescent="0.3">
      <c r="A1844" s="1" t="s">
        <v>4</v>
      </c>
      <c r="B1844" s="2">
        <v>44412.700671296298</v>
      </c>
      <c r="C1844">
        <v>1000</v>
      </c>
      <c r="D1844" s="1" t="s">
        <v>7772</v>
      </c>
    </row>
    <row r="1845" spans="1:4" x14ac:dyDescent="0.3">
      <c r="A1845" s="1" t="s">
        <v>4</v>
      </c>
      <c r="B1845" s="2">
        <v>44412.700798611113</v>
      </c>
      <c r="C1845">
        <v>1000</v>
      </c>
      <c r="D1845" s="1" t="s">
        <v>7772</v>
      </c>
    </row>
    <row r="1846" spans="1:4" x14ac:dyDescent="0.3">
      <c r="A1846" s="1" t="s">
        <v>4</v>
      </c>
      <c r="B1846" s="2">
        <v>44412.700914351852</v>
      </c>
      <c r="C1846">
        <v>1000</v>
      </c>
      <c r="D1846" s="1" t="s">
        <v>7773</v>
      </c>
    </row>
    <row r="1847" spans="1:4" x14ac:dyDescent="0.3">
      <c r="A1847" s="1" t="s">
        <v>4</v>
      </c>
      <c r="B1847" s="2">
        <v>44412.701018518521</v>
      </c>
      <c r="C1847">
        <v>1000</v>
      </c>
      <c r="D1847" s="1" t="s">
        <v>7770</v>
      </c>
    </row>
    <row r="1848" spans="1:4" x14ac:dyDescent="0.3">
      <c r="A1848" s="1" t="s">
        <v>4</v>
      </c>
      <c r="B1848" s="2">
        <v>44412.70113425926</v>
      </c>
      <c r="C1848">
        <v>1000</v>
      </c>
      <c r="D1848" s="1" t="s">
        <v>7774</v>
      </c>
    </row>
    <row r="1849" spans="1:4" x14ac:dyDescent="0.3">
      <c r="A1849" s="1" t="s">
        <v>4</v>
      </c>
      <c r="B1849" s="2">
        <v>44412.701238425929</v>
      </c>
      <c r="C1849">
        <v>1000</v>
      </c>
      <c r="D1849" s="1" t="s">
        <v>7774</v>
      </c>
    </row>
    <row r="1850" spans="1:4" x14ac:dyDescent="0.3">
      <c r="A1850" s="1" t="s">
        <v>4</v>
      </c>
      <c r="B1850" s="2">
        <v>44412.701342592591</v>
      </c>
      <c r="C1850">
        <v>1000</v>
      </c>
      <c r="D1850" s="1" t="s">
        <v>7774</v>
      </c>
    </row>
    <row r="1851" spans="1:4" x14ac:dyDescent="0.3">
      <c r="A1851" s="1" t="s">
        <v>4</v>
      </c>
      <c r="B1851" s="2">
        <v>44412.70144675926</v>
      </c>
      <c r="C1851">
        <v>1000</v>
      </c>
      <c r="D1851" s="1" t="s">
        <v>7775</v>
      </c>
    </row>
    <row r="1852" spans="1:4" x14ac:dyDescent="0.3">
      <c r="A1852" s="1" t="s">
        <v>4</v>
      </c>
      <c r="B1852" s="2">
        <v>44412.701608796298</v>
      </c>
      <c r="C1852">
        <v>1000</v>
      </c>
      <c r="D1852" s="1" t="s">
        <v>7776</v>
      </c>
    </row>
    <row r="1853" spans="1:4" x14ac:dyDescent="0.3">
      <c r="A1853" s="1" t="s">
        <v>4</v>
      </c>
      <c r="B1853" s="2">
        <v>44412.701724537037</v>
      </c>
      <c r="C1853">
        <v>1000</v>
      </c>
      <c r="D1853" s="1" t="s">
        <v>7776</v>
      </c>
    </row>
    <row r="1854" spans="1:4" x14ac:dyDescent="0.3">
      <c r="A1854" s="1" t="s">
        <v>4</v>
      </c>
      <c r="B1854" s="2">
        <v>44412.701828703706</v>
      </c>
      <c r="C1854">
        <v>1000</v>
      </c>
      <c r="D1854" s="1" t="s">
        <v>7777</v>
      </c>
    </row>
    <row r="1855" spans="1:4" x14ac:dyDescent="0.3">
      <c r="A1855" s="1" t="s">
        <v>4</v>
      </c>
      <c r="B1855" s="2">
        <v>44412.701932870368</v>
      </c>
      <c r="C1855">
        <v>1000</v>
      </c>
      <c r="D1855" s="1" t="s">
        <v>7778</v>
      </c>
    </row>
    <row r="1856" spans="1:4" x14ac:dyDescent="0.3">
      <c r="A1856" s="1" t="s">
        <v>4</v>
      </c>
      <c r="B1856" s="2">
        <v>44412.702037037037</v>
      </c>
      <c r="C1856">
        <v>1000</v>
      </c>
      <c r="D1856" s="1" t="s">
        <v>7779</v>
      </c>
    </row>
    <row r="1857" spans="1:4" x14ac:dyDescent="0.3">
      <c r="A1857" s="1" t="s">
        <v>4</v>
      </c>
      <c r="B1857" s="2">
        <v>44412.702164351853</v>
      </c>
      <c r="C1857">
        <v>1000</v>
      </c>
      <c r="D1857" s="1" t="s">
        <v>7780</v>
      </c>
    </row>
    <row r="1858" spans="1:4" x14ac:dyDescent="0.3">
      <c r="A1858" s="1" t="s">
        <v>4</v>
      </c>
      <c r="B1858" s="2">
        <v>44412.702256944445</v>
      </c>
      <c r="C1858">
        <v>1000</v>
      </c>
      <c r="D1858" s="1" t="s">
        <v>7781</v>
      </c>
    </row>
    <row r="1859" spans="1:4" x14ac:dyDescent="0.3">
      <c r="A1859" s="1" t="s">
        <v>4</v>
      </c>
      <c r="B1859" s="2">
        <v>44412.702361111114</v>
      </c>
      <c r="C1859">
        <v>1000</v>
      </c>
      <c r="D1859" s="1" t="s">
        <v>7782</v>
      </c>
    </row>
    <row r="1860" spans="1:4" x14ac:dyDescent="0.3">
      <c r="A1860" s="1" t="s">
        <v>4</v>
      </c>
      <c r="B1860" s="2">
        <v>44412.702465277776</v>
      </c>
      <c r="C1860">
        <v>1000</v>
      </c>
      <c r="D1860" s="1" t="s">
        <v>7783</v>
      </c>
    </row>
    <row r="1861" spans="1:4" x14ac:dyDescent="0.3">
      <c r="A1861" s="1" t="s">
        <v>4</v>
      </c>
      <c r="B1861" s="2">
        <v>44412.702581018515</v>
      </c>
      <c r="C1861">
        <v>1000</v>
      </c>
      <c r="D1861" s="1" t="s">
        <v>7783</v>
      </c>
    </row>
    <row r="1862" spans="1:4" x14ac:dyDescent="0.3">
      <c r="A1862" s="1" t="s">
        <v>4</v>
      </c>
      <c r="B1862" s="2">
        <v>44412.702696759261</v>
      </c>
      <c r="C1862">
        <v>1000</v>
      </c>
      <c r="D1862" s="1" t="s">
        <v>7784</v>
      </c>
    </row>
    <row r="1863" spans="1:4" x14ac:dyDescent="0.3">
      <c r="A1863" s="1" t="s">
        <v>4</v>
      </c>
      <c r="B1863" s="2">
        <v>44412.702835648146</v>
      </c>
      <c r="C1863">
        <v>1000</v>
      </c>
      <c r="D1863" s="1" t="s">
        <v>7785</v>
      </c>
    </row>
    <row r="1864" spans="1:4" x14ac:dyDescent="0.3">
      <c r="A1864" s="1" t="s">
        <v>4</v>
      </c>
      <c r="B1864" s="2">
        <v>44412.702962962961</v>
      </c>
      <c r="C1864">
        <v>1000</v>
      </c>
      <c r="D1864" s="1" t="s">
        <v>7785</v>
      </c>
    </row>
    <row r="1865" spans="1:4" x14ac:dyDescent="0.3">
      <c r="A1865" s="1" t="s">
        <v>4</v>
      </c>
      <c r="B1865" s="2">
        <v>44412.7030787037</v>
      </c>
      <c r="C1865">
        <v>1000</v>
      </c>
      <c r="D1865" s="1" t="s">
        <v>7786</v>
      </c>
    </row>
    <row r="1866" spans="1:4" x14ac:dyDescent="0.3">
      <c r="A1866" s="1" t="s">
        <v>4</v>
      </c>
      <c r="B1866" s="2">
        <v>44412.703194444446</v>
      </c>
      <c r="C1866">
        <v>1000</v>
      </c>
      <c r="D1866" s="1" t="s">
        <v>7787</v>
      </c>
    </row>
    <row r="1867" spans="1:4" x14ac:dyDescent="0.3">
      <c r="A1867" s="1" t="s">
        <v>4</v>
      </c>
      <c r="B1867" s="2">
        <v>44412.703310185185</v>
      </c>
      <c r="C1867">
        <v>1000</v>
      </c>
      <c r="D1867" s="1" t="s">
        <v>7786</v>
      </c>
    </row>
    <row r="1868" spans="1:4" x14ac:dyDescent="0.3">
      <c r="A1868" s="1" t="s">
        <v>4</v>
      </c>
      <c r="B1868" s="2">
        <v>44412.703414351854</v>
      </c>
      <c r="C1868">
        <v>1000</v>
      </c>
      <c r="D1868" s="1" t="s">
        <v>7786</v>
      </c>
    </row>
    <row r="1869" spans="1:4" x14ac:dyDescent="0.3">
      <c r="A1869" s="1" t="s">
        <v>4</v>
      </c>
      <c r="B1869" s="2">
        <v>44412.703518518516</v>
      </c>
      <c r="C1869">
        <v>1000</v>
      </c>
      <c r="D1869" s="1" t="s">
        <v>7765</v>
      </c>
    </row>
    <row r="1870" spans="1:4" x14ac:dyDescent="0.3">
      <c r="A1870" s="1" t="s">
        <v>4</v>
      </c>
      <c r="B1870" s="2">
        <v>44412.703634259262</v>
      </c>
      <c r="C1870">
        <v>1000</v>
      </c>
      <c r="D1870" s="1" t="s">
        <v>7788</v>
      </c>
    </row>
    <row r="1871" spans="1:4" x14ac:dyDescent="0.3">
      <c r="A1871" s="1" t="s">
        <v>4</v>
      </c>
      <c r="B1871" s="2">
        <v>44412.703750000001</v>
      </c>
      <c r="C1871">
        <v>1000</v>
      </c>
      <c r="D1871" s="1" t="s">
        <v>7789</v>
      </c>
    </row>
    <row r="1872" spans="1:4" x14ac:dyDescent="0.3">
      <c r="A1872" s="1" t="s">
        <v>4</v>
      </c>
      <c r="B1872" s="2">
        <v>44412.70385416667</v>
      </c>
      <c r="C1872">
        <v>1000</v>
      </c>
      <c r="D1872" s="1" t="s">
        <v>7789</v>
      </c>
    </row>
    <row r="1873" spans="1:4" x14ac:dyDescent="0.3">
      <c r="A1873" s="1" t="s">
        <v>4</v>
      </c>
      <c r="B1873" s="2">
        <v>44412.703969907408</v>
      </c>
      <c r="C1873">
        <v>1000</v>
      </c>
      <c r="D1873" s="1" t="s">
        <v>7790</v>
      </c>
    </row>
    <row r="1874" spans="1:4" x14ac:dyDescent="0.3">
      <c r="A1874" s="1" t="s">
        <v>4</v>
      </c>
      <c r="B1874" s="2">
        <v>44412.704131944447</v>
      </c>
      <c r="C1874">
        <v>1000</v>
      </c>
      <c r="D1874" s="1" t="s">
        <v>7791</v>
      </c>
    </row>
    <row r="1875" spans="1:4" x14ac:dyDescent="0.3">
      <c r="A1875" s="1" t="s">
        <v>4</v>
      </c>
      <c r="B1875" s="2">
        <v>44412.704236111109</v>
      </c>
      <c r="C1875">
        <v>1000</v>
      </c>
      <c r="D1875" s="1" t="s">
        <v>7792</v>
      </c>
    </row>
    <row r="1876" spans="1:4" x14ac:dyDescent="0.3">
      <c r="A1876" s="1" t="s">
        <v>4</v>
      </c>
      <c r="B1876" s="2">
        <v>44412.704398148147</v>
      </c>
      <c r="C1876">
        <v>1000</v>
      </c>
      <c r="D1876" s="1" t="s">
        <v>7793</v>
      </c>
    </row>
    <row r="1877" spans="1:4" x14ac:dyDescent="0.3">
      <c r="A1877" s="1" t="s">
        <v>4</v>
      </c>
      <c r="B1877" s="2">
        <v>44412.70453703704</v>
      </c>
      <c r="C1877">
        <v>1000</v>
      </c>
      <c r="D1877" s="1" t="s">
        <v>7791</v>
      </c>
    </row>
    <row r="1878" spans="1:4" x14ac:dyDescent="0.3">
      <c r="A1878" s="1" t="s">
        <v>4</v>
      </c>
      <c r="B1878" s="2">
        <v>44412.704641203702</v>
      </c>
      <c r="C1878">
        <v>1000</v>
      </c>
      <c r="D1878" s="1" t="s">
        <v>7794</v>
      </c>
    </row>
    <row r="1879" spans="1:4" x14ac:dyDescent="0.3">
      <c r="A1879" s="1" t="s">
        <v>4</v>
      </c>
      <c r="B1879" s="2">
        <v>44412.704756944448</v>
      </c>
      <c r="C1879">
        <v>1000</v>
      </c>
      <c r="D1879" s="1" t="s">
        <v>7795</v>
      </c>
    </row>
    <row r="1880" spans="1:4" x14ac:dyDescent="0.3">
      <c r="A1880" s="1" t="s">
        <v>4</v>
      </c>
      <c r="B1880" s="2">
        <v>44412.704895833333</v>
      </c>
      <c r="C1880">
        <v>1000</v>
      </c>
      <c r="D1880" s="1" t="s">
        <v>7795</v>
      </c>
    </row>
    <row r="1881" spans="1:4" x14ac:dyDescent="0.3">
      <c r="A1881" s="1" t="s">
        <v>4</v>
      </c>
      <c r="B1881" s="2">
        <v>44412.704988425925</v>
      </c>
      <c r="C1881">
        <v>1000</v>
      </c>
      <c r="D1881" s="1" t="s">
        <v>7796</v>
      </c>
    </row>
    <row r="1882" spans="1:4" x14ac:dyDescent="0.3">
      <c r="A1882" s="1" t="s">
        <v>4</v>
      </c>
      <c r="B1882" s="2">
        <v>44412.70511574074</v>
      </c>
      <c r="C1882">
        <v>1000</v>
      </c>
      <c r="D1882" s="1" t="s">
        <v>7796</v>
      </c>
    </row>
    <row r="1883" spans="1:4" x14ac:dyDescent="0.3">
      <c r="A1883" s="1" t="s">
        <v>4</v>
      </c>
      <c r="B1883" s="2">
        <v>44412.70521990741</v>
      </c>
      <c r="C1883">
        <v>1000</v>
      </c>
      <c r="D1883" s="1" t="s">
        <v>7797</v>
      </c>
    </row>
    <row r="1884" spans="1:4" x14ac:dyDescent="0.3">
      <c r="A1884" s="1" t="s">
        <v>4</v>
      </c>
      <c r="B1884" s="2">
        <v>44412.705347222225</v>
      </c>
      <c r="C1884">
        <v>1000</v>
      </c>
      <c r="D1884" s="1" t="s">
        <v>7798</v>
      </c>
    </row>
    <row r="1885" spans="1:4" x14ac:dyDescent="0.3">
      <c r="A1885" s="1" t="s">
        <v>4</v>
      </c>
      <c r="B1885" s="2">
        <v>44412.705462962964</v>
      </c>
      <c r="C1885">
        <v>1000</v>
      </c>
      <c r="D1885" s="1" t="s">
        <v>7799</v>
      </c>
    </row>
    <row r="1886" spans="1:4" x14ac:dyDescent="0.3">
      <c r="A1886" s="1" t="s">
        <v>4</v>
      </c>
      <c r="B1886" s="2">
        <v>44412.705601851849</v>
      </c>
      <c r="C1886">
        <v>1000</v>
      </c>
      <c r="D1886" s="1" t="s">
        <v>7800</v>
      </c>
    </row>
    <row r="1887" spans="1:4" x14ac:dyDescent="0.3">
      <c r="A1887" s="1" t="s">
        <v>4</v>
      </c>
      <c r="B1887" s="2">
        <v>44412.705706018518</v>
      </c>
      <c r="C1887">
        <v>1000</v>
      </c>
      <c r="D1887" s="1" t="s">
        <v>7801</v>
      </c>
    </row>
    <row r="1888" spans="1:4" x14ac:dyDescent="0.3">
      <c r="A1888" s="1" t="s">
        <v>4</v>
      </c>
      <c r="B1888" s="2">
        <v>44412.705833333333</v>
      </c>
      <c r="C1888">
        <v>1000</v>
      </c>
      <c r="D1888" s="1" t="s">
        <v>7801</v>
      </c>
    </row>
    <row r="1889" spans="1:4" x14ac:dyDescent="0.3">
      <c r="A1889" s="1" t="s">
        <v>4</v>
      </c>
      <c r="B1889" s="2">
        <v>44412.705972222226</v>
      </c>
      <c r="C1889">
        <v>1000</v>
      </c>
      <c r="D1889" s="1" t="s">
        <v>7802</v>
      </c>
    </row>
    <row r="1890" spans="1:4" x14ac:dyDescent="0.3">
      <c r="A1890" s="1" t="s">
        <v>4</v>
      </c>
      <c r="B1890" s="2">
        <v>44412.706076388888</v>
      </c>
      <c r="C1890">
        <v>1000</v>
      </c>
      <c r="D1890" s="1" t="s">
        <v>7802</v>
      </c>
    </row>
    <row r="1891" spans="1:4" x14ac:dyDescent="0.3">
      <c r="A1891" s="1" t="s">
        <v>4</v>
      </c>
      <c r="B1891" s="2">
        <v>44412.706192129626</v>
      </c>
      <c r="C1891">
        <v>1000</v>
      </c>
      <c r="D1891" s="1" t="s">
        <v>7782</v>
      </c>
    </row>
    <row r="1892" spans="1:4" x14ac:dyDescent="0.3">
      <c r="A1892" s="1" t="s">
        <v>4</v>
      </c>
      <c r="B1892" s="2">
        <v>44412.706307870372</v>
      </c>
      <c r="C1892">
        <v>1000</v>
      </c>
      <c r="D1892" s="1" t="s">
        <v>7803</v>
      </c>
    </row>
    <row r="1893" spans="1:4" x14ac:dyDescent="0.3">
      <c r="A1893" s="1" t="s">
        <v>4</v>
      </c>
      <c r="B1893" s="2">
        <v>44412.706412037034</v>
      </c>
      <c r="C1893">
        <v>1000</v>
      </c>
      <c r="D1893" s="1" t="s">
        <v>7804</v>
      </c>
    </row>
    <row r="1894" spans="1:4" x14ac:dyDescent="0.3">
      <c r="A1894" s="1" t="s">
        <v>4</v>
      </c>
      <c r="B1894" s="2">
        <v>44412.706516203703</v>
      </c>
      <c r="C1894">
        <v>1000</v>
      </c>
      <c r="D1894" s="1" t="s">
        <v>7805</v>
      </c>
    </row>
    <row r="1895" spans="1:4" x14ac:dyDescent="0.3">
      <c r="A1895" s="1" t="s">
        <v>4</v>
      </c>
      <c r="B1895" s="2">
        <v>44412.706631944442</v>
      </c>
      <c r="C1895">
        <v>1000</v>
      </c>
      <c r="D1895" s="1" t="s">
        <v>7805</v>
      </c>
    </row>
    <row r="1896" spans="1:4" x14ac:dyDescent="0.3">
      <c r="A1896" s="1" t="s">
        <v>4</v>
      </c>
      <c r="B1896" s="2">
        <v>44412.706736111111</v>
      </c>
      <c r="C1896">
        <v>1000</v>
      </c>
      <c r="D1896" s="1" t="s">
        <v>7805</v>
      </c>
    </row>
    <row r="1897" spans="1:4" x14ac:dyDescent="0.3">
      <c r="A1897" s="1" t="s">
        <v>4</v>
      </c>
      <c r="B1897" s="2">
        <v>44412.70684027778</v>
      </c>
      <c r="C1897">
        <v>1000</v>
      </c>
      <c r="D1897" s="1" t="s">
        <v>7806</v>
      </c>
    </row>
    <row r="1898" spans="1:4" x14ac:dyDescent="0.3">
      <c r="A1898" s="1" t="s">
        <v>4</v>
      </c>
      <c r="B1898" s="2">
        <v>44412.706944444442</v>
      </c>
      <c r="C1898">
        <v>1000</v>
      </c>
      <c r="D1898" s="1" t="s">
        <v>7806</v>
      </c>
    </row>
    <row r="1899" spans="1:4" x14ac:dyDescent="0.3">
      <c r="A1899" s="1" t="s">
        <v>4</v>
      </c>
      <c r="B1899" s="2">
        <v>44412.707106481481</v>
      </c>
      <c r="C1899">
        <v>1000</v>
      </c>
      <c r="D1899" s="1" t="s">
        <v>7807</v>
      </c>
    </row>
    <row r="1900" spans="1:4" x14ac:dyDescent="0.3">
      <c r="A1900" s="1" t="s">
        <v>4</v>
      </c>
      <c r="B1900" s="2">
        <v>44412.707245370373</v>
      </c>
      <c r="C1900">
        <v>1000</v>
      </c>
      <c r="D1900" s="1" t="s">
        <v>7807</v>
      </c>
    </row>
    <row r="1901" spans="1:4" x14ac:dyDescent="0.3">
      <c r="A1901" s="1" t="s">
        <v>4</v>
      </c>
      <c r="B1901" s="2">
        <v>44412.707349537035</v>
      </c>
      <c r="C1901">
        <v>1000</v>
      </c>
      <c r="D1901" s="1" t="s">
        <v>7808</v>
      </c>
    </row>
    <row r="1902" spans="1:4" x14ac:dyDescent="0.3">
      <c r="A1902" s="1" t="s">
        <v>4</v>
      </c>
      <c r="B1902" s="2">
        <v>44412.707465277781</v>
      </c>
      <c r="C1902">
        <v>1000</v>
      </c>
      <c r="D1902" s="1" t="s">
        <v>7808</v>
      </c>
    </row>
    <row r="1903" spans="1:4" x14ac:dyDescent="0.3">
      <c r="A1903" s="1" t="s">
        <v>4</v>
      </c>
      <c r="B1903" s="2">
        <v>44412.70758101852</v>
      </c>
      <c r="C1903">
        <v>1000</v>
      </c>
      <c r="D1903" s="1" t="s">
        <v>7808</v>
      </c>
    </row>
    <row r="1904" spans="1:4" x14ac:dyDescent="0.3">
      <c r="A1904" s="1" t="s">
        <v>4</v>
      </c>
      <c r="B1904" s="2">
        <v>44412.707696759258</v>
      </c>
      <c r="C1904">
        <v>1000</v>
      </c>
      <c r="D1904" s="1" t="s">
        <v>7809</v>
      </c>
    </row>
    <row r="1905" spans="1:4" x14ac:dyDescent="0.3">
      <c r="A1905" s="1" t="s">
        <v>4</v>
      </c>
      <c r="B1905" s="2">
        <v>44412.707824074074</v>
      </c>
      <c r="C1905">
        <v>1000</v>
      </c>
      <c r="D1905" s="1" t="s">
        <v>7775</v>
      </c>
    </row>
    <row r="1906" spans="1:4" x14ac:dyDescent="0.3">
      <c r="A1906" s="1" t="s">
        <v>4</v>
      </c>
      <c r="B1906" s="2">
        <v>44412.707928240743</v>
      </c>
      <c r="C1906">
        <v>1000</v>
      </c>
      <c r="D1906" s="1" t="s">
        <v>7775</v>
      </c>
    </row>
    <row r="1907" spans="1:4" x14ac:dyDescent="0.3">
      <c r="A1907" s="1" t="s">
        <v>4</v>
      </c>
      <c r="B1907" s="2">
        <v>44412.708055555559</v>
      </c>
      <c r="C1907">
        <v>1000</v>
      </c>
      <c r="D1907" s="1" t="s">
        <v>7775</v>
      </c>
    </row>
    <row r="1908" spans="1:4" x14ac:dyDescent="0.3">
      <c r="A1908" s="1" t="s">
        <v>4</v>
      </c>
      <c r="B1908" s="2">
        <v>44412.70815972222</v>
      </c>
      <c r="C1908">
        <v>1000</v>
      </c>
      <c r="D1908" s="1" t="s">
        <v>7810</v>
      </c>
    </row>
    <row r="1909" spans="1:4" x14ac:dyDescent="0.3">
      <c r="A1909" s="1" t="s">
        <v>4</v>
      </c>
      <c r="B1909" s="2">
        <v>44412.70826388889</v>
      </c>
      <c r="C1909">
        <v>1000</v>
      </c>
      <c r="D1909" s="1" t="s">
        <v>7810</v>
      </c>
    </row>
    <row r="1910" spans="1:4" x14ac:dyDescent="0.3">
      <c r="A1910" s="1" t="s">
        <v>4</v>
      </c>
      <c r="B1910" s="2">
        <v>44412.708379629628</v>
      </c>
      <c r="C1910">
        <v>1000</v>
      </c>
      <c r="D1910" s="1" t="s">
        <v>7811</v>
      </c>
    </row>
    <row r="1911" spans="1:4" x14ac:dyDescent="0.3">
      <c r="A1911" s="1" t="s">
        <v>4</v>
      </c>
      <c r="B1911" s="2">
        <v>44412.708483796298</v>
      </c>
      <c r="C1911">
        <v>1000</v>
      </c>
      <c r="D1911" s="1" t="s">
        <v>7812</v>
      </c>
    </row>
    <row r="1912" spans="1:4" x14ac:dyDescent="0.3">
      <c r="A1912" s="1" t="s">
        <v>4</v>
      </c>
      <c r="B1912" s="2">
        <v>44412.708599537036</v>
      </c>
      <c r="C1912">
        <v>1000</v>
      </c>
      <c r="D1912" s="1" t="s">
        <v>7813</v>
      </c>
    </row>
    <row r="1913" spans="1:4" x14ac:dyDescent="0.3">
      <c r="A1913" s="1" t="s">
        <v>4</v>
      </c>
      <c r="B1913" s="2">
        <v>44412.708703703705</v>
      </c>
      <c r="C1913">
        <v>1000</v>
      </c>
      <c r="D1913" s="1" t="s">
        <v>7813</v>
      </c>
    </row>
    <row r="1914" spans="1:4" x14ac:dyDescent="0.3">
      <c r="A1914" s="1" t="s">
        <v>4</v>
      </c>
      <c r="B1914" s="2">
        <v>44412.708807870367</v>
      </c>
      <c r="C1914">
        <v>1000</v>
      </c>
      <c r="D1914" s="1" t="s">
        <v>7813</v>
      </c>
    </row>
    <row r="1915" spans="1:4" x14ac:dyDescent="0.3">
      <c r="A1915" s="1" t="s">
        <v>4</v>
      </c>
      <c r="B1915" s="2">
        <v>44412.708912037036</v>
      </c>
      <c r="C1915">
        <v>1000</v>
      </c>
      <c r="D1915" s="1" t="s">
        <v>7812</v>
      </c>
    </row>
    <row r="1916" spans="1:4" x14ac:dyDescent="0.3">
      <c r="A1916" s="1" t="s">
        <v>4</v>
      </c>
      <c r="B1916" s="2">
        <v>44412.709016203706</v>
      </c>
      <c r="C1916">
        <v>1000</v>
      </c>
      <c r="D1916" s="1" t="s">
        <v>7812</v>
      </c>
    </row>
    <row r="1917" spans="1:4" x14ac:dyDescent="0.3">
      <c r="A1917" s="1" t="s">
        <v>4</v>
      </c>
      <c r="B1917" s="2">
        <v>44412.709143518521</v>
      </c>
      <c r="C1917">
        <v>1000</v>
      </c>
      <c r="D1917" s="1" t="s">
        <v>7814</v>
      </c>
    </row>
    <row r="1918" spans="1:4" x14ac:dyDescent="0.3">
      <c r="A1918" s="1" t="s">
        <v>4</v>
      </c>
      <c r="B1918" s="2">
        <v>44412.709270833337</v>
      </c>
      <c r="C1918">
        <v>1000</v>
      </c>
      <c r="D1918" s="1" t="s">
        <v>7814</v>
      </c>
    </row>
    <row r="1919" spans="1:4" x14ac:dyDescent="0.3">
      <c r="A1919" s="1" t="s">
        <v>4</v>
      </c>
      <c r="B1919" s="2">
        <v>44412.709374999999</v>
      </c>
      <c r="C1919">
        <v>1000</v>
      </c>
      <c r="D1919" s="1" t="s">
        <v>7815</v>
      </c>
    </row>
    <row r="1920" spans="1:4" x14ac:dyDescent="0.3">
      <c r="A1920" s="1" t="s">
        <v>4</v>
      </c>
      <c r="B1920" s="2">
        <v>44412.709490740737</v>
      </c>
      <c r="C1920">
        <v>1000</v>
      </c>
      <c r="D1920" s="1" t="s">
        <v>7816</v>
      </c>
    </row>
    <row r="1921" spans="1:4" x14ac:dyDescent="0.3">
      <c r="A1921" s="1" t="s">
        <v>4</v>
      </c>
      <c r="B1921" s="2">
        <v>44412.709594907406</v>
      </c>
      <c r="C1921">
        <v>1000</v>
      </c>
      <c r="D1921" s="1" t="s">
        <v>4134</v>
      </c>
    </row>
    <row r="1922" spans="1:4" x14ac:dyDescent="0.3">
      <c r="A1922" s="1" t="s">
        <v>4</v>
      </c>
      <c r="B1922" s="2">
        <v>44412.709710648145</v>
      </c>
      <c r="C1922">
        <v>1000</v>
      </c>
      <c r="D1922" s="1" t="s">
        <v>4132</v>
      </c>
    </row>
    <row r="1923" spans="1:4" x14ac:dyDescent="0.3">
      <c r="A1923" s="1" t="s">
        <v>4</v>
      </c>
      <c r="B1923" s="2">
        <v>44412.709826388891</v>
      </c>
      <c r="C1923">
        <v>1000</v>
      </c>
      <c r="D1923" s="1" t="s">
        <v>7817</v>
      </c>
    </row>
    <row r="1924" spans="1:4" x14ac:dyDescent="0.3">
      <c r="A1924" s="1" t="s">
        <v>4</v>
      </c>
      <c r="B1924" s="2">
        <v>44412.70994212963</v>
      </c>
      <c r="C1924">
        <v>1000</v>
      </c>
      <c r="D1924" s="1" t="s">
        <v>4132</v>
      </c>
    </row>
    <row r="1925" spans="1:4" x14ac:dyDescent="0.3">
      <c r="A1925" s="1" t="s">
        <v>4</v>
      </c>
      <c r="B1925" s="2">
        <v>44412.710057870368</v>
      </c>
      <c r="C1925">
        <v>1000</v>
      </c>
      <c r="D1925" s="1" t="s">
        <v>4132</v>
      </c>
    </row>
    <row r="1926" spans="1:4" x14ac:dyDescent="0.3">
      <c r="A1926" s="1" t="s">
        <v>4</v>
      </c>
      <c r="B1926" s="2">
        <v>44412.710150462961</v>
      </c>
      <c r="C1926">
        <v>1000</v>
      </c>
      <c r="D1926" s="1" t="s">
        <v>7818</v>
      </c>
    </row>
    <row r="1927" spans="1:4" x14ac:dyDescent="0.3">
      <c r="A1927" s="1" t="s">
        <v>4</v>
      </c>
      <c r="B1927" s="2">
        <v>44412.71025462963</v>
      </c>
      <c r="C1927">
        <v>1000</v>
      </c>
      <c r="D1927" s="1" t="s">
        <v>7819</v>
      </c>
    </row>
    <row r="1928" spans="1:4" x14ac:dyDescent="0.3">
      <c r="A1928" s="1" t="s">
        <v>4</v>
      </c>
      <c r="B1928" s="2">
        <v>44412.710358796299</v>
      </c>
      <c r="C1928">
        <v>1000</v>
      </c>
      <c r="D1928" s="1" t="s">
        <v>7819</v>
      </c>
    </row>
    <row r="1929" spans="1:4" x14ac:dyDescent="0.3">
      <c r="A1929" s="1" t="s">
        <v>4</v>
      </c>
      <c r="B1929" s="2">
        <v>44412.710462962961</v>
      </c>
      <c r="C1929">
        <v>1000</v>
      </c>
      <c r="D1929" s="1" t="s">
        <v>7820</v>
      </c>
    </row>
    <row r="1930" spans="1:4" x14ac:dyDescent="0.3">
      <c r="A1930" s="1" t="s">
        <v>4</v>
      </c>
      <c r="B1930" s="2">
        <v>44412.710578703707</v>
      </c>
      <c r="C1930">
        <v>1000</v>
      </c>
      <c r="D1930" s="1" t="s">
        <v>7820</v>
      </c>
    </row>
    <row r="1931" spans="1:4" x14ac:dyDescent="0.3">
      <c r="A1931" s="1" t="s">
        <v>4</v>
      </c>
      <c r="B1931" s="2">
        <v>44412.710694444446</v>
      </c>
      <c r="C1931">
        <v>1000</v>
      </c>
      <c r="D1931" s="1" t="s">
        <v>7821</v>
      </c>
    </row>
    <row r="1932" spans="1:4" x14ac:dyDescent="0.3">
      <c r="A1932" s="1" t="s">
        <v>4</v>
      </c>
      <c r="B1932" s="2">
        <v>44412.710798611108</v>
      </c>
      <c r="C1932">
        <v>1000</v>
      </c>
      <c r="D1932" s="1" t="s">
        <v>7821</v>
      </c>
    </row>
    <row r="1933" spans="1:4" x14ac:dyDescent="0.3">
      <c r="A1933" s="1" t="s">
        <v>4</v>
      </c>
      <c r="B1933" s="2">
        <v>44412.710914351854</v>
      </c>
      <c r="C1933">
        <v>1000</v>
      </c>
      <c r="D1933" s="1" t="s">
        <v>7821</v>
      </c>
    </row>
    <row r="1934" spans="1:4" x14ac:dyDescent="0.3">
      <c r="A1934" s="1" t="s">
        <v>4</v>
      </c>
      <c r="B1934" s="2">
        <v>44412.711018518516</v>
      </c>
      <c r="C1934">
        <v>1000</v>
      </c>
      <c r="D1934" s="1" t="s">
        <v>7822</v>
      </c>
    </row>
    <row r="1935" spans="1:4" x14ac:dyDescent="0.3">
      <c r="A1935" s="1" t="s">
        <v>4</v>
      </c>
      <c r="B1935" s="2">
        <v>44412.711157407408</v>
      </c>
      <c r="C1935">
        <v>1000</v>
      </c>
      <c r="D1935" s="1" t="s">
        <v>7822</v>
      </c>
    </row>
    <row r="1936" spans="1:4" x14ac:dyDescent="0.3">
      <c r="A1936" s="1" t="s">
        <v>4</v>
      </c>
      <c r="B1936" s="2">
        <v>44412.711273148147</v>
      </c>
      <c r="C1936">
        <v>1000</v>
      </c>
      <c r="D1936" s="1" t="s">
        <v>7823</v>
      </c>
    </row>
    <row r="1937" spans="1:4" x14ac:dyDescent="0.3">
      <c r="A1937" s="1" t="s">
        <v>4</v>
      </c>
      <c r="B1937" s="2">
        <v>44412.711377314816</v>
      </c>
      <c r="C1937">
        <v>1000</v>
      </c>
      <c r="D1937" s="1" t="s">
        <v>7824</v>
      </c>
    </row>
    <row r="1938" spans="1:4" x14ac:dyDescent="0.3">
      <c r="A1938" s="1" t="s">
        <v>4</v>
      </c>
      <c r="B1938" s="2">
        <v>44412.711493055554</v>
      </c>
      <c r="C1938">
        <v>1000</v>
      </c>
      <c r="D1938" s="1" t="s">
        <v>7825</v>
      </c>
    </row>
    <row r="1939" spans="1:4" x14ac:dyDescent="0.3">
      <c r="A1939" s="1" t="s">
        <v>4</v>
      </c>
      <c r="B1939" s="2">
        <v>44412.711597222224</v>
      </c>
      <c r="C1939">
        <v>1000</v>
      </c>
      <c r="D1939" s="1" t="s">
        <v>7826</v>
      </c>
    </row>
    <row r="1940" spans="1:4" x14ac:dyDescent="0.3">
      <c r="A1940" s="1" t="s">
        <v>4</v>
      </c>
      <c r="B1940" s="2">
        <v>44412.711701388886</v>
      </c>
      <c r="C1940">
        <v>1000</v>
      </c>
      <c r="D1940" s="1" t="s">
        <v>7826</v>
      </c>
    </row>
    <row r="1941" spans="1:4" x14ac:dyDescent="0.3">
      <c r="A1941" s="1" t="s">
        <v>4</v>
      </c>
      <c r="B1941" s="2">
        <v>44412.711817129632</v>
      </c>
      <c r="C1941">
        <v>1000</v>
      </c>
      <c r="D1941" s="1" t="s">
        <v>7826</v>
      </c>
    </row>
    <row r="1942" spans="1:4" x14ac:dyDescent="0.3">
      <c r="A1942" s="1" t="s">
        <v>4</v>
      </c>
      <c r="B1942" s="2">
        <v>44412.71193287037</v>
      </c>
      <c r="C1942">
        <v>1000</v>
      </c>
      <c r="D1942" s="1" t="s">
        <v>7827</v>
      </c>
    </row>
    <row r="1943" spans="1:4" x14ac:dyDescent="0.3">
      <c r="A1943" s="1" t="s">
        <v>4</v>
      </c>
      <c r="B1943" s="2">
        <v>44412.712037037039</v>
      </c>
      <c r="C1943">
        <v>1000</v>
      </c>
      <c r="D1943" s="1" t="s">
        <v>7827</v>
      </c>
    </row>
    <row r="1944" spans="1:4" x14ac:dyDescent="0.3">
      <c r="A1944" s="1" t="s">
        <v>4</v>
      </c>
      <c r="B1944" s="2">
        <v>44412.712141203701</v>
      </c>
      <c r="C1944">
        <v>1000</v>
      </c>
      <c r="D1944" s="1" t="s">
        <v>7827</v>
      </c>
    </row>
    <row r="1945" spans="1:4" x14ac:dyDescent="0.3">
      <c r="A1945" s="1" t="s">
        <v>4</v>
      </c>
      <c r="B1945" s="2">
        <v>44412.712256944447</v>
      </c>
      <c r="C1945">
        <v>1000</v>
      </c>
      <c r="D1945" s="1" t="s">
        <v>7828</v>
      </c>
    </row>
    <row r="1946" spans="1:4" x14ac:dyDescent="0.3">
      <c r="A1946" s="1" t="s">
        <v>4</v>
      </c>
      <c r="B1946" s="2">
        <v>44412.712395833332</v>
      </c>
      <c r="C1946">
        <v>1000</v>
      </c>
      <c r="D1946" s="1" t="s">
        <v>7829</v>
      </c>
    </row>
    <row r="1947" spans="1:4" x14ac:dyDescent="0.3">
      <c r="A1947" s="1" t="s">
        <v>4</v>
      </c>
      <c r="B1947" s="2">
        <v>44412.712523148148</v>
      </c>
      <c r="C1947">
        <v>1000</v>
      </c>
      <c r="D1947" s="1" t="s">
        <v>7830</v>
      </c>
    </row>
    <row r="1948" spans="1:4" x14ac:dyDescent="0.3">
      <c r="A1948" s="1" t="s">
        <v>4</v>
      </c>
      <c r="B1948" s="2">
        <v>44412.712638888886</v>
      </c>
      <c r="C1948">
        <v>1000</v>
      </c>
      <c r="D1948" s="1" t="s">
        <v>4134</v>
      </c>
    </row>
    <row r="1949" spans="1:4" x14ac:dyDescent="0.3">
      <c r="A1949" s="1" t="s">
        <v>4</v>
      </c>
      <c r="B1949" s="2">
        <v>44412.712754629632</v>
      </c>
      <c r="C1949">
        <v>1000</v>
      </c>
      <c r="D1949" s="1" t="s">
        <v>7831</v>
      </c>
    </row>
    <row r="1950" spans="1:4" x14ac:dyDescent="0.3">
      <c r="A1950" s="1" t="s">
        <v>4</v>
      </c>
      <c r="B1950" s="2">
        <v>44412.712870370371</v>
      </c>
      <c r="C1950">
        <v>1000</v>
      </c>
      <c r="D1950" s="1" t="s">
        <v>7832</v>
      </c>
    </row>
    <row r="1951" spans="1:4" x14ac:dyDescent="0.3">
      <c r="A1951" s="1" t="s">
        <v>4</v>
      </c>
      <c r="B1951" s="2">
        <v>44412.71297453704</v>
      </c>
      <c r="C1951">
        <v>1000</v>
      </c>
      <c r="D1951" s="1" t="s">
        <v>7828</v>
      </c>
    </row>
    <row r="1952" spans="1:4" x14ac:dyDescent="0.3">
      <c r="A1952" s="1" t="s">
        <v>4</v>
      </c>
      <c r="B1952" s="2">
        <v>44412.713090277779</v>
      </c>
      <c r="C1952">
        <v>1000</v>
      </c>
      <c r="D1952" s="1" t="s">
        <v>7833</v>
      </c>
    </row>
    <row r="1953" spans="1:4" x14ac:dyDescent="0.3">
      <c r="A1953" s="1" t="s">
        <v>4</v>
      </c>
      <c r="B1953" s="2">
        <v>44412.713194444441</v>
      </c>
      <c r="C1953">
        <v>1000</v>
      </c>
      <c r="D1953" s="1" t="s">
        <v>7834</v>
      </c>
    </row>
    <row r="1954" spans="1:4" x14ac:dyDescent="0.3">
      <c r="A1954" s="1" t="s">
        <v>4</v>
      </c>
      <c r="B1954" s="2">
        <v>44412.713310185187</v>
      </c>
      <c r="C1954">
        <v>1000</v>
      </c>
      <c r="D1954" s="1" t="s">
        <v>7835</v>
      </c>
    </row>
    <row r="1955" spans="1:4" x14ac:dyDescent="0.3">
      <c r="A1955" s="1" t="s">
        <v>4</v>
      </c>
      <c r="B1955" s="2">
        <v>44412.713425925926</v>
      </c>
      <c r="C1955">
        <v>1000</v>
      </c>
      <c r="D1955" s="1" t="s">
        <v>4133</v>
      </c>
    </row>
    <row r="1956" spans="1:4" x14ac:dyDescent="0.3">
      <c r="A1956" s="1" t="s">
        <v>4</v>
      </c>
      <c r="B1956" s="2">
        <v>44412.713530092595</v>
      </c>
      <c r="C1956">
        <v>1000</v>
      </c>
      <c r="D1956" s="1" t="s">
        <v>4133</v>
      </c>
    </row>
    <row r="1957" spans="1:4" x14ac:dyDescent="0.3">
      <c r="A1957" s="1" t="s">
        <v>4</v>
      </c>
      <c r="B1957" s="2">
        <v>44412.713634259257</v>
      </c>
      <c r="C1957">
        <v>1000</v>
      </c>
      <c r="D1957" s="1" t="s">
        <v>4133</v>
      </c>
    </row>
    <row r="1958" spans="1:4" x14ac:dyDescent="0.3">
      <c r="A1958" s="1" t="s">
        <v>4</v>
      </c>
      <c r="B1958" s="2">
        <v>44412.713738425926</v>
      </c>
      <c r="C1958">
        <v>1000</v>
      </c>
      <c r="D1958" s="1" t="s">
        <v>4133</v>
      </c>
    </row>
    <row r="1959" spans="1:4" x14ac:dyDescent="0.3">
      <c r="A1959" s="1" t="s">
        <v>4</v>
      </c>
      <c r="B1959" s="2">
        <v>44412.713854166665</v>
      </c>
      <c r="C1959">
        <v>1000</v>
      </c>
      <c r="D1959" s="1" t="s">
        <v>7836</v>
      </c>
    </row>
    <row r="1960" spans="1:4" x14ac:dyDescent="0.3">
      <c r="A1960" s="1" t="s">
        <v>4</v>
      </c>
      <c r="B1960" s="2">
        <v>44412.713958333334</v>
      </c>
      <c r="C1960">
        <v>1000</v>
      </c>
      <c r="D1960" s="1" t="s">
        <v>7837</v>
      </c>
    </row>
    <row r="1961" spans="1:4" x14ac:dyDescent="0.3">
      <c r="A1961" s="1" t="s">
        <v>4</v>
      </c>
      <c r="B1961" s="2">
        <v>44412.714085648149</v>
      </c>
      <c r="C1961">
        <v>1000</v>
      </c>
      <c r="D1961" s="1" t="s">
        <v>7838</v>
      </c>
    </row>
    <row r="1962" spans="1:4" x14ac:dyDescent="0.3">
      <c r="A1962" s="1" t="s">
        <v>4</v>
      </c>
      <c r="B1962" s="2">
        <v>44412.714189814818</v>
      </c>
      <c r="C1962">
        <v>1000</v>
      </c>
      <c r="D1962" s="1" t="s">
        <v>7838</v>
      </c>
    </row>
    <row r="1963" spans="1:4" x14ac:dyDescent="0.3">
      <c r="A1963" s="1" t="s">
        <v>4</v>
      </c>
      <c r="B1963" s="2">
        <v>44412.71429398148</v>
      </c>
      <c r="C1963">
        <v>1000</v>
      </c>
      <c r="D1963" s="1" t="s">
        <v>7839</v>
      </c>
    </row>
    <row r="1964" spans="1:4" x14ac:dyDescent="0.3">
      <c r="A1964" s="1" t="s">
        <v>4</v>
      </c>
      <c r="B1964" s="2">
        <v>44412.714398148149</v>
      </c>
      <c r="C1964">
        <v>1000</v>
      </c>
      <c r="D1964" s="1" t="s">
        <v>7839</v>
      </c>
    </row>
    <row r="1965" spans="1:4" x14ac:dyDescent="0.3">
      <c r="A1965" s="1" t="s">
        <v>4</v>
      </c>
      <c r="B1965" s="2">
        <v>44412.714502314811</v>
      </c>
      <c r="C1965">
        <v>1000</v>
      </c>
      <c r="D1965" s="1" t="s">
        <v>7840</v>
      </c>
    </row>
    <row r="1966" spans="1:4" x14ac:dyDescent="0.3">
      <c r="A1966" s="1" t="s">
        <v>4</v>
      </c>
      <c r="B1966" s="2">
        <v>44412.714606481481</v>
      </c>
      <c r="C1966">
        <v>1000</v>
      </c>
      <c r="D1966" s="1" t="s">
        <v>7838</v>
      </c>
    </row>
    <row r="1967" spans="1:4" x14ac:dyDescent="0.3">
      <c r="A1967" s="1" t="s">
        <v>4</v>
      </c>
      <c r="B1967" s="2">
        <v>44412.714733796296</v>
      </c>
      <c r="C1967">
        <v>1000</v>
      </c>
      <c r="D1967" s="1" t="s">
        <v>7838</v>
      </c>
    </row>
    <row r="1968" spans="1:4" x14ac:dyDescent="0.3">
      <c r="A1968" s="1" t="s">
        <v>4</v>
      </c>
      <c r="B1968" s="2">
        <v>44412.714849537035</v>
      </c>
      <c r="C1968">
        <v>1000</v>
      </c>
      <c r="D1968" s="1" t="s">
        <v>7841</v>
      </c>
    </row>
    <row r="1969" spans="1:4" x14ac:dyDescent="0.3">
      <c r="A1969" s="1" t="s">
        <v>4</v>
      </c>
      <c r="B1969" s="2">
        <v>44412.714965277781</v>
      </c>
      <c r="C1969">
        <v>1000</v>
      </c>
      <c r="D1969" s="1" t="s">
        <v>7842</v>
      </c>
    </row>
    <row r="1970" spans="1:4" x14ac:dyDescent="0.3">
      <c r="A1970" s="1" t="s">
        <v>4</v>
      </c>
      <c r="B1970" s="2">
        <v>44412.715069444443</v>
      </c>
      <c r="C1970">
        <v>1000</v>
      </c>
      <c r="D1970" s="1" t="s">
        <v>7843</v>
      </c>
    </row>
    <row r="1971" spans="1:4" x14ac:dyDescent="0.3">
      <c r="A1971" s="1" t="s">
        <v>4</v>
      </c>
      <c r="B1971" s="2">
        <v>44412.715185185189</v>
      </c>
      <c r="C1971">
        <v>1000</v>
      </c>
      <c r="D1971" s="1" t="s">
        <v>7844</v>
      </c>
    </row>
    <row r="1972" spans="1:4" x14ac:dyDescent="0.3">
      <c r="A1972" s="1" t="s">
        <v>4</v>
      </c>
      <c r="B1972" s="2">
        <v>44412.715289351851</v>
      </c>
      <c r="C1972">
        <v>1000</v>
      </c>
      <c r="D1972" s="1" t="s">
        <v>7844</v>
      </c>
    </row>
    <row r="1973" spans="1:4" x14ac:dyDescent="0.3">
      <c r="A1973" s="1" t="s">
        <v>4</v>
      </c>
      <c r="B1973" s="2">
        <v>44412.715405092589</v>
      </c>
      <c r="C1973">
        <v>1000</v>
      </c>
      <c r="D1973" s="1" t="s">
        <v>7844</v>
      </c>
    </row>
    <row r="1974" spans="1:4" x14ac:dyDescent="0.3">
      <c r="A1974" s="1" t="s">
        <v>4</v>
      </c>
      <c r="B1974" s="2">
        <v>44412.715532407405</v>
      </c>
      <c r="C1974">
        <v>1000</v>
      </c>
      <c r="D1974" s="1" t="s">
        <v>7844</v>
      </c>
    </row>
    <row r="1975" spans="1:4" x14ac:dyDescent="0.3">
      <c r="A1975" s="1" t="s">
        <v>4</v>
      </c>
      <c r="B1975" s="2">
        <v>44412.715636574074</v>
      </c>
      <c r="C1975">
        <v>1000</v>
      </c>
      <c r="D1975" s="1" t="s">
        <v>7845</v>
      </c>
    </row>
    <row r="1976" spans="1:4" x14ac:dyDescent="0.3">
      <c r="A1976" s="1" t="s">
        <v>4</v>
      </c>
      <c r="B1976" s="2">
        <v>44412.715740740743</v>
      </c>
      <c r="C1976">
        <v>1000</v>
      </c>
      <c r="D1976" s="1" t="s">
        <v>7838</v>
      </c>
    </row>
    <row r="1977" spans="1:4" x14ac:dyDescent="0.3">
      <c r="A1977" s="1" t="s">
        <v>4</v>
      </c>
      <c r="B1977" s="2">
        <v>44412.715844907405</v>
      </c>
      <c r="C1977">
        <v>1000</v>
      </c>
      <c r="D1977" s="1" t="s">
        <v>7846</v>
      </c>
    </row>
    <row r="1978" spans="1:4" x14ac:dyDescent="0.3">
      <c r="A1978" s="1" t="s">
        <v>4</v>
      </c>
      <c r="B1978" s="2">
        <v>44412.715960648151</v>
      </c>
      <c r="C1978">
        <v>1000</v>
      </c>
      <c r="D1978" s="1" t="s">
        <v>7847</v>
      </c>
    </row>
    <row r="1979" spans="1:4" x14ac:dyDescent="0.3">
      <c r="A1979" s="1" t="s">
        <v>4</v>
      </c>
      <c r="B1979" s="2">
        <v>44412.71607638889</v>
      </c>
      <c r="C1979">
        <v>1000</v>
      </c>
      <c r="D1979" s="1" t="s">
        <v>7848</v>
      </c>
    </row>
    <row r="1980" spans="1:4" x14ac:dyDescent="0.3">
      <c r="A1980" s="1" t="s">
        <v>4</v>
      </c>
      <c r="B1980" s="2">
        <v>44412.716203703705</v>
      </c>
      <c r="C1980">
        <v>1000</v>
      </c>
      <c r="D1980" s="1" t="s">
        <v>7849</v>
      </c>
    </row>
    <row r="1981" spans="1:4" x14ac:dyDescent="0.3">
      <c r="A1981" s="1" t="s">
        <v>4</v>
      </c>
      <c r="B1981" s="2">
        <v>44412.716307870367</v>
      </c>
      <c r="C1981">
        <v>1000</v>
      </c>
      <c r="D1981" s="1" t="s">
        <v>7850</v>
      </c>
    </row>
    <row r="1982" spans="1:4" x14ac:dyDescent="0.3">
      <c r="A1982" s="1" t="s">
        <v>4</v>
      </c>
      <c r="B1982" s="2">
        <v>44412.716412037036</v>
      </c>
      <c r="C1982">
        <v>1000</v>
      </c>
      <c r="D1982" s="1" t="s">
        <v>7851</v>
      </c>
    </row>
    <row r="1983" spans="1:4" x14ac:dyDescent="0.3">
      <c r="A1983" s="1" t="s">
        <v>4</v>
      </c>
      <c r="B1983" s="2">
        <v>44412.716562499998</v>
      </c>
      <c r="C1983">
        <v>1000</v>
      </c>
      <c r="D1983" s="1" t="s">
        <v>7852</v>
      </c>
    </row>
    <row r="1984" spans="1:4" x14ac:dyDescent="0.3">
      <c r="A1984" s="1" t="s">
        <v>4</v>
      </c>
      <c r="B1984" s="2">
        <v>44412.71675925926</v>
      </c>
      <c r="C1984">
        <v>1000</v>
      </c>
      <c r="D1984" s="1" t="s">
        <v>7853</v>
      </c>
    </row>
    <row r="1985" spans="1:4" x14ac:dyDescent="0.3">
      <c r="A1985" s="1" t="s">
        <v>4</v>
      </c>
      <c r="B1985" s="2">
        <v>44412.716956018521</v>
      </c>
      <c r="C1985">
        <v>1000</v>
      </c>
      <c r="D1985" s="1" t="s">
        <v>7854</v>
      </c>
    </row>
    <row r="1986" spans="1:4" x14ac:dyDescent="0.3">
      <c r="A1986" s="1" t="s">
        <v>4</v>
      </c>
      <c r="B1986" s="2">
        <v>44412.717094907406</v>
      </c>
      <c r="C1986">
        <v>1000</v>
      </c>
      <c r="D1986" s="1" t="s">
        <v>7855</v>
      </c>
    </row>
    <row r="1987" spans="1:4" x14ac:dyDescent="0.3">
      <c r="A1987" s="1" t="s">
        <v>4</v>
      </c>
      <c r="B1987" s="2">
        <v>44412.717210648145</v>
      </c>
      <c r="C1987">
        <v>1000</v>
      </c>
      <c r="D1987" s="1" t="s">
        <v>7856</v>
      </c>
    </row>
    <row r="1988" spans="1:4" x14ac:dyDescent="0.3">
      <c r="A1988" s="1" t="s">
        <v>4</v>
      </c>
      <c r="B1988" s="2">
        <v>44412.717361111114</v>
      </c>
      <c r="C1988">
        <v>1000</v>
      </c>
      <c r="D1988" s="1" t="s">
        <v>7857</v>
      </c>
    </row>
    <row r="1989" spans="1:4" x14ac:dyDescent="0.3">
      <c r="A1989" s="1" t="s">
        <v>4</v>
      </c>
      <c r="B1989" s="2">
        <v>44412.717511574076</v>
      </c>
      <c r="C1989">
        <v>1000</v>
      </c>
      <c r="D1989" s="1" t="s">
        <v>7858</v>
      </c>
    </row>
    <row r="1990" spans="1:4" x14ac:dyDescent="0.3">
      <c r="A1990" s="1" t="s">
        <v>4</v>
      </c>
      <c r="B1990" s="2">
        <v>44412.717615740738</v>
      </c>
      <c r="C1990">
        <v>1000</v>
      </c>
      <c r="D1990" s="1" t="s">
        <v>7859</v>
      </c>
    </row>
    <row r="1991" spans="1:4" x14ac:dyDescent="0.3">
      <c r="A1991" s="1" t="s">
        <v>4</v>
      </c>
      <c r="B1991" s="2">
        <v>44412.717789351853</v>
      </c>
      <c r="C1991">
        <v>1000</v>
      </c>
      <c r="D1991" s="1" t="s">
        <v>7860</v>
      </c>
    </row>
    <row r="1992" spans="1:4" x14ac:dyDescent="0.3">
      <c r="A1992" s="1" t="s">
        <v>4</v>
      </c>
      <c r="B1992" s="2">
        <v>44412.717916666668</v>
      </c>
      <c r="C1992">
        <v>1000</v>
      </c>
      <c r="D1992" s="1" t="s">
        <v>7861</v>
      </c>
    </row>
    <row r="1993" spans="1:4" x14ac:dyDescent="0.3">
      <c r="A1993" s="1" t="s">
        <v>4</v>
      </c>
      <c r="B1993" s="2">
        <v>44412.718043981484</v>
      </c>
      <c r="C1993">
        <v>1000</v>
      </c>
      <c r="D1993" s="1" t="s">
        <v>7844</v>
      </c>
    </row>
    <row r="1994" spans="1:4" x14ac:dyDescent="0.3">
      <c r="A1994" s="1" t="s">
        <v>4</v>
      </c>
      <c r="B1994" s="2">
        <v>44412.718217592592</v>
      </c>
      <c r="C1994">
        <v>1000</v>
      </c>
      <c r="D1994" s="1" t="s">
        <v>7862</v>
      </c>
    </row>
    <row r="1995" spans="1:4" x14ac:dyDescent="0.3">
      <c r="A1995" s="1" t="s">
        <v>4</v>
      </c>
      <c r="B1995" s="2">
        <v>44412.718333333331</v>
      </c>
      <c r="C1995">
        <v>1000</v>
      </c>
      <c r="D1995" s="1" t="s">
        <v>7863</v>
      </c>
    </row>
    <row r="1996" spans="1:4" x14ac:dyDescent="0.3">
      <c r="A1996" s="1" t="s">
        <v>4</v>
      </c>
      <c r="B1996" s="2">
        <v>44412.718449074076</v>
      </c>
      <c r="C1996">
        <v>1000</v>
      </c>
      <c r="D1996" s="1" t="s">
        <v>7863</v>
      </c>
    </row>
    <row r="1997" spans="1:4" x14ac:dyDescent="0.3">
      <c r="A1997" s="1" t="s">
        <v>4</v>
      </c>
      <c r="B1997" s="2">
        <v>44412.718564814815</v>
      </c>
      <c r="C1997">
        <v>1000</v>
      </c>
      <c r="D1997" s="1" t="s">
        <v>7841</v>
      </c>
    </row>
    <row r="1998" spans="1:4" x14ac:dyDescent="0.3">
      <c r="A1998" s="1" t="s">
        <v>4</v>
      </c>
      <c r="B1998" s="2">
        <v>44412.7187037037</v>
      </c>
      <c r="C1998">
        <v>1000</v>
      </c>
      <c r="D1998" s="1" t="s">
        <v>7841</v>
      </c>
    </row>
    <row r="1999" spans="1:4" x14ac:dyDescent="0.3">
      <c r="A1999" s="1" t="s">
        <v>4</v>
      </c>
      <c r="B1999" s="2">
        <v>44412.718831018516</v>
      </c>
      <c r="C1999">
        <v>1000</v>
      </c>
      <c r="D1999" s="1" t="s">
        <v>7864</v>
      </c>
    </row>
    <row r="2000" spans="1:4" x14ac:dyDescent="0.3">
      <c r="A2000" s="1" t="s">
        <v>4</v>
      </c>
      <c r="B2000" s="2">
        <v>44412.718935185185</v>
      </c>
      <c r="C2000">
        <v>1000</v>
      </c>
      <c r="D2000" s="1" t="s">
        <v>7864</v>
      </c>
    </row>
    <row r="2001" spans="1:4" x14ac:dyDescent="0.3">
      <c r="A2001" s="1" t="s">
        <v>4</v>
      </c>
      <c r="B2001" s="2">
        <v>44412.7190625</v>
      </c>
      <c r="C2001">
        <v>1000</v>
      </c>
      <c r="D2001" s="1" t="s">
        <v>7865</v>
      </c>
    </row>
    <row r="2002" spans="1:4" x14ac:dyDescent="0.3">
      <c r="A2002" s="1" t="s">
        <v>4</v>
      </c>
      <c r="B2002" s="2">
        <v>44412.719178240739</v>
      </c>
      <c r="C2002">
        <v>1000</v>
      </c>
      <c r="D2002" s="1" t="s">
        <v>7866</v>
      </c>
    </row>
    <row r="2003" spans="1:4" x14ac:dyDescent="0.3">
      <c r="A2003" s="1" t="s">
        <v>4</v>
      </c>
      <c r="B2003" s="2">
        <v>44412.719340277778</v>
      </c>
      <c r="C2003">
        <v>1000</v>
      </c>
      <c r="D2003" s="1" t="s">
        <v>7866</v>
      </c>
    </row>
    <row r="2004" spans="1:4" x14ac:dyDescent="0.3">
      <c r="A2004" s="1" t="s">
        <v>4</v>
      </c>
      <c r="B2004" s="2">
        <v>44412.719467592593</v>
      </c>
      <c r="C2004">
        <v>1000</v>
      </c>
      <c r="D2004" s="1" t="s">
        <v>7867</v>
      </c>
    </row>
    <row r="2005" spans="1:4" x14ac:dyDescent="0.3">
      <c r="A2005" s="1" t="s">
        <v>4</v>
      </c>
      <c r="B2005" s="2">
        <v>44412.719583333332</v>
      </c>
      <c r="C2005">
        <v>1000</v>
      </c>
      <c r="D2005" s="1" t="s">
        <v>7868</v>
      </c>
    </row>
    <row r="2006" spans="1:4" x14ac:dyDescent="0.3">
      <c r="A2006" s="1" t="s">
        <v>4</v>
      </c>
      <c r="B2006" s="2">
        <v>44412.719710648147</v>
      </c>
      <c r="C2006">
        <v>1000</v>
      </c>
      <c r="D2006" s="1" t="s">
        <v>7868</v>
      </c>
    </row>
    <row r="2007" spans="1:4" x14ac:dyDescent="0.3">
      <c r="A2007" s="1" t="s">
        <v>4</v>
      </c>
      <c r="B2007" s="2">
        <v>44412.719837962963</v>
      </c>
      <c r="C2007">
        <v>1000</v>
      </c>
      <c r="D2007" s="1" t="s">
        <v>7869</v>
      </c>
    </row>
    <row r="2008" spans="1:4" x14ac:dyDescent="0.3">
      <c r="A2008" s="1" t="s">
        <v>4</v>
      </c>
      <c r="B2008" s="2">
        <v>44412.719942129632</v>
      </c>
      <c r="C2008">
        <v>1000</v>
      </c>
      <c r="D2008" s="1" t="s">
        <v>7870</v>
      </c>
    </row>
    <row r="2009" spans="1:4" x14ac:dyDescent="0.3">
      <c r="A2009" s="1" t="s">
        <v>4</v>
      </c>
      <c r="B2009" s="2">
        <v>44412.720046296294</v>
      </c>
      <c r="C2009">
        <v>1000</v>
      </c>
      <c r="D2009" s="1" t="s">
        <v>7871</v>
      </c>
    </row>
    <row r="2010" spans="1:4" x14ac:dyDescent="0.3">
      <c r="A2010" s="1" t="s">
        <v>4</v>
      </c>
      <c r="B2010" s="2">
        <v>44412.720185185186</v>
      </c>
      <c r="C2010">
        <v>1000</v>
      </c>
      <c r="D2010" s="1" t="s">
        <v>7872</v>
      </c>
    </row>
    <row r="2011" spans="1:4" x14ac:dyDescent="0.3">
      <c r="A2011" s="1" t="s">
        <v>4</v>
      </c>
      <c r="B2011" s="2">
        <v>44412.720324074071</v>
      </c>
      <c r="C2011">
        <v>1000</v>
      </c>
      <c r="D2011" s="1" t="s">
        <v>7873</v>
      </c>
    </row>
    <row r="2012" spans="1:4" x14ac:dyDescent="0.3">
      <c r="A2012" s="1" t="s">
        <v>4</v>
      </c>
      <c r="B2012" s="2">
        <v>44412.720451388886</v>
      </c>
      <c r="C2012">
        <v>1000</v>
      </c>
      <c r="D2012" s="1" t="s">
        <v>7874</v>
      </c>
    </row>
    <row r="2013" spans="1:4" x14ac:dyDescent="0.3">
      <c r="A2013" s="1" t="s">
        <v>4</v>
      </c>
      <c r="B2013" s="2">
        <v>44412.720567129632</v>
      </c>
      <c r="C2013">
        <v>1000</v>
      </c>
      <c r="D2013" s="1" t="s">
        <v>7875</v>
      </c>
    </row>
    <row r="2014" spans="1:4" x14ac:dyDescent="0.3">
      <c r="A2014" s="1" t="s">
        <v>4</v>
      </c>
      <c r="B2014" s="2">
        <v>44412.720671296294</v>
      </c>
      <c r="C2014">
        <v>1000</v>
      </c>
      <c r="D2014" s="1" t="s">
        <v>7875</v>
      </c>
    </row>
    <row r="2015" spans="1:4" x14ac:dyDescent="0.3">
      <c r="A2015" s="1" t="s">
        <v>4</v>
      </c>
      <c r="B2015" s="2">
        <v>44412.72079861111</v>
      </c>
      <c r="C2015">
        <v>1000</v>
      </c>
      <c r="D2015" s="1" t="s">
        <v>7876</v>
      </c>
    </row>
    <row r="2016" spans="1:4" x14ac:dyDescent="0.3">
      <c r="A2016" s="1" t="s">
        <v>4</v>
      </c>
      <c r="B2016" s="2">
        <v>44412.720914351848</v>
      </c>
      <c r="C2016">
        <v>1000</v>
      </c>
      <c r="D2016" s="1" t="s">
        <v>7877</v>
      </c>
    </row>
    <row r="2017" spans="1:4" x14ac:dyDescent="0.3">
      <c r="A2017" s="1" t="s">
        <v>4</v>
      </c>
      <c r="B2017" s="2">
        <v>44412.721030092594</v>
      </c>
      <c r="C2017">
        <v>1000</v>
      </c>
      <c r="D2017" s="1" t="s">
        <v>7877</v>
      </c>
    </row>
    <row r="2018" spans="1:4" x14ac:dyDescent="0.3">
      <c r="A2018" s="1" t="s">
        <v>4</v>
      </c>
      <c r="B2018" s="2">
        <v>44412.721134259256</v>
      </c>
      <c r="C2018">
        <v>1000</v>
      </c>
      <c r="D2018" s="1" t="s">
        <v>7878</v>
      </c>
    </row>
    <row r="2019" spans="1:4" x14ac:dyDescent="0.3">
      <c r="A2019" s="1" t="s">
        <v>4</v>
      </c>
      <c r="B2019" s="2">
        <v>44412.721238425926</v>
      </c>
      <c r="C2019">
        <v>1000</v>
      </c>
      <c r="D2019" s="1" t="s">
        <v>7879</v>
      </c>
    </row>
    <row r="2020" spans="1:4" x14ac:dyDescent="0.3">
      <c r="A2020" s="1" t="s">
        <v>4</v>
      </c>
      <c r="B2020" s="2">
        <v>44412.721331018518</v>
      </c>
      <c r="C2020">
        <v>1000</v>
      </c>
      <c r="D2020" s="1" t="s">
        <v>7875</v>
      </c>
    </row>
    <row r="2021" spans="1:4" x14ac:dyDescent="0.3">
      <c r="A2021" s="1" t="s">
        <v>4</v>
      </c>
      <c r="B2021" s="2">
        <v>44412.721446759257</v>
      </c>
      <c r="C2021">
        <v>1000</v>
      </c>
      <c r="D2021" s="1" t="s">
        <v>7876</v>
      </c>
    </row>
    <row r="2022" spans="1:4" x14ac:dyDescent="0.3">
      <c r="A2022" s="1" t="s">
        <v>4</v>
      </c>
      <c r="B2022" s="2">
        <v>44412.721562500003</v>
      </c>
      <c r="C2022">
        <v>1000</v>
      </c>
      <c r="D2022" s="1" t="s">
        <v>7877</v>
      </c>
    </row>
    <row r="2023" spans="1:4" x14ac:dyDescent="0.3">
      <c r="A2023" s="1" t="s">
        <v>4</v>
      </c>
      <c r="B2023" s="2">
        <v>44412.721666666665</v>
      </c>
      <c r="C2023">
        <v>1000</v>
      </c>
      <c r="D2023" s="1" t="s">
        <v>7875</v>
      </c>
    </row>
    <row r="2024" spans="1:4" x14ac:dyDescent="0.3">
      <c r="A2024" s="1" t="s">
        <v>4</v>
      </c>
      <c r="B2024" s="2">
        <v>44412.721770833334</v>
      </c>
      <c r="C2024">
        <v>1000</v>
      </c>
      <c r="D2024" s="1" t="s">
        <v>7877</v>
      </c>
    </row>
    <row r="2025" spans="1:4" x14ac:dyDescent="0.3">
      <c r="A2025" s="1" t="s">
        <v>4</v>
      </c>
      <c r="B2025" s="2">
        <v>44412.721909722219</v>
      </c>
      <c r="C2025">
        <v>1000</v>
      </c>
      <c r="D2025" s="1" t="s">
        <v>7877</v>
      </c>
    </row>
    <row r="2026" spans="1:4" x14ac:dyDescent="0.3">
      <c r="A2026" s="1" t="s">
        <v>4</v>
      </c>
      <c r="B2026" s="2">
        <v>44412.722013888888</v>
      </c>
      <c r="C2026">
        <v>1000</v>
      </c>
      <c r="D2026" s="1" t="s">
        <v>7877</v>
      </c>
    </row>
    <row r="2027" spans="1:4" x14ac:dyDescent="0.3">
      <c r="A2027" s="1" t="s">
        <v>4</v>
      </c>
      <c r="B2027" s="2">
        <v>44412.72210648148</v>
      </c>
      <c r="C2027">
        <v>1000</v>
      </c>
      <c r="D2027" s="1" t="s">
        <v>7877</v>
      </c>
    </row>
    <row r="2028" spans="1:4" x14ac:dyDescent="0.3">
      <c r="A2028" s="1" t="s">
        <v>4</v>
      </c>
      <c r="B2028" s="2">
        <v>44412.722222222219</v>
      </c>
      <c r="C2028">
        <v>1000</v>
      </c>
      <c r="D2028" s="1" t="s">
        <v>7877</v>
      </c>
    </row>
    <row r="2029" spans="1:4" x14ac:dyDescent="0.3">
      <c r="A2029" s="1" t="s">
        <v>4</v>
      </c>
      <c r="B2029" s="2">
        <v>44412.722337962965</v>
      </c>
      <c r="C2029">
        <v>1000</v>
      </c>
      <c r="D2029" s="1" t="s">
        <v>7875</v>
      </c>
    </row>
    <row r="2030" spans="1:4" x14ac:dyDescent="0.3">
      <c r="A2030" s="1" t="s">
        <v>4</v>
      </c>
      <c r="B2030" s="2">
        <v>44412.722453703704</v>
      </c>
      <c r="C2030">
        <v>1000</v>
      </c>
      <c r="D2030" s="1" t="s">
        <v>7880</v>
      </c>
    </row>
    <row r="2031" spans="1:4" x14ac:dyDescent="0.3">
      <c r="A2031" s="1" t="s">
        <v>4</v>
      </c>
      <c r="B2031" s="2">
        <v>44412.722557870373</v>
      </c>
      <c r="C2031">
        <v>1000</v>
      </c>
      <c r="D2031" s="1" t="s">
        <v>7880</v>
      </c>
    </row>
    <row r="2032" spans="1:4" x14ac:dyDescent="0.3">
      <c r="A2032" s="1" t="s">
        <v>4</v>
      </c>
      <c r="B2032" s="2">
        <v>44412.722662037035</v>
      </c>
      <c r="C2032">
        <v>1000</v>
      </c>
      <c r="D2032" s="1" t="s">
        <v>7880</v>
      </c>
    </row>
    <row r="2033" spans="1:4" x14ac:dyDescent="0.3">
      <c r="A2033" s="1" t="s">
        <v>4</v>
      </c>
      <c r="B2033" s="2">
        <v>44412.722777777781</v>
      </c>
      <c r="C2033">
        <v>1000</v>
      </c>
      <c r="D2033" s="1" t="s">
        <v>7874</v>
      </c>
    </row>
    <row r="2034" spans="1:4" x14ac:dyDescent="0.3">
      <c r="A2034" s="1" t="s">
        <v>4</v>
      </c>
      <c r="B2034" s="2">
        <v>44412.722893518519</v>
      </c>
      <c r="C2034">
        <v>1000</v>
      </c>
      <c r="D2034" s="1" t="s">
        <v>7881</v>
      </c>
    </row>
    <row r="2035" spans="1:4" x14ac:dyDescent="0.3">
      <c r="A2035" s="1" t="s">
        <v>4</v>
      </c>
      <c r="B2035" s="2">
        <v>44412.722997685189</v>
      </c>
      <c r="C2035">
        <v>1000</v>
      </c>
      <c r="D2035" s="1" t="s">
        <v>7881</v>
      </c>
    </row>
    <row r="2036" spans="1:4" x14ac:dyDescent="0.3">
      <c r="A2036" s="1" t="s">
        <v>4</v>
      </c>
      <c r="B2036" s="2">
        <v>44412.723113425927</v>
      </c>
      <c r="C2036">
        <v>1000</v>
      </c>
      <c r="D2036" s="1" t="s">
        <v>7881</v>
      </c>
    </row>
    <row r="2037" spans="1:4" x14ac:dyDescent="0.3">
      <c r="A2037" s="1" t="s">
        <v>4</v>
      </c>
      <c r="B2037" s="2">
        <v>44412.723229166666</v>
      </c>
      <c r="C2037">
        <v>1000</v>
      </c>
      <c r="D2037" s="1" t="s">
        <v>7872</v>
      </c>
    </row>
    <row r="2038" spans="1:4" x14ac:dyDescent="0.3">
      <c r="A2038" s="1" t="s">
        <v>4</v>
      </c>
      <c r="B2038" s="2">
        <v>44412.723344907405</v>
      </c>
      <c r="C2038">
        <v>1000</v>
      </c>
      <c r="D2038" s="1" t="s">
        <v>7872</v>
      </c>
    </row>
    <row r="2039" spans="1:4" x14ac:dyDescent="0.3">
      <c r="A2039" s="1" t="s">
        <v>4</v>
      </c>
      <c r="B2039" s="2">
        <v>44412.723460648151</v>
      </c>
      <c r="C2039">
        <v>1000</v>
      </c>
      <c r="D2039" s="1" t="s">
        <v>7872</v>
      </c>
    </row>
    <row r="2040" spans="1:4" x14ac:dyDescent="0.3">
      <c r="A2040" s="1" t="s">
        <v>4</v>
      </c>
      <c r="B2040" s="2">
        <v>44412.723564814813</v>
      </c>
      <c r="C2040">
        <v>1000</v>
      </c>
      <c r="D2040" s="1" t="s">
        <v>7872</v>
      </c>
    </row>
    <row r="2041" spans="1:4" x14ac:dyDescent="0.3">
      <c r="A2041" s="1" t="s">
        <v>4</v>
      </c>
      <c r="B2041" s="2">
        <v>44412.723668981482</v>
      </c>
      <c r="C2041">
        <v>1000</v>
      </c>
      <c r="D2041" s="1" t="s">
        <v>7872</v>
      </c>
    </row>
    <row r="2042" spans="1:4" x14ac:dyDescent="0.3">
      <c r="A2042" s="1" t="s">
        <v>4</v>
      </c>
      <c r="B2042" s="2">
        <v>44412.72378472222</v>
      </c>
      <c r="C2042">
        <v>1000</v>
      </c>
      <c r="D2042" s="1" t="s">
        <v>7872</v>
      </c>
    </row>
    <row r="2043" spans="1:4" x14ac:dyDescent="0.3">
      <c r="A2043" s="1" t="s">
        <v>4</v>
      </c>
      <c r="B2043" s="2">
        <v>44412.723900462966</v>
      </c>
      <c r="C2043">
        <v>1000</v>
      </c>
      <c r="D2043" s="1" t="s">
        <v>7872</v>
      </c>
    </row>
    <row r="2044" spans="1:4" x14ac:dyDescent="0.3">
      <c r="A2044" s="1" t="s">
        <v>4</v>
      </c>
      <c r="B2044" s="2">
        <v>44412.724016203705</v>
      </c>
      <c r="C2044">
        <v>1000</v>
      </c>
      <c r="D2044" s="1" t="s">
        <v>7882</v>
      </c>
    </row>
    <row r="2045" spans="1:4" x14ac:dyDescent="0.3">
      <c r="A2045" s="1" t="s">
        <v>4</v>
      </c>
      <c r="B2045" s="2">
        <v>44412.724143518521</v>
      </c>
      <c r="C2045">
        <v>1000</v>
      </c>
      <c r="D2045" s="1" t="s">
        <v>7882</v>
      </c>
    </row>
    <row r="2046" spans="1:4" x14ac:dyDescent="0.3">
      <c r="A2046" s="1" t="s">
        <v>4</v>
      </c>
      <c r="B2046" s="2">
        <v>44412.724247685182</v>
      </c>
      <c r="C2046">
        <v>1000</v>
      </c>
      <c r="D2046" s="1" t="s">
        <v>7883</v>
      </c>
    </row>
    <row r="2047" spans="1:4" x14ac:dyDescent="0.3">
      <c r="A2047" s="1" t="s">
        <v>4</v>
      </c>
      <c r="B2047" s="2">
        <v>44412.724363425928</v>
      </c>
      <c r="C2047">
        <v>1000</v>
      </c>
      <c r="D2047" s="1" t="s">
        <v>7883</v>
      </c>
    </row>
    <row r="2048" spans="1:4" x14ac:dyDescent="0.3">
      <c r="A2048" s="1" t="s">
        <v>4</v>
      </c>
      <c r="B2048" s="2">
        <v>44412.72446759259</v>
      </c>
      <c r="C2048">
        <v>1000</v>
      </c>
      <c r="D2048" s="1" t="s">
        <v>7883</v>
      </c>
    </row>
    <row r="2049" spans="1:4" x14ac:dyDescent="0.3">
      <c r="A2049" s="1" t="s">
        <v>4</v>
      </c>
      <c r="B2049" s="2">
        <v>44412.724594907406</v>
      </c>
      <c r="C2049">
        <v>1000</v>
      </c>
      <c r="D2049" s="1" t="s">
        <v>7868</v>
      </c>
    </row>
    <row r="2050" spans="1:4" x14ac:dyDescent="0.3">
      <c r="A2050" s="1" t="s">
        <v>4</v>
      </c>
      <c r="B2050" s="2">
        <v>44412.724722222221</v>
      </c>
      <c r="C2050">
        <v>1000</v>
      </c>
      <c r="D2050" s="1" t="s">
        <v>7884</v>
      </c>
    </row>
    <row r="2051" spans="1:4" x14ac:dyDescent="0.3">
      <c r="A2051" s="1" t="s">
        <v>4</v>
      </c>
      <c r="B2051" s="2">
        <v>44412.724849537037</v>
      </c>
      <c r="C2051">
        <v>1000</v>
      </c>
      <c r="D2051" s="1" t="s">
        <v>7885</v>
      </c>
    </row>
    <row r="2052" spans="1:4" x14ac:dyDescent="0.3">
      <c r="A2052" s="1" t="s">
        <v>4</v>
      </c>
      <c r="B2052" s="2">
        <v>44412.724965277775</v>
      </c>
      <c r="C2052">
        <v>1000</v>
      </c>
      <c r="D2052" s="1" t="s">
        <v>7885</v>
      </c>
    </row>
    <row r="2053" spans="1:4" x14ac:dyDescent="0.3">
      <c r="A2053" s="1" t="s">
        <v>4</v>
      </c>
      <c r="B2053" s="2">
        <v>44412.725069444445</v>
      </c>
      <c r="C2053">
        <v>1000</v>
      </c>
      <c r="D2053" s="1" t="s">
        <v>7885</v>
      </c>
    </row>
    <row r="2054" spans="1:4" x14ac:dyDescent="0.3">
      <c r="A2054" s="1" t="s">
        <v>4</v>
      </c>
      <c r="B2054" s="2">
        <v>44412.725185185183</v>
      </c>
      <c r="C2054">
        <v>1000</v>
      </c>
      <c r="D2054" s="1" t="s">
        <v>7886</v>
      </c>
    </row>
    <row r="2055" spans="1:4" x14ac:dyDescent="0.3">
      <c r="A2055" s="1" t="s">
        <v>4</v>
      </c>
      <c r="B2055" s="2">
        <v>44412.725289351853</v>
      </c>
      <c r="C2055">
        <v>1000</v>
      </c>
      <c r="D2055" s="1" t="s">
        <v>7887</v>
      </c>
    </row>
    <row r="2056" spans="1:4" x14ac:dyDescent="0.3">
      <c r="A2056" s="1" t="s">
        <v>4</v>
      </c>
      <c r="B2056" s="2">
        <v>44412.725393518522</v>
      </c>
      <c r="C2056">
        <v>1000</v>
      </c>
      <c r="D2056" s="1" t="s">
        <v>7888</v>
      </c>
    </row>
    <row r="2057" spans="1:4" x14ac:dyDescent="0.3">
      <c r="A2057" s="1" t="s">
        <v>4</v>
      </c>
      <c r="B2057" s="2">
        <v>44412.725486111114</v>
      </c>
      <c r="C2057">
        <v>1000</v>
      </c>
      <c r="D2057" s="1" t="s">
        <v>7888</v>
      </c>
    </row>
    <row r="2058" spans="1:4" x14ac:dyDescent="0.3">
      <c r="A2058" s="1" t="s">
        <v>4</v>
      </c>
      <c r="B2058" s="2">
        <v>44412.725578703707</v>
      </c>
      <c r="C2058">
        <v>1000</v>
      </c>
      <c r="D2058" s="1" t="s">
        <v>7889</v>
      </c>
    </row>
    <row r="2059" spans="1:4" x14ac:dyDescent="0.3">
      <c r="A2059" s="1" t="s">
        <v>4</v>
      </c>
      <c r="B2059" s="2">
        <v>44412.725671296299</v>
      </c>
      <c r="C2059">
        <v>1000</v>
      </c>
      <c r="D2059" s="1" t="s">
        <v>7889</v>
      </c>
    </row>
    <row r="2060" spans="1:4" x14ac:dyDescent="0.3">
      <c r="A2060" s="1" t="s">
        <v>4</v>
      </c>
      <c r="B2060" s="2">
        <v>44412.725798611114</v>
      </c>
      <c r="C2060">
        <v>1000</v>
      </c>
      <c r="D2060" s="1" t="s">
        <v>7889</v>
      </c>
    </row>
    <row r="2061" spans="1:4" x14ac:dyDescent="0.3">
      <c r="A2061" s="1" t="s">
        <v>4</v>
      </c>
      <c r="B2061" s="2">
        <v>44412.725902777776</v>
      </c>
      <c r="C2061">
        <v>1000</v>
      </c>
      <c r="D2061" s="1" t="s">
        <v>7890</v>
      </c>
    </row>
    <row r="2062" spans="1:4" x14ac:dyDescent="0.3">
      <c r="A2062" s="1" t="s">
        <v>4</v>
      </c>
      <c r="B2062" s="2">
        <v>44412.726018518515</v>
      </c>
      <c r="C2062">
        <v>1000</v>
      </c>
      <c r="D2062" s="1" t="s">
        <v>7890</v>
      </c>
    </row>
    <row r="2063" spans="1:4" x14ac:dyDescent="0.3">
      <c r="A2063" s="1" t="s">
        <v>4</v>
      </c>
      <c r="B2063" s="2">
        <v>44412.726122685184</v>
      </c>
      <c r="C2063">
        <v>1000</v>
      </c>
      <c r="D2063" s="1" t="s">
        <v>7891</v>
      </c>
    </row>
    <row r="2064" spans="1:4" x14ac:dyDescent="0.3">
      <c r="A2064" s="1" t="s">
        <v>4</v>
      </c>
      <c r="B2064" s="2">
        <v>44412.726215277777</v>
      </c>
      <c r="C2064">
        <v>1000</v>
      </c>
      <c r="D2064" s="1" t="s">
        <v>7892</v>
      </c>
    </row>
    <row r="2065" spans="1:4" x14ac:dyDescent="0.3">
      <c r="A2065" s="1" t="s">
        <v>4</v>
      </c>
      <c r="B2065" s="2">
        <v>44412.726319444446</v>
      </c>
      <c r="C2065">
        <v>1000</v>
      </c>
      <c r="D2065" s="1" t="s">
        <v>7892</v>
      </c>
    </row>
    <row r="2066" spans="1:4" x14ac:dyDescent="0.3">
      <c r="A2066" s="1" t="s">
        <v>4</v>
      </c>
      <c r="B2066" s="2">
        <v>44412.726446759261</v>
      </c>
      <c r="C2066">
        <v>1000</v>
      </c>
      <c r="D2066" s="1" t="s">
        <v>7892</v>
      </c>
    </row>
    <row r="2067" spans="1:4" x14ac:dyDescent="0.3">
      <c r="A2067" s="1" t="s">
        <v>4</v>
      </c>
      <c r="B2067" s="2">
        <v>44412.726550925923</v>
      </c>
      <c r="C2067">
        <v>1000</v>
      </c>
      <c r="D2067" s="1" t="s">
        <v>7892</v>
      </c>
    </row>
    <row r="2068" spans="1:4" x14ac:dyDescent="0.3">
      <c r="A2068" s="1" t="s">
        <v>4</v>
      </c>
      <c r="B2068" s="2">
        <v>44412.726655092592</v>
      </c>
      <c r="C2068">
        <v>1000</v>
      </c>
      <c r="D2068" s="1" t="s">
        <v>7892</v>
      </c>
    </row>
    <row r="2069" spans="1:4" x14ac:dyDescent="0.3">
      <c r="A2069" s="1" t="s">
        <v>4</v>
      </c>
      <c r="B2069" s="2">
        <v>44412.726770833331</v>
      </c>
      <c r="C2069">
        <v>1000</v>
      </c>
      <c r="D2069" s="1" t="s">
        <v>7892</v>
      </c>
    </row>
    <row r="2070" spans="1:4" x14ac:dyDescent="0.3">
      <c r="A2070" s="1" t="s">
        <v>4</v>
      </c>
      <c r="B2070" s="2">
        <v>44412.726875</v>
      </c>
      <c r="C2070">
        <v>1000</v>
      </c>
      <c r="D2070" s="1" t="s">
        <v>7892</v>
      </c>
    </row>
    <row r="2071" spans="1:4" x14ac:dyDescent="0.3">
      <c r="A2071" s="1" t="s">
        <v>4</v>
      </c>
      <c r="B2071" s="2">
        <v>44412.726990740739</v>
      </c>
      <c r="C2071">
        <v>1000</v>
      </c>
      <c r="D2071" s="1" t="s">
        <v>7892</v>
      </c>
    </row>
    <row r="2072" spans="1:4" x14ac:dyDescent="0.3">
      <c r="A2072" s="1" t="s">
        <v>4</v>
      </c>
      <c r="B2072" s="2">
        <v>44412.727106481485</v>
      </c>
      <c r="C2072">
        <v>1000</v>
      </c>
      <c r="D2072" s="1" t="s">
        <v>7892</v>
      </c>
    </row>
    <row r="2073" spans="1:4" x14ac:dyDescent="0.3">
      <c r="A2073" s="1" t="s">
        <v>4</v>
      </c>
      <c r="B2073" s="2">
        <v>44412.727233796293</v>
      </c>
      <c r="C2073">
        <v>1000</v>
      </c>
      <c r="D2073" s="1" t="s">
        <v>7892</v>
      </c>
    </row>
    <row r="2074" spans="1:4" x14ac:dyDescent="0.3">
      <c r="A2074" s="1" t="s">
        <v>4</v>
      </c>
      <c r="B2074" s="2">
        <v>44412.727349537039</v>
      </c>
      <c r="C2074">
        <v>1000</v>
      </c>
      <c r="D2074" s="1" t="s">
        <v>7892</v>
      </c>
    </row>
    <row r="2075" spans="1:4" x14ac:dyDescent="0.3">
      <c r="A2075" s="1" t="s">
        <v>4</v>
      </c>
      <c r="B2075" s="2">
        <v>44412.727453703701</v>
      </c>
      <c r="C2075">
        <v>1000</v>
      </c>
      <c r="D2075" s="1" t="s">
        <v>7889</v>
      </c>
    </row>
    <row r="2076" spans="1:4" x14ac:dyDescent="0.3">
      <c r="A2076" s="1" t="s">
        <v>4</v>
      </c>
      <c r="B2076" s="2">
        <v>44412.72755787037</v>
      </c>
      <c r="C2076">
        <v>1000</v>
      </c>
      <c r="D2076" s="1" t="s">
        <v>7889</v>
      </c>
    </row>
    <row r="2077" spans="1:4" x14ac:dyDescent="0.3">
      <c r="A2077" s="1" t="s">
        <v>4</v>
      </c>
      <c r="B2077" s="2">
        <v>44412.727662037039</v>
      </c>
      <c r="C2077">
        <v>1000</v>
      </c>
      <c r="D2077" s="1" t="s">
        <v>7889</v>
      </c>
    </row>
    <row r="2078" spans="1:4" x14ac:dyDescent="0.3">
      <c r="A2078" s="1" t="s">
        <v>4</v>
      </c>
      <c r="B2078" s="2">
        <v>44412.727766203701</v>
      </c>
      <c r="C2078">
        <v>1000</v>
      </c>
      <c r="D2078" s="1" t="s">
        <v>7889</v>
      </c>
    </row>
    <row r="2079" spans="1:4" x14ac:dyDescent="0.3">
      <c r="A2079" s="1" t="s">
        <v>4</v>
      </c>
      <c r="B2079" s="2">
        <v>44412.727881944447</v>
      </c>
      <c r="C2079">
        <v>1000</v>
      </c>
      <c r="D2079" s="1" t="s">
        <v>7889</v>
      </c>
    </row>
    <row r="2080" spans="1:4" x14ac:dyDescent="0.3">
      <c r="A2080" s="1" t="s">
        <v>4</v>
      </c>
      <c r="B2080" s="2">
        <v>44412.727997685186</v>
      </c>
      <c r="C2080">
        <v>1000</v>
      </c>
      <c r="D2080" s="1" t="s">
        <v>7889</v>
      </c>
    </row>
    <row r="2081" spans="1:4" x14ac:dyDescent="0.3">
      <c r="A2081" s="1" t="s">
        <v>4</v>
      </c>
      <c r="B2081" s="2">
        <v>44412.728101851855</v>
      </c>
      <c r="C2081">
        <v>1000</v>
      </c>
      <c r="D2081" s="1" t="s">
        <v>7889</v>
      </c>
    </row>
    <row r="2082" spans="1:4" x14ac:dyDescent="0.3">
      <c r="A2082" s="1" t="s">
        <v>4</v>
      </c>
      <c r="B2082" s="2">
        <v>44412.728229166663</v>
      </c>
      <c r="C2082">
        <v>1000</v>
      </c>
      <c r="D2082" s="1" t="s">
        <v>7893</v>
      </c>
    </row>
    <row r="2083" spans="1:4" x14ac:dyDescent="0.3">
      <c r="A2083" s="1" t="s">
        <v>4</v>
      </c>
      <c r="B2083" s="2">
        <v>44412.728333333333</v>
      </c>
      <c r="C2083">
        <v>1000</v>
      </c>
      <c r="D2083" s="1" t="s">
        <v>7894</v>
      </c>
    </row>
    <row r="2084" spans="1:4" x14ac:dyDescent="0.3">
      <c r="A2084" s="1" t="s">
        <v>4</v>
      </c>
      <c r="B2084" s="2">
        <v>44412.728437500002</v>
      </c>
      <c r="C2084">
        <v>1000</v>
      </c>
      <c r="D2084" s="1" t="s">
        <v>7895</v>
      </c>
    </row>
    <row r="2085" spans="1:4" x14ac:dyDescent="0.3">
      <c r="A2085" s="1" t="s">
        <v>4</v>
      </c>
      <c r="B2085" s="2">
        <v>44412.728541666664</v>
      </c>
      <c r="C2085">
        <v>1000</v>
      </c>
      <c r="D2085" s="1" t="s">
        <v>7896</v>
      </c>
    </row>
    <row r="2086" spans="1:4" x14ac:dyDescent="0.3">
      <c r="A2086" s="1" t="s">
        <v>4</v>
      </c>
      <c r="B2086" s="2">
        <v>44412.728680555556</v>
      </c>
      <c r="C2086">
        <v>1000</v>
      </c>
      <c r="D2086" s="1" t="s">
        <v>7896</v>
      </c>
    </row>
    <row r="2087" spans="1:4" x14ac:dyDescent="0.3">
      <c r="A2087" s="1" t="s">
        <v>4</v>
      </c>
      <c r="B2087" s="2">
        <v>44412.728784722225</v>
      </c>
      <c r="C2087">
        <v>1000</v>
      </c>
      <c r="D2087" s="1" t="s">
        <v>7896</v>
      </c>
    </row>
    <row r="2088" spans="1:4" x14ac:dyDescent="0.3">
      <c r="A2088" s="1" t="s">
        <v>4</v>
      </c>
      <c r="B2088" s="2">
        <v>44412.728900462964</v>
      </c>
      <c r="C2088">
        <v>1000</v>
      </c>
      <c r="D2088" s="1" t="s">
        <v>7896</v>
      </c>
    </row>
    <row r="2089" spans="1:4" x14ac:dyDescent="0.3">
      <c r="A2089" s="1" t="s">
        <v>4</v>
      </c>
      <c r="B2089" s="2">
        <v>44412.729016203702</v>
      </c>
      <c r="C2089">
        <v>1000</v>
      </c>
      <c r="D2089" s="1" t="s">
        <v>7896</v>
      </c>
    </row>
    <row r="2090" spans="1:4" x14ac:dyDescent="0.3">
      <c r="A2090" s="1" t="s">
        <v>4</v>
      </c>
      <c r="B2090" s="2">
        <v>44412.729120370372</v>
      </c>
      <c r="C2090">
        <v>1000</v>
      </c>
      <c r="D2090" s="1" t="s">
        <v>7897</v>
      </c>
    </row>
    <row r="2091" spans="1:4" x14ac:dyDescent="0.3">
      <c r="A2091" s="1" t="s">
        <v>4</v>
      </c>
      <c r="B2091" s="2">
        <v>44412.729224537034</v>
      </c>
      <c r="C2091">
        <v>1000</v>
      </c>
      <c r="D2091" s="1" t="s">
        <v>7898</v>
      </c>
    </row>
    <row r="2092" spans="1:4" x14ac:dyDescent="0.3">
      <c r="A2092" s="1" t="s">
        <v>4</v>
      </c>
      <c r="B2092" s="2">
        <v>44412.729351851849</v>
      </c>
      <c r="C2092">
        <v>1000</v>
      </c>
      <c r="D2092" s="1" t="s">
        <v>7899</v>
      </c>
    </row>
    <row r="2093" spans="1:4" x14ac:dyDescent="0.3">
      <c r="A2093" s="1" t="s">
        <v>4</v>
      </c>
      <c r="B2093" s="2">
        <v>44412.729467592595</v>
      </c>
      <c r="C2093">
        <v>1000</v>
      </c>
      <c r="D2093" s="1" t="s">
        <v>7900</v>
      </c>
    </row>
    <row r="2094" spans="1:4" x14ac:dyDescent="0.3">
      <c r="A2094" s="1" t="s">
        <v>4</v>
      </c>
      <c r="B2094" s="2">
        <v>44412.729548611111</v>
      </c>
      <c r="C2094">
        <v>1000</v>
      </c>
      <c r="D2094" s="1" t="s">
        <v>7900</v>
      </c>
    </row>
    <row r="2095" spans="1:4" x14ac:dyDescent="0.3">
      <c r="A2095" s="1" t="s">
        <v>4</v>
      </c>
      <c r="B2095" s="2">
        <v>44412.72965277778</v>
      </c>
      <c r="C2095">
        <v>1000</v>
      </c>
      <c r="D2095" s="1" t="s">
        <v>7900</v>
      </c>
    </row>
    <row r="2096" spans="1:4" x14ac:dyDescent="0.3">
      <c r="A2096" s="1" t="s">
        <v>4</v>
      </c>
      <c r="B2096" s="2">
        <v>44412.729791666665</v>
      </c>
      <c r="C2096">
        <v>1000</v>
      </c>
      <c r="D2096" s="1" t="s">
        <v>7900</v>
      </c>
    </row>
    <row r="2097" spans="1:4" x14ac:dyDescent="0.3">
      <c r="A2097" s="1" t="s">
        <v>4</v>
      </c>
      <c r="B2097" s="2">
        <v>44412.729907407411</v>
      </c>
      <c r="C2097">
        <v>1000</v>
      </c>
      <c r="D2097" s="1" t="s">
        <v>7900</v>
      </c>
    </row>
    <row r="2098" spans="1:4" x14ac:dyDescent="0.3">
      <c r="A2098" s="1" t="s">
        <v>4</v>
      </c>
      <c r="B2098" s="2">
        <v>44412.730034722219</v>
      </c>
      <c r="C2098">
        <v>1000</v>
      </c>
      <c r="D2098" s="1" t="s">
        <v>7901</v>
      </c>
    </row>
    <row r="2099" spans="1:4" x14ac:dyDescent="0.3">
      <c r="A2099" s="1" t="s">
        <v>4</v>
      </c>
      <c r="B2099" s="2">
        <v>44412.730150462965</v>
      </c>
      <c r="C2099">
        <v>1000</v>
      </c>
      <c r="D2099" s="1" t="s">
        <v>7901</v>
      </c>
    </row>
    <row r="2100" spans="1:4" x14ac:dyDescent="0.3">
      <c r="A2100" s="1" t="s">
        <v>4</v>
      </c>
      <c r="B2100" s="2">
        <v>44412.73028935185</v>
      </c>
      <c r="C2100">
        <v>1000</v>
      </c>
      <c r="D2100" s="1" t="s">
        <v>7902</v>
      </c>
    </row>
    <row r="2101" spans="1:4" x14ac:dyDescent="0.3">
      <c r="A2101" s="1" t="s">
        <v>4</v>
      </c>
      <c r="B2101" s="2">
        <v>44412.730416666665</v>
      </c>
      <c r="C2101">
        <v>1000</v>
      </c>
      <c r="D2101" s="1" t="s">
        <v>7903</v>
      </c>
    </row>
    <row r="2102" spans="1:4" x14ac:dyDescent="0.3">
      <c r="A2102" s="1" t="s">
        <v>4</v>
      </c>
      <c r="B2102" s="2">
        <v>44412.730520833335</v>
      </c>
      <c r="C2102">
        <v>1000</v>
      </c>
      <c r="D2102" s="1" t="s">
        <v>7904</v>
      </c>
    </row>
    <row r="2103" spans="1:4" x14ac:dyDescent="0.3">
      <c r="A2103" s="1" t="s">
        <v>4</v>
      </c>
      <c r="B2103" s="2">
        <v>44412.730636574073</v>
      </c>
      <c r="C2103">
        <v>1000</v>
      </c>
      <c r="D2103" s="1" t="s">
        <v>7902</v>
      </c>
    </row>
    <row r="2104" spans="1:4" x14ac:dyDescent="0.3">
      <c r="A2104" s="1" t="s">
        <v>4</v>
      </c>
      <c r="B2104" s="2">
        <v>44412.730752314812</v>
      </c>
      <c r="C2104">
        <v>1000</v>
      </c>
      <c r="D2104" s="1" t="s">
        <v>7905</v>
      </c>
    </row>
    <row r="2105" spans="1:4" x14ac:dyDescent="0.3">
      <c r="A2105" s="1" t="s">
        <v>4</v>
      </c>
      <c r="B2105" s="2">
        <v>44412.730844907404</v>
      </c>
      <c r="C2105">
        <v>1000</v>
      </c>
      <c r="D2105" s="1" t="s">
        <v>7906</v>
      </c>
    </row>
    <row r="2106" spans="1:4" x14ac:dyDescent="0.3">
      <c r="A2106" s="1" t="s">
        <v>4</v>
      </c>
      <c r="B2106" s="2">
        <v>44412.73096064815</v>
      </c>
      <c r="C2106">
        <v>1000</v>
      </c>
      <c r="D2106" s="1" t="s">
        <v>7907</v>
      </c>
    </row>
    <row r="2107" spans="1:4" x14ac:dyDescent="0.3">
      <c r="A2107" s="1" t="s">
        <v>4</v>
      </c>
      <c r="B2107" s="2">
        <v>44412.731099537035</v>
      </c>
      <c r="C2107">
        <v>1000</v>
      </c>
      <c r="D2107" s="1" t="s">
        <v>7908</v>
      </c>
    </row>
    <row r="2108" spans="1:4" x14ac:dyDescent="0.3">
      <c r="A2108" s="1" t="s">
        <v>4</v>
      </c>
      <c r="B2108" s="2">
        <v>44412.731203703705</v>
      </c>
      <c r="C2108">
        <v>1000</v>
      </c>
      <c r="D2108" s="1" t="s">
        <v>7909</v>
      </c>
    </row>
    <row r="2109" spans="1:4" x14ac:dyDescent="0.3">
      <c r="A2109" s="1" t="s">
        <v>4</v>
      </c>
      <c r="B2109" s="2">
        <v>44412.73133101852</v>
      </c>
      <c r="C2109">
        <v>1000</v>
      </c>
      <c r="D2109" s="1" t="s">
        <v>7910</v>
      </c>
    </row>
    <row r="2110" spans="1:4" x14ac:dyDescent="0.3">
      <c r="A2110" s="1" t="s">
        <v>4</v>
      </c>
      <c r="B2110" s="2">
        <v>44412.731446759259</v>
      </c>
      <c r="C2110">
        <v>1000</v>
      </c>
      <c r="D2110" s="1" t="s">
        <v>7910</v>
      </c>
    </row>
    <row r="2111" spans="1:4" x14ac:dyDescent="0.3">
      <c r="A2111" s="1" t="s">
        <v>4</v>
      </c>
      <c r="B2111" s="2">
        <v>44412.731562499997</v>
      </c>
      <c r="C2111">
        <v>1000</v>
      </c>
      <c r="D2111" s="1" t="s">
        <v>7910</v>
      </c>
    </row>
    <row r="2112" spans="1:4" x14ac:dyDescent="0.3">
      <c r="A2112" s="1" t="s">
        <v>4</v>
      </c>
      <c r="B2112" s="2">
        <v>44412.731689814813</v>
      </c>
      <c r="C2112">
        <v>1000</v>
      </c>
      <c r="D2112" s="1" t="s">
        <v>7910</v>
      </c>
    </row>
    <row r="2113" spans="1:4" x14ac:dyDescent="0.3">
      <c r="A2113" s="1" t="s">
        <v>4</v>
      </c>
      <c r="B2113" s="2">
        <v>44412.731782407405</v>
      </c>
      <c r="C2113">
        <v>1000</v>
      </c>
      <c r="D2113" s="1" t="s">
        <v>7910</v>
      </c>
    </row>
    <row r="2114" spans="1:4" x14ac:dyDescent="0.3">
      <c r="A2114" s="1" t="s">
        <v>4</v>
      </c>
      <c r="B2114" s="2">
        <v>44412.731886574074</v>
      </c>
      <c r="C2114">
        <v>1000</v>
      </c>
      <c r="D2114" s="1" t="s">
        <v>7911</v>
      </c>
    </row>
    <row r="2115" spans="1:4" x14ac:dyDescent="0.3">
      <c r="A2115" s="1" t="s">
        <v>4</v>
      </c>
      <c r="B2115" s="2">
        <v>44412.732025462959</v>
      </c>
      <c r="C2115">
        <v>1000</v>
      </c>
      <c r="D2115" s="1" t="s">
        <v>7912</v>
      </c>
    </row>
    <row r="2116" spans="1:4" x14ac:dyDescent="0.3">
      <c r="A2116" s="1" t="s">
        <v>4</v>
      </c>
      <c r="B2116" s="2">
        <v>44412.732187499998</v>
      </c>
      <c r="C2116">
        <v>1000</v>
      </c>
      <c r="D2116" s="1" t="s">
        <v>7913</v>
      </c>
    </row>
    <row r="2117" spans="1:4" x14ac:dyDescent="0.3">
      <c r="A2117" s="1" t="s">
        <v>4</v>
      </c>
      <c r="B2117" s="2">
        <v>44412.732303240744</v>
      </c>
      <c r="C2117">
        <v>1000</v>
      </c>
      <c r="D2117" s="1" t="s">
        <v>7914</v>
      </c>
    </row>
    <row r="2118" spans="1:4" x14ac:dyDescent="0.3">
      <c r="A2118" s="1" t="s">
        <v>4</v>
      </c>
      <c r="B2118" s="2">
        <v>44412.732418981483</v>
      </c>
      <c r="C2118">
        <v>1000</v>
      </c>
      <c r="D2118" s="1" t="s">
        <v>7915</v>
      </c>
    </row>
    <row r="2119" spans="1:4" x14ac:dyDescent="0.3">
      <c r="A2119" s="1" t="s">
        <v>4</v>
      </c>
      <c r="B2119" s="2">
        <v>44412.732523148145</v>
      </c>
      <c r="C2119">
        <v>1000</v>
      </c>
      <c r="D2119" s="1" t="s">
        <v>7916</v>
      </c>
    </row>
    <row r="2120" spans="1:4" x14ac:dyDescent="0.3">
      <c r="A2120" s="1" t="s">
        <v>4</v>
      </c>
      <c r="B2120" s="2">
        <v>44412.73265046296</v>
      </c>
      <c r="C2120">
        <v>1000</v>
      </c>
      <c r="D2120" s="1" t="s">
        <v>7917</v>
      </c>
    </row>
    <row r="2121" spans="1:4" x14ac:dyDescent="0.3">
      <c r="A2121" s="1" t="s">
        <v>4</v>
      </c>
      <c r="B2121" s="2">
        <v>44412.732766203706</v>
      </c>
      <c r="C2121">
        <v>1000</v>
      </c>
      <c r="D2121" s="1" t="s">
        <v>7917</v>
      </c>
    </row>
    <row r="2122" spans="1:4" x14ac:dyDescent="0.3">
      <c r="A2122" s="1" t="s">
        <v>4</v>
      </c>
      <c r="B2122" s="2">
        <v>44412.732881944445</v>
      </c>
      <c r="C2122">
        <v>1000</v>
      </c>
      <c r="D2122" s="1" t="s">
        <v>7918</v>
      </c>
    </row>
    <row r="2123" spans="1:4" x14ac:dyDescent="0.3">
      <c r="A2123" s="1" t="s">
        <v>4</v>
      </c>
      <c r="B2123" s="2">
        <v>44412.732997685183</v>
      </c>
      <c r="C2123">
        <v>1000</v>
      </c>
      <c r="D2123" s="1" t="s">
        <v>7919</v>
      </c>
    </row>
    <row r="2124" spans="1:4" x14ac:dyDescent="0.3">
      <c r="A2124" s="1" t="s">
        <v>4</v>
      </c>
      <c r="B2124" s="2">
        <v>44412.733101851853</v>
      </c>
      <c r="C2124">
        <v>1000</v>
      </c>
      <c r="D2124" s="1" t="s">
        <v>7920</v>
      </c>
    </row>
    <row r="2125" spans="1:4" x14ac:dyDescent="0.3">
      <c r="A2125" s="1" t="s">
        <v>4</v>
      </c>
      <c r="B2125" s="2">
        <v>44412.733229166668</v>
      </c>
      <c r="C2125">
        <v>1000</v>
      </c>
      <c r="D2125" s="1" t="s">
        <v>7921</v>
      </c>
    </row>
    <row r="2126" spans="1:4" x14ac:dyDescent="0.3">
      <c r="A2126" s="1" t="s">
        <v>4</v>
      </c>
      <c r="B2126" s="2">
        <v>44412.73333333333</v>
      </c>
      <c r="C2126">
        <v>1000</v>
      </c>
      <c r="D2126" s="1" t="s">
        <v>7921</v>
      </c>
    </row>
    <row r="2127" spans="1:4" x14ac:dyDescent="0.3">
      <c r="A2127" s="1" t="s">
        <v>4</v>
      </c>
      <c r="B2127" s="2">
        <v>44412.733472222222</v>
      </c>
      <c r="C2127">
        <v>1000</v>
      </c>
      <c r="D2127" s="1" t="s">
        <v>7922</v>
      </c>
    </row>
    <row r="2128" spans="1:4" x14ac:dyDescent="0.3">
      <c r="A2128" s="1" t="s">
        <v>4</v>
      </c>
      <c r="B2128" s="2">
        <v>44412.733587962961</v>
      </c>
      <c r="C2128">
        <v>1000</v>
      </c>
      <c r="D2128" s="1" t="s">
        <v>7923</v>
      </c>
    </row>
    <row r="2129" spans="1:4" x14ac:dyDescent="0.3">
      <c r="A2129" s="1" t="s">
        <v>4</v>
      </c>
      <c r="B2129" s="2">
        <v>44412.733715277776</v>
      </c>
      <c r="C2129">
        <v>1000</v>
      </c>
      <c r="D2129" s="1" t="s">
        <v>7921</v>
      </c>
    </row>
    <row r="2130" spans="1:4" x14ac:dyDescent="0.3">
      <c r="A2130" s="1" t="s">
        <v>4</v>
      </c>
      <c r="B2130" s="2">
        <v>44412.733831018515</v>
      </c>
      <c r="C2130">
        <v>1000</v>
      </c>
      <c r="D2130" s="1" t="s">
        <v>7924</v>
      </c>
    </row>
    <row r="2131" spans="1:4" x14ac:dyDescent="0.3">
      <c r="A2131" s="1" t="s">
        <v>4</v>
      </c>
      <c r="B2131" s="2">
        <v>44412.733946759261</v>
      </c>
      <c r="C2131">
        <v>1000</v>
      </c>
      <c r="D2131" s="1" t="s">
        <v>7925</v>
      </c>
    </row>
    <row r="2132" spans="1:4" x14ac:dyDescent="0.3">
      <c r="A2132" s="1" t="s">
        <v>4</v>
      </c>
      <c r="B2132" s="2">
        <v>44412.7340625</v>
      </c>
      <c r="C2132">
        <v>1000</v>
      </c>
      <c r="D2132" s="1" t="s">
        <v>7925</v>
      </c>
    </row>
    <row r="2133" spans="1:4" x14ac:dyDescent="0.3">
      <c r="A2133" s="1" t="s">
        <v>4</v>
      </c>
      <c r="B2133" s="2">
        <v>44412.734155092592</v>
      </c>
      <c r="C2133">
        <v>1000</v>
      </c>
      <c r="D2133" s="1" t="s">
        <v>7925</v>
      </c>
    </row>
    <row r="2134" spans="1:4" x14ac:dyDescent="0.3">
      <c r="A2134" s="1" t="s">
        <v>4</v>
      </c>
      <c r="B2134" s="2">
        <v>44412.734270833331</v>
      </c>
      <c r="C2134">
        <v>1000</v>
      </c>
      <c r="D2134" s="1" t="s">
        <v>7923</v>
      </c>
    </row>
    <row r="2135" spans="1:4" x14ac:dyDescent="0.3">
      <c r="A2135" s="1" t="s">
        <v>4</v>
      </c>
      <c r="B2135" s="2">
        <v>44412.734386574077</v>
      </c>
      <c r="C2135">
        <v>1000</v>
      </c>
      <c r="D2135" s="1" t="s">
        <v>7926</v>
      </c>
    </row>
    <row r="2136" spans="1:4" x14ac:dyDescent="0.3">
      <c r="A2136" s="1" t="s">
        <v>4</v>
      </c>
      <c r="B2136" s="2">
        <v>44412.734490740739</v>
      </c>
      <c r="C2136">
        <v>1000</v>
      </c>
      <c r="D2136" s="1" t="s">
        <v>7927</v>
      </c>
    </row>
    <row r="2137" spans="1:4" x14ac:dyDescent="0.3">
      <c r="A2137" s="1" t="s">
        <v>4</v>
      </c>
      <c r="B2137" s="2">
        <v>44412.734594907408</v>
      </c>
      <c r="C2137">
        <v>1000</v>
      </c>
      <c r="D2137" s="1" t="s">
        <v>7928</v>
      </c>
    </row>
    <row r="2138" spans="1:4" x14ac:dyDescent="0.3">
      <c r="A2138" s="1" t="s">
        <v>4</v>
      </c>
      <c r="B2138" s="2">
        <v>44412.734722222223</v>
      </c>
      <c r="C2138">
        <v>1000</v>
      </c>
      <c r="D2138" s="1" t="s">
        <v>7929</v>
      </c>
    </row>
    <row r="2139" spans="1:4" x14ac:dyDescent="0.3">
      <c r="A2139" s="1" t="s">
        <v>4</v>
      </c>
      <c r="B2139" s="2">
        <v>44412.734861111108</v>
      </c>
      <c r="C2139">
        <v>1000</v>
      </c>
      <c r="D2139" s="1" t="s">
        <v>7930</v>
      </c>
    </row>
    <row r="2140" spans="1:4" x14ac:dyDescent="0.3">
      <c r="A2140" s="1" t="s">
        <v>4</v>
      </c>
      <c r="B2140" s="2">
        <v>44412.734965277778</v>
      </c>
      <c r="C2140">
        <v>1000</v>
      </c>
      <c r="D2140" s="1" t="s">
        <v>7930</v>
      </c>
    </row>
    <row r="2141" spans="1:4" x14ac:dyDescent="0.3">
      <c r="A2141" s="1" t="s">
        <v>4</v>
      </c>
      <c r="B2141" s="2">
        <v>44412.735069444447</v>
      </c>
      <c r="C2141">
        <v>1000</v>
      </c>
      <c r="D2141" s="1" t="s">
        <v>7931</v>
      </c>
    </row>
    <row r="2142" spans="1:4" x14ac:dyDescent="0.3">
      <c r="A2142" s="1" t="s">
        <v>4</v>
      </c>
      <c r="B2142" s="2">
        <v>44412.735219907408</v>
      </c>
      <c r="C2142">
        <v>1000</v>
      </c>
      <c r="D2142" s="1" t="s">
        <v>7247</v>
      </c>
    </row>
    <row r="2143" spans="1:4" x14ac:dyDescent="0.3">
      <c r="A2143" s="1" t="s">
        <v>4</v>
      </c>
      <c r="B2143" s="2">
        <v>44412.735324074078</v>
      </c>
      <c r="C2143">
        <v>1000</v>
      </c>
      <c r="D2143" s="1" t="s">
        <v>7247</v>
      </c>
    </row>
    <row r="2144" spans="1:4" x14ac:dyDescent="0.3">
      <c r="A2144" s="1" t="s">
        <v>4</v>
      </c>
      <c r="B2144" s="2">
        <v>44412.73542824074</v>
      </c>
      <c r="C2144">
        <v>1000</v>
      </c>
      <c r="D2144" s="1" t="s">
        <v>7932</v>
      </c>
    </row>
    <row r="2145" spans="1:4" x14ac:dyDescent="0.3">
      <c r="A2145" s="1" t="s">
        <v>4</v>
      </c>
      <c r="B2145" s="2">
        <v>44412.735567129632</v>
      </c>
      <c r="C2145">
        <v>1000</v>
      </c>
      <c r="D2145" s="1" t="s">
        <v>7932</v>
      </c>
    </row>
    <row r="2146" spans="1:4" x14ac:dyDescent="0.3">
      <c r="A2146" s="1" t="s">
        <v>4</v>
      </c>
      <c r="B2146" s="2">
        <v>44412.735682870371</v>
      </c>
      <c r="C2146">
        <v>1000</v>
      </c>
      <c r="D2146" s="1" t="s">
        <v>7374</v>
      </c>
    </row>
    <row r="2147" spans="1:4" x14ac:dyDescent="0.3">
      <c r="A2147" s="1" t="s">
        <v>4</v>
      </c>
      <c r="B2147" s="2">
        <v>44412.735810185186</v>
      </c>
      <c r="C2147">
        <v>1000</v>
      </c>
      <c r="D2147" s="1" t="s">
        <v>7374</v>
      </c>
    </row>
    <row r="2148" spans="1:4" x14ac:dyDescent="0.3">
      <c r="A2148" s="1" t="s">
        <v>4</v>
      </c>
      <c r="B2148" s="2">
        <v>44412.735925925925</v>
      </c>
      <c r="C2148">
        <v>1000</v>
      </c>
      <c r="D2148" s="1" t="s">
        <v>7374</v>
      </c>
    </row>
    <row r="2149" spans="1:4" x14ac:dyDescent="0.3">
      <c r="A2149" s="1" t="s">
        <v>4</v>
      </c>
      <c r="B2149" s="2">
        <v>44412.736041666663</v>
      </c>
      <c r="C2149">
        <v>1000</v>
      </c>
      <c r="D2149" s="1" t="s">
        <v>7374</v>
      </c>
    </row>
    <row r="2150" spans="1:4" x14ac:dyDescent="0.3">
      <c r="A2150" s="1" t="s">
        <v>4</v>
      </c>
      <c r="B2150" s="2">
        <v>44412.736145833333</v>
      </c>
      <c r="C2150">
        <v>1000</v>
      </c>
      <c r="D2150" s="1" t="s">
        <v>7374</v>
      </c>
    </row>
    <row r="2151" spans="1:4" x14ac:dyDescent="0.3">
      <c r="A2151" s="1" t="s">
        <v>4</v>
      </c>
      <c r="B2151" s="2">
        <v>44412.736261574071</v>
      </c>
      <c r="C2151">
        <v>1000</v>
      </c>
      <c r="D2151" s="1" t="s">
        <v>7933</v>
      </c>
    </row>
    <row r="2152" spans="1:4" x14ac:dyDescent="0.3">
      <c r="A2152" s="1" t="s">
        <v>4</v>
      </c>
      <c r="B2152" s="2">
        <v>44412.736354166664</v>
      </c>
      <c r="C2152">
        <v>1000</v>
      </c>
      <c r="D2152" s="1" t="s">
        <v>7934</v>
      </c>
    </row>
    <row r="2153" spans="1:4" x14ac:dyDescent="0.3">
      <c r="A2153" s="1" t="s">
        <v>4</v>
      </c>
      <c r="B2153" s="2">
        <v>44412.736458333333</v>
      </c>
      <c r="C2153">
        <v>1000</v>
      </c>
      <c r="D2153" s="1" t="s">
        <v>7934</v>
      </c>
    </row>
    <row r="2154" spans="1:4" x14ac:dyDescent="0.3">
      <c r="A2154" s="1" t="s">
        <v>4</v>
      </c>
      <c r="B2154" s="2">
        <v>44412.736574074072</v>
      </c>
      <c r="C2154">
        <v>1000</v>
      </c>
      <c r="D2154" s="1" t="s">
        <v>7935</v>
      </c>
    </row>
    <row r="2155" spans="1:4" x14ac:dyDescent="0.3">
      <c r="A2155" s="1" t="s">
        <v>4</v>
      </c>
      <c r="B2155" s="2">
        <v>44412.736666666664</v>
      </c>
      <c r="C2155">
        <v>1000</v>
      </c>
      <c r="D2155" s="1" t="s">
        <v>7935</v>
      </c>
    </row>
    <row r="2156" spans="1:4" x14ac:dyDescent="0.3">
      <c r="A2156" s="1" t="s">
        <v>4</v>
      </c>
      <c r="B2156" s="2">
        <v>44412.73678240741</v>
      </c>
      <c r="C2156">
        <v>1000</v>
      </c>
      <c r="D2156" s="1" t="s">
        <v>7936</v>
      </c>
    </row>
    <row r="2157" spans="1:4" x14ac:dyDescent="0.3">
      <c r="A2157" s="1" t="s">
        <v>4</v>
      </c>
      <c r="B2157" s="2">
        <v>44412.736898148149</v>
      </c>
      <c r="C2157">
        <v>1000</v>
      </c>
      <c r="D2157" s="1" t="s">
        <v>7937</v>
      </c>
    </row>
    <row r="2158" spans="1:4" x14ac:dyDescent="0.3">
      <c r="A2158" s="1" t="s">
        <v>4</v>
      </c>
      <c r="B2158" s="2">
        <v>44412.737002314818</v>
      </c>
      <c r="C2158">
        <v>1000</v>
      </c>
      <c r="D2158" s="1" t="s">
        <v>7937</v>
      </c>
    </row>
    <row r="2159" spans="1:4" x14ac:dyDescent="0.3">
      <c r="A2159" s="1" t="s">
        <v>4</v>
      </c>
      <c r="B2159" s="2">
        <v>44412.737118055556</v>
      </c>
      <c r="C2159">
        <v>1000</v>
      </c>
      <c r="D2159" s="1" t="s">
        <v>7938</v>
      </c>
    </row>
    <row r="2160" spans="1:4" x14ac:dyDescent="0.3">
      <c r="A2160" s="1" t="s">
        <v>4</v>
      </c>
      <c r="B2160" s="2">
        <v>44412.737222222226</v>
      </c>
      <c r="C2160">
        <v>1000</v>
      </c>
      <c r="D2160" s="1" t="s">
        <v>7938</v>
      </c>
    </row>
    <row r="2161" spans="1:4" x14ac:dyDescent="0.3">
      <c r="A2161" s="1" t="s">
        <v>4</v>
      </c>
      <c r="B2161" s="2">
        <v>44412.737337962964</v>
      </c>
      <c r="C2161">
        <v>1000</v>
      </c>
      <c r="D2161" s="1" t="s">
        <v>7938</v>
      </c>
    </row>
    <row r="2162" spans="1:4" x14ac:dyDescent="0.3">
      <c r="A2162" s="1" t="s">
        <v>4</v>
      </c>
      <c r="B2162" s="2">
        <v>44412.737488425926</v>
      </c>
      <c r="C2162">
        <v>1000</v>
      </c>
      <c r="D2162" s="1" t="s">
        <v>7939</v>
      </c>
    </row>
    <row r="2163" spans="1:4" x14ac:dyDescent="0.3">
      <c r="A2163" s="1" t="s">
        <v>4</v>
      </c>
      <c r="B2163" s="2">
        <v>44412.737638888888</v>
      </c>
      <c r="C2163">
        <v>1000</v>
      </c>
      <c r="D2163" s="1" t="s">
        <v>7938</v>
      </c>
    </row>
    <row r="2164" spans="1:4" x14ac:dyDescent="0.3">
      <c r="A2164" s="1" t="s">
        <v>4</v>
      </c>
      <c r="B2164" s="2">
        <v>44412.737743055557</v>
      </c>
      <c r="C2164">
        <v>1000</v>
      </c>
      <c r="D2164" s="1" t="s">
        <v>7938</v>
      </c>
    </row>
    <row r="2165" spans="1:4" x14ac:dyDescent="0.3">
      <c r="A2165" s="1" t="s">
        <v>4</v>
      </c>
      <c r="B2165" s="2">
        <v>44412.737847222219</v>
      </c>
      <c r="C2165">
        <v>1000</v>
      </c>
      <c r="D2165" s="1" t="s">
        <v>7940</v>
      </c>
    </row>
    <row r="2166" spans="1:4" x14ac:dyDescent="0.3">
      <c r="A2166" s="1" t="s">
        <v>4</v>
      </c>
      <c r="B2166" s="2">
        <v>44412.737986111111</v>
      </c>
      <c r="C2166">
        <v>1000</v>
      </c>
      <c r="D2166" s="1" t="s">
        <v>7941</v>
      </c>
    </row>
    <row r="2167" spans="1:4" x14ac:dyDescent="0.3">
      <c r="A2167" s="1" t="s">
        <v>4</v>
      </c>
      <c r="B2167" s="2">
        <v>44412.73809027778</v>
      </c>
      <c r="C2167">
        <v>1000</v>
      </c>
      <c r="D2167" s="1" t="s">
        <v>7941</v>
      </c>
    </row>
    <row r="2168" spans="1:4" x14ac:dyDescent="0.3">
      <c r="A2168" s="1" t="s">
        <v>4</v>
      </c>
      <c r="B2168" s="2">
        <v>44412.738194444442</v>
      </c>
      <c r="C2168">
        <v>1000</v>
      </c>
      <c r="D2168" s="1" t="s">
        <v>7942</v>
      </c>
    </row>
    <row r="2169" spans="1:4" x14ac:dyDescent="0.3">
      <c r="A2169" s="1" t="s">
        <v>4</v>
      </c>
      <c r="B2169" s="2">
        <v>44412.738298611112</v>
      </c>
      <c r="C2169">
        <v>1000</v>
      </c>
      <c r="D2169" s="1" t="s">
        <v>7943</v>
      </c>
    </row>
    <row r="2170" spans="1:4" x14ac:dyDescent="0.3">
      <c r="A2170" s="1" t="s">
        <v>4</v>
      </c>
      <c r="B2170" s="2">
        <v>44412.738402777781</v>
      </c>
      <c r="C2170">
        <v>1000</v>
      </c>
      <c r="D2170" s="1" t="s">
        <v>7943</v>
      </c>
    </row>
    <row r="2171" spans="1:4" x14ac:dyDescent="0.3">
      <c r="A2171" s="1" t="s">
        <v>4</v>
      </c>
      <c r="B2171" s="2">
        <v>44412.738495370373</v>
      </c>
      <c r="C2171">
        <v>1000</v>
      </c>
      <c r="D2171" s="1" t="s">
        <v>7944</v>
      </c>
    </row>
    <row r="2172" spans="1:4" x14ac:dyDescent="0.3">
      <c r="A2172" s="1" t="s">
        <v>4</v>
      </c>
      <c r="B2172" s="2">
        <v>44412.738622685189</v>
      </c>
      <c r="C2172">
        <v>1000</v>
      </c>
      <c r="D2172" s="1" t="s">
        <v>7944</v>
      </c>
    </row>
    <row r="2173" spans="1:4" x14ac:dyDescent="0.3">
      <c r="A2173" s="1" t="s">
        <v>4</v>
      </c>
      <c r="B2173" s="2">
        <v>44412.738738425927</v>
      </c>
      <c r="C2173">
        <v>1000</v>
      </c>
      <c r="D2173" s="1" t="s">
        <v>7945</v>
      </c>
    </row>
    <row r="2174" spans="1:4" x14ac:dyDescent="0.3">
      <c r="A2174" s="1" t="s">
        <v>4</v>
      </c>
      <c r="B2174" s="2">
        <v>44412.738854166666</v>
      </c>
      <c r="C2174">
        <v>1000</v>
      </c>
      <c r="D2174" s="1" t="s">
        <v>7943</v>
      </c>
    </row>
    <row r="2175" spans="1:4" x14ac:dyDescent="0.3">
      <c r="A2175" s="1" t="s">
        <v>4</v>
      </c>
      <c r="B2175" s="2">
        <v>44412.738969907405</v>
      </c>
      <c r="C2175">
        <v>1000</v>
      </c>
      <c r="D2175" s="1" t="s">
        <v>7946</v>
      </c>
    </row>
    <row r="2176" spans="1:4" x14ac:dyDescent="0.3">
      <c r="A2176" s="1" t="s">
        <v>4</v>
      </c>
      <c r="B2176" s="2">
        <v>44412.73909722222</v>
      </c>
      <c r="C2176">
        <v>1000</v>
      </c>
      <c r="D2176" s="1" t="s">
        <v>7947</v>
      </c>
    </row>
    <row r="2177" spans="1:4" x14ac:dyDescent="0.3">
      <c r="A2177" s="1" t="s">
        <v>4</v>
      </c>
      <c r="B2177" s="2">
        <v>44412.739189814813</v>
      </c>
      <c r="C2177">
        <v>1000</v>
      </c>
      <c r="D2177" s="1" t="s">
        <v>7947</v>
      </c>
    </row>
    <row r="2178" spans="1:4" x14ac:dyDescent="0.3">
      <c r="A2178" s="1" t="s">
        <v>4</v>
      </c>
      <c r="B2178" s="2">
        <v>44412.739293981482</v>
      </c>
      <c r="C2178">
        <v>1000</v>
      </c>
      <c r="D2178" s="1" t="s">
        <v>7948</v>
      </c>
    </row>
    <row r="2179" spans="1:4" x14ac:dyDescent="0.3">
      <c r="A2179" s="1" t="s">
        <v>4</v>
      </c>
      <c r="B2179" s="2">
        <v>44412.739398148151</v>
      </c>
      <c r="C2179">
        <v>1000</v>
      </c>
      <c r="D2179" s="1" t="s">
        <v>7949</v>
      </c>
    </row>
    <row r="2180" spans="1:4" x14ac:dyDescent="0.3">
      <c r="A2180" s="1" t="s">
        <v>4</v>
      </c>
      <c r="B2180" s="2">
        <v>44412.739502314813</v>
      </c>
      <c r="C2180">
        <v>1000</v>
      </c>
      <c r="D2180" s="1" t="s">
        <v>7950</v>
      </c>
    </row>
    <row r="2181" spans="1:4" x14ac:dyDescent="0.3">
      <c r="A2181" s="1" t="s">
        <v>4</v>
      </c>
      <c r="B2181" s="2">
        <v>44412.739618055559</v>
      </c>
      <c r="C2181">
        <v>1000</v>
      </c>
      <c r="D2181" s="1" t="s">
        <v>7951</v>
      </c>
    </row>
    <row r="2182" spans="1:4" x14ac:dyDescent="0.3">
      <c r="A2182" s="1" t="s">
        <v>4</v>
      </c>
      <c r="B2182" s="2">
        <v>44412.739722222221</v>
      </c>
      <c r="C2182">
        <v>1000</v>
      </c>
      <c r="D2182" s="1" t="s">
        <v>7952</v>
      </c>
    </row>
    <row r="2183" spans="1:4" x14ac:dyDescent="0.3">
      <c r="A2183" s="1" t="s">
        <v>4</v>
      </c>
      <c r="B2183" s="2">
        <v>44412.739814814813</v>
      </c>
      <c r="C2183">
        <v>1000</v>
      </c>
      <c r="D2183" s="1" t="s">
        <v>7953</v>
      </c>
    </row>
    <row r="2184" spans="1:4" x14ac:dyDescent="0.3">
      <c r="A2184" s="1" t="s">
        <v>4</v>
      </c>
      <c r="B2184" s="2">
        <v>44412.739918981482</v>
      </c>
      <c r="C2184">
        <v>1000</v>
      </c>
      <c r="D2184" s="1" t="s">
        <v>7953</v>
      </c>
    </row>
    <row r="2185" spans="1:4" x14ac:dyDescent="0.3">
      <c r="A2185" s="1" t="s">
        <v>4</v>
      </c>
      <c r="B2185" s="2">
        <v>44412.740046296298</v>
      </c>
      <c r="C2185">
        <v>1000</v>
      </c>
      <c r="D2185" s="1" t="s">
        <v>7954</v>
      </c>
    </row>
    <row r="2186" spans="1:4" x14ac:dyDescent="0.3">
      <c r="A2186" s="1" t="s">
        <v>4</v>
      </c>
      <c r="B2186" s="2">
        <v>44412.74015046296</v>
      </c>
      <c r="C2186">
        <v>1000</v>
      </c>
      <c r="D2186" s="1" t="s">
        <v>7954</v>
      </c>
    </row>
    <row r="2187" spans="1:4" x14ac:dyDescent="0.3">
      <c r="A2187" s="1" t="s">
        <v>4</v>
      </c>
      <c r="B2187" s="2">
        <v>44412.740254629629</v>
      </c>
      <c r="C2187">
        <v>1000</v>
      </c>
      <c r="D2187" s="1" t="s">
        <v>7954</v>
      </c>
    </row>
    <row r="2188" spans="1:4" x14ac:dyDescent="0.3">
      <c r="A2188" s="1" t="s">
        <v>4</v>
      </c>
      <c r="B2188" s="2">
        <v>44412.740335648145</v>
      </c>
      <c r="C2188">
        <v>1000</v>
      </c>
      <c r="D2188" s="1" t="s">
        <v>7954</v>
      </c>
    </row>
    <row r="2189" spans="1:4" x14ac:dyDescent="0.3">
      <c r="A2189" s="1" t="s">
        <v>4</v>
      </c>
      <c r="B2189" s="2">
        <v>44412.740439814814</v>
      </c>
      <c r="C2189">
        <v>1000</v>
      </c>
      <c r="D2189" s="1" t="s">
        <v>7955</v>
      </c>
    </row>
    <row r="2190" spans="1:4" x14ac:dyDescent="0.3">
      <c r="A2190" s="1" t="s">
        <v>4</v>
      </c>
      <c r="B2190" s="2">
        <v>44412.740532407406</v>
      </c>
      <c r="C2190">
        <v>1000</v>
      </c>
      <c r="D2190" s="1" t="s">
        <v>7955</v>
      </c>
    </row>
    <row r="2191" spans="1:4" x14ac:dyDescent="0.3">
      <c r="A2191" s="1" t="s">
        <v>4</v>
      </c>
      <c r="B2191" s="2">
        <v>44412.740624999999</v>
      </c>
      <c r="C2191">
        <v>1000</v>
      </c>
      <c r="D2191" s="1" t="s">
        <v>7955</v>
      </c>
    </row>
    <row r="2192" spans="1:4" x14ac:dyDescent="0.3">
      <c r="A2192" s="1" t="s">
        <v>4</v>
      </c>
      <c r="B2192" s="2">
        <v>44412.740729166668</v>
      </c>
      <c r="C2192">
        <v>1000</v>
      </c>
      <c r="D2192" s="1" t="s">
        <v>7955</v>
      </c>
    </row>
    <row r="2193" spans="1:4" x14ac:dyDescent="0.3">
      <c r="A2193" s="1" t="s">
        <v>4</v>
      </c>
      <c r="B2193" s="2">
        <v>44412.740833333337</v>
      </c>
      <c r="C2193">
        <v>1000</v>
      </c>
      <c r="D2193" s="1" t="s">
        <v>7956</v>
      </c>
    </row>
    <row r="2194" spans="1:4" x14ac:dyDescent="0.3">
      <c r="A2194" s="1" t="s">
        <v>4</v>
      </c>
      <c r="B2194" s="2">
        <v>44412.740937499999</v>
      </c>
      <c r="C2194">
        <v>1000</v>
      </c>
      <c r="D2194" s="1" t="s">
        <v>7956</v>
      </c>
    </row>
    <row r="2195" spans="1:4" x14ac:dyDescent="0.3">
      <c r="A2195" s="1" t="s">
        <v>4</v>
      </c>
      <c r="B2195" s="2">
        <v>44412.741030092591</v>
      </c>
      <c r="C2195">
        <v>1000</v>
      </c>
      <c r="D2195" s="1" t="s">
        <v>7956</v>
      </c>
    </row>
    <row r="2196" spans="1:4" x14ac:dyDescent="0.3">
      <c r="A2196" s="1" t="s">
        <v>4</v>
      </c>
      <c r="B2196" s="2">
        <v>44412.74113425926</v>
      </c>
      <c r="C2196">
        <v>1000</v>
      </c>
      <c r="D2196" s="1" t="s">
        <v>7957</v>
      </c>
    </row>
    <row r="2197" spans="1:4" x14ac:dyDescent="0.3">
      <c r="A2197" s="1" t="s">
        <v>4</v>
      </c>
      <c r="B2197" s="2">
        <v>44412.741226851853</v>
      </c>
      <c r="C2197">
        <v>1000</v>
      </c>
      <c r="D2197" s="1" t="s">
        <v>7957</v>
      </c>
    </row>
    <row r="2198" spans="1:4" x14ac:dyDescent="0.3">
      <c r="A2198" s="1" t="s">
        <v>4</v>
      </c>
      <c r="B2198" s="2">
        <v>44412.848657407405</v>
      </c>
      <c r="C2198">
        <v>1000</v>
      </c>
      <c r="D2198" s="1" t="s">
        <v>7958</v>
      </c>
    </row>
    <row r="2199" spans="1:4" x14ac:dyDescent="0.3">
      <c r="A2199" s="1" t="s">
        <v>4</v>
      </c>
      <c r="B2199" s="2">
        <v>44412.848749999997</v>
      </c>
      <c r="C2199">
        <v>1000</v>
      </c>
      <c r="D2199" s="1" t="s">
        <v>7958</v>
      </c>
    </row>
    <row r="2200" spans="1:4" x14ac:dyDescent="0.3">
      <c r="A2200" s="1" t="s">
        <v>4</v>
      </c>
      <c r="B2200" s="2">
        <v>44412.848854166667</v>
      </c>
      <c r="C2200">
        <v>1000</v>
      </c>
      <c r="D2200" s="1" t="s">
        <v>7958</v>
      </c>
    </row>
    <row r="2201" spans="1:4" x14ac:dyDescent="0.3">
      <c r="A2201" s="1" t="s">
        <v>4</v>
      </c>
      <c r="B2201" s="2">
        <v>44412.848946759259</v>
      </c>
      <c r="C2201">
        <v>1000</v>
      </c>
      <c r="D2201" s="1" t="s">
        <v>7959</v>
      </c>
    </row>
    <row r="2202" spans="1:4" x14ac:dyDescent="0.3">
      <c r="A2202" s="1" t="s">
        <v>4</v>
      </c>
      <c r="B2202" s="2">
        <v>44412.849062499998</v>
      </c>
      <c r="C2202">
        <v>1000</v>
      </c>
      <c r="D2202" s="1" t="s">
        <v>7959</v>
      </c>
    </row>
    <row r="2203" spans="1:4" x14ac:dyDescent="0.3">
      <c r="A2203" s="1" t="s">
        <v>4</v>
      </c>
      <c r="B2203" s="2">
        <v>44412.849166666667</v>
      </c>
      <c r="C2203">
        <v>1000</v>
      </c>
      <c r="D2203" s="1" t="s">
        <v>7959</v>
      </c>
    </row>
    <row r="2204" spans="1:4" x14ac:dyDescent="0.3">
      <c r="A2204" s="1" t="s">
        <v>4</v>
      </c>
      <c r="B2204" s="2">
        <v>44412.849270833336</v>
      </c>
      <c r="C2204">
        <v>1000</v>
      </c>
      <c r="D2204" s="1" t="s">
        <v>7959</v>
      </c>
    </row>
    <row r="2205" spans="1:4" x14ac:dyDescent="0.3">
      <c r="A2205" s="1" t="s">
        <v>4</v>
      </c>
      <c r="B2205" s="2">
        <v>44412.849374999998</v>
      </c>
      <c r="C2205">
        <v>1000</v>
      </c>
      <c r="D2205" s="1" t="s">
        <v>7959</v>
      </c>
    </row>
    <row r="2206" spans="1:4" x14ac:dyDescent="0.3">
      <c r="A2206" s="1" t="s">
        <v>4</v>
      </c>
      <c r="B2206" s="2">
        <v>44412.849490740744</v>
      </c>
      <c r="C2206">
        <v>1000</v>
      </c>
      <c r="D2206" s="1" t="s">
        <v>7959</v>
      </c>
    </row>
    <row r="2207" spans="1:4" x14ac:dyDescent="0.3">
      <c r="A2207" s="1" t="s">
        <v>4</v>
      </c>
      <c r="B2207" s="2">
        <v>44412.849594907406</v>
      </c>
      <c r="C2207">
        <v>1000</v>
      </c>
      <c r="D2207" s="1" t="s">
        <v>7959</v>
      </c>
    </row>
    <row r="2208" spans="1:4" x14ac:dyDescent="0.3">
      <c r="A2208" s="1" t="s">
        <v>4</v>
      </c>
      <c r="B2208" s="2">
        <v>44412.849699074075</v>
      </c>
      <c r="C2208">
        <v>1000</v>
      </c>
      <c r="D2208" s="1" t="s">
        <v>7960</v>
      </c>
    </row>
    <row r="2209" spans="1:4" x14ac:dyDescent="0.3">
      <c r="A2209" s="1" t="s">
        <v>4</v>
      </c>
      <c r="B2209" s="2">
        <v>44412.849803240744</v>
      </c>
      <c r="C2209">
        <v>1000</v>
      </c>
      <c r="D2209" s="1" t="s">
        <v>7960</v>
      </c>
    </row>
    <row r="2210" spans="1:4" x14ac:dyDescent="0.3">
      <c r="A2210" s="1" t="s">
        <v>4</v>
      </c>
      <c r="B2210" s="2">
        <v>44412.849918981483</v>
      </c>
      <c r="C2210">
        <v>1000</v>
      </c>
      <c r="D2210" s="1" t="s">
        <v>7960</v>
      </c>
    </row>
    <row r="2211" spans="1:4" x14ac:dyDescent="0.3">
      <c r="A2211" s="1" t="s">
        <v>4</v>
      </c>
      <c r="B2211" s="2">
        <v>44412.850023148145</v>
      </c>
      <c r="C2211">
        <v>1000</v>
      </c>
      <c r="D2211" s="1" t="s">
        <v>7959</v>
      </c>
    </row>
    <row r="2212" spans="1:4" x14ac:dyDescent="0.3">
      <c r="A2212" s="1" t="s">
        <v>4</v>
      </c>
      <c r="B2212" s="2">
        <v>44412.850127314814</v>
      </c>
      <c r="C2212">
        <v>1000</v>
      </c>
      <c r="D2212" s="1" t="s">
        <v>7959</v>
      </c>
    </row>
    <row r="2213" spans="1:4" x14ac:dyDescent="0.3">
      <c r="A2213" s="1" t="s">
        <v>4</v>
      </c>
      <c r="B2213" s="2">
        <v>44412.850231481483</v>
      </c>
      <c r="C2213">
        <v>1000</v>
      </c>
      <c r="D2213" s="1" t="s">
        <v>7959</v>
      </c>
    </row>
    <row r="2214" spans="1:4" x14ac:dyDescent="0.3">
      <c r="A2214" s="1" t="s">
        <v>4</v>
      </c>
      <c r="B2214" s="2">
        <v>44412.850347222222</v>
      </c>
      <c r="C2214">
        <v>1000</v>
      </c>
      <c r="D2214" s="1" t="s">
        <v>7959</v>
      </c>
    </row>
    <row r="2215" spans="1:4" x14ac:dyDescent="0.3">
      <c r="A2215" s="1" t="s">
        <v>4</v>
      </c>
      <c r="B2215" s="2">
        <v>44412.850462962961</v>
      </c>
      <c r="C2215">
        <v>1000</v>
      </c>
      <c r="D2215" s="1" t="s">
        <v>7961</v>
      </c>
    </row>
    <row r="2216" spans="1:4" x14ac:dyDescent="0.3">
      <c r="A2216" s="1" t="s">
        <v>4</v>
      </c>
      <c r="B2216" s="2">
        <v>44412.850578703707</v>
      </c>
      <c r="C2216">
        <v>1000</v>
      </c>
      <c r="D2216" s="1" t="s">
        <v>7054</v>
      </c>
    </row>
    <row r="2217" spans="1:4" x14ac:dyDescent="0.3">
      <c r="A2217" s="1" t="s">
        <v>4</v>
      </c>
      <c r="B2217" s="2">
        <v>44412.850694444445</v>
      </c>
      <c r="C2217">
        <v>1000</v>
      </c>
      <c r="D2217" s="1" t="s">
        <v>7054</v>
      </c>
    </row>
    <row r="2218" spans="1:4" x14ac:dyDescent="0.3">
      <c r="A2218" s="1" t="s">
        <v>4</v>
      </c>
      <c r="B2218" s="2">
        <v>44412.850821759261</v>
      </c>
      <c r="C2218">
        <v>1000</v>
      </c>
      <c r="D2218" s="1" t="s">
        <v>7054</v>
      </c>
    </row>
    <row r="2219" spans="1:4" x14ac:dyDescent="0.3">
      <c r="A2219" s="1" t="s">
        <v>4</v>
      </c>
      <c r="B2219" s="2">
        <v>44412.850925925923</v>
      </c>
      <c r="C2219">
        <v>1000</v>
      </c>
      <c r="D2219" s="1" t="s">
        <v>7962</v>
      </c>
    </row>
    <row r="2220" spans="1:4" x14ac:dyDescent="0.3">
      <c r="A2220" s="1" t="s">
        <v>4</v>
      </c>
      <c r="B2220" s="2">
        <v>44412.851018518515</v>
      </c>
      <c r="C2220">
        <v>1000</v>
      </c>
      <c r="D2220" s="1" t="s">
        <v>7962</v>
      </c>
    </row>
    <row r="2221" spans="1:4" x14ac:dyDescent="0.3">
      <c r="A2221" s="1" t="s">
        <v>4</v>
      </c>
      <c r="B2221" s="2">
        <v>44412.851122685184</v>
      </c>
      <c r="C2221">
        <v>1000</v>
      </c>
      <c r="D2221" s="1" t="s">
        <v>7962</v>
      </c>
    </row>
    <row r="2222" spans="1:4" x14ac:dyDescent="0.3">
      <c r="A2222" s="1" t="s">
        <v>4</v>
      </c>
      <c r="B2222" s="2">
        <v>44412.851226851853</v>
      </c>
      <c r="C2222">
        <v>1000</v>
      </c>
      <c r="D2222" s="1" t="s">
        <v>7962</v>
      </c>
    </row>
    <row r="2223" spans="1:4" x14ac:dyDescent="0.3">
      <c r="A2223" s="1" t="s">
        <v>4</v>
      </c>
      <c r="B2223" s="2">
        <v>44412.851331018515</v>
      </c>
      <c r="C2223">
        <v>1000</v>
      </c>
      <c r="D2223" s="1" t="s">
        <v>7962</v>
      </c>
    </row>
    <row r="2224" spans="1:4" x14ac:dyDescent="0.3">
      <c r="A2224" s="1" t="s">
        <v>4</v>
      </c>
      <c r="B2224" s="2">
        <v>44412.851435185185</v>
      </c>
      <c r="C2224">
        <v>1000</v>
      </c>
      <c r="D2224" s="1" t="s">
        <v>7961</v>
      </c>
    </row>
    <row r="2225" spans="1:4" x14ac:dyDescent="0.3">
      <c r="A2225" s="1" t="s">
        <v>4</v>
      </c>
      <c r="B2225" s="2">
        <v>44412.8515625</v>
      </c>
      <c r="C2225">
        <v>1000</v>
      </c>
      <c r="D2225" s="1" t="s">
        <v>7961</v>
      </c>
    </row>
    <row r="2226" spans="1:4" x14ac:dyDescent="0.3">
      <c r="A2226" s="1" t="s">
        <v>4</v>
      </c>
      <c r="B2226" s="2">
        <v>44412.851666666669</v>
      </c>
      <c r="C2226">
        <v>1000</v>
      </c>
      <c r="D2226" s="1" t="s">
        <v>7961</v>
      </c>
    </row>
    <row r="2227" spans="1:4" x14ac:dyDescent="0.3">
      <c r="A2227" s="1" t="s">
        <v>4</v>
      </c>
      <c r="B2227" s="2">
        <v>44412.851793981485</v>
      </c>
      <c r="C2227">
        <v>1000</v>
      </c>
      <c r="D2227" s="1" t="s">
        <v>7959</v>
      </c>
    </row>
    <row r="2228" spans="1:4" x14ac:dyDescent="0.3">
      <c r="A2228" s="1" t="s">
        <v>4</v>
      </c>
      <c r="B2228" s="2">
        <v>44412.851909722223</v>
      </c>
      <c r="C2228">
        <v>1000</v>
      </c>
      <c r="D2228" s="1" t="s">
        <v>7963</v>
      </c>
    </row>
    <row r="2229" spans="1:4" x14ac:dyDescent="0.3">
      <c r="A2229" s="1" t="s">
        <v>4</v>
      </c>
      <c r="B2229" s="2">
        <v>44412.852013888885</v>
      </c>
      <c r="C2229">
        <v>1000</v>
      </c>
      <c r="D2229" s="1" t="s">
        <v>7964</v>
      </c>
    </row>
    <row r="2230" spans="1:4" x14ac:dyDescent="0.3">
      <c r="A2230" s="1" t="s">
        <v>4</v>
      </c>
      <c r="B2230" s="2">
        <v>44412.852129629631</v>
      </c>
      <c r="C2230">
        <v>1000</v>
      </c>
      <c r="D2230" s="1" t="s">
        <v>7965</v>
      </c>
    </row>
    <row r="2231" spans="1:4" x14ac:dyDescent="0.3">
      <c r="A2231" s="1" t="s">
        <v>4</v>
      </c>
      <c r="B2231" s="2">
        <v>44412.852222222224</v>
      </c>
      <c r="C2231">
        <v>1000</v>
      </c>
      <c r="D2231" s="1" t="s">
        <v>7965</v>
      </c>
    </row>
    <row r="2232" spans="1:4" x14ac:dyDescent="0.3">
      <c r="A2232" s="1" t="s">
        <v>4</v>
      </c>
      <c r="B2232" s="2">
        <v>44412.852337962962</v>
      </c>
      <c r="C2232">
        <v>1000</v>
      </c>
      <c r="D2232" s="1" t="s">
        <v>7965</v>
      </c>
    </row>
    <row r="2233" spans="1:4" x14ac:dyDescent="0.3">
      <c r="A2233" s="1" t="s">
        <v>4</v>
      </c>
      <c r="B2233" s="2">
        <v>44412.852442129632</v>
      </c>
      <c r="C2233">
        <v>1000</v>
      </c>
      <c r="D2233" s="1" t="s">
        <v>7966</v>
      </c>
    </row>
    <row r="2234" spans="1:4" x14ac:dyDescent="0.3">
      <c r="A2234" s="1" t="s">
        <v>4</v>
      </c>
      <c r="B2234" s="2">
        <v>44412.852546296293</v>
      </c>
      <c r="C2234">
        <v>1000</v>
      </c>
      <c r="D2234" s="1" t="s">
        <v>7966</v>
      </c>
    </row>
    <row r="2235" spans="1:4" x14ac:dyDescent="0.3">
      <c r="A2235" s="1" t="s">
        <v>4</v>
      </c>
      <c r="B2235" s="2">
        <v>44412.852662037039</v>
      </c>
      <c r="C2235">
        <v>1000</v>
      </c>
      <c r="D2235" s="1" t="s">
        <v>7967</v>
      </c>
    </row>
    <row r="2236" spans="1:4" x14ac:dyDescent="0.3">
      <c r="A2236" s="1" t="s">
        <v>4</v>
      </c>
      <c r="B2236" s="2">
        <v>44412.852766203701</v>
      </c>
      <c r="C2236">
        <v>1000</v>
      </c>
      <c r="D2236" s="1" t="s">
        <v>7967</v>
      </c>
    </row>
    <row r="2237" spans="1:4" x14ac:dyDescent="0.3">
      <c r="A2237" s="1" t="s">
        <v>4</v>
      </c>
      <c r="B2237" s="2">
        <v>44412.852881944447</v>
      </c>
      <c r="C2237">
        <v>1000</v>
      </c>
      <c r="D2237" s="1" t="s">
        <v>7967</v>
      </c>
    </row>
    <row r="2238" spans="1:4" x14ac:dyDescent="0.3">
      <c r="A2238" s="1" t="s">
        <v>4</v>
      </c>
      <c r="B2238" s="2">
        <v>44412.852997685186</v>
      </c>
      <c r="C2238">
        <v>1000</v>
      </c>
      <c r="D2238" s="1" t="s">
        <v>7967</v>
      </c>
    </row>
    <row r="2239" spans="1:4" x14ac:dyDescent="0.3">
      <c r="A2239" s="1" t="s">
        <v>4</v>
      </c>
      <c r="B2239" s="2">
        <v>44412.853101851855</v>
      </c>
      <c r="C2239">
        <v>1000</v>
      </c>
      <c r="D2239" s="1" t="s">
        <v>7967</v>
      </c>
    </row>
    <row r="2240" spans="1:4" x14ac:dyDescent="0.3">
      <c r="A2240" s="1" t="s">
        <v>4</v>
      </c>
      <c r="B2240" s="2">
        <v>44412.853206018517</v>
      </c>
      <c r="C2240">
        <v>1000</v>
      </c>
      <c r="D2240" s="1" t="s">
        <v>7968</v>
      </c>
    </row>
    <row r="2241" spans="1:4" x14ac:dyDescent="0.3">
      <c r="A2241" s="1" t="s">
        <v>4</v>
      </c>
      <c r="B2241" s="2">
        <v>44412.853310185186</v>
      </c>
      <c r="C2241">
        <v>1000</v>
      </c>
      <c r="D2241" s="1" t="s">
        <v>7968</v>
      </c>
    </row>
    <row r="2242" spans="1:4" x14ac:dyDescent="0.3">
      <c r="A2242" s="1" t="s">
        <v>4</v>
      </c>
      <c r="B2242" s="2">
        <v>44412.853414351855</v>
      </c>
      <c r="C2242">
        <v>1000</v>
      </c>
      <c r="D2242" s="1" t="s">
        <v>7968</v>
      </c>
    </row>
    <row r="2243" spans="1:4" x14ac:dyDescent="0.3">
      <c r="A2243" s="1" t="s">
        <v>4</v>
      </c>
      <c r="B2243" s="2">
        <v>44412.853518518517</v>
      </c>
      <c r="C2243">
        <v>1000</v>
      </c>
      <c r="D2243" s="1" t="s">
        <v>7968</v>
      </c>
    </row>
    <row r="2244" spans="1:4" x14ac:dyDescent="0.3">
      <c r="A2244" s="1" t="s">
        <v>4</v>
      </c>
      <c r="B2244" s="2">
        <v>44412.853634259256</v>
      </c>
      <c r="C2244">
        <v>1000</v>
      </c>
      <c r="D2244" s="1" t="s">
        <v>7968</v>
      </c>
    </row>
    <row r="2245" spans="1:4" x14ac:dyDescent="0.3">
      <c r="A2245" s="1" t="s">
        <v>4</v>
      </c>
      <c r="B2245" s="2">
        <v>44412.853738425925</v>
      </c>
      <c r="C2245">
        <v>1000</v>
      </c>
      <c r="D2245" s="1" t="s">
        <v>7968</v>
      </c>
    </row>
    <row r="2246" spans="1:4" x14ac:dyDescent="0.3">
      <c r="A2246" s="1" t="s">
        <v>4</v>
      </c>
      <c r="B2246" s="2">
        <v>44412.853842592594</v>
      </c>
      <c r="C2246">
        <v>1000</v>
      </c>
      <c r="D2246" s="1" t="s">
        <v>7968</v>
      </c>
    </row>
    <row r="2247" spans="1:4" x14ac:dyDescent="0.3">
      <c r="A2247" s="1" t="s">
        <v>4</v>
      </c>
      <c r="B2247" s="2">
        <v>44412.853958333333</v>
      </c>
      <c r="C2247">
        <v>1000</v>
      </c>
      <c r="D2247" s="1" t="s">
        <v>7968</v>
      </c>
    </row>
    <row r="2248" spans="1:4" x14ac:dyDescent="0.3">
      <c r="A2248" s="1" t="s">
        <v>4</v>
      </c>
      <c r="B2248" s="2">
        <v>44412.854050925926</v>
      </c>
      <c r="C2248">
        <v>1000</v>
      </c>
      <c r="D2248" s="1" t="s">
        <v>7968</v>
      </c>
    </row>
    <row r="2249" spans="1:4" x14ac:dyDescent="0.3">
      <c r="A2249" s="1" t="s">
        <v>4</v>
      </c>
      <c r="B2249" s="2">
        <v>44412.854189814818</v>
      </c>
      <c r="C2249">
        <v>1000</v>
      </c>
      <c r="D2249" s="1" t="s">
        <v>7969</v>
      </c>
    </row>
    <row r="2250" spans="1:4" x14ac:dyDescent="0.3">
      <c r="A2250" s="1" t="s">
        <v>4</v>
      </c>
      <c r="B2250" s="2">
        <v>44412.854305555556</v>
      </c>
      <c r="C2250">
        <v>1000</v>
      </c>
      <c r="D2250" s="1" t="s">
        <v>7970</v>
      </c>
    </row>
    <row r="2251" spans="1:4" x14ac:dyDescent="0.3">
      <c r="A2251" s="1" t="s">
        <v>4</v>
      </c>
      <c r="B2251" s="2">
        <v>44412.854421296295</v>
      </c>
      <c r="C2251">
        <v>1000</v>
      </c>
      <c r="D2251" s="1" t="s">
        <v>7970</v>
      </c>
    </row>
    <row r="2252" spans="1:4" x14ac:dyDescent="0.3">
      <c r="A2252" s="1" t="s">
        <v>4</v>
      </c>
      <c r="B2252" s="2">
        <v>44412.854513888888</v>
      </c>
      <c r="C2252">
        <v>1000</v>
      </c>
      <c r="D2252" s="1" t="s">
        <v>7969</v>
      </c>
    </row>
    <row r="2253" spans="1:4" x14ac:dyDescent="0.3">
      <c r="A2253" s="1" t="s">
        <v>4</v>
      </c>
      <c r="B2253" s="2">
        <v>44412.854629629626</v>
      </c>
      <c r="C2253">
        <v>1000</v>
      </c>
      <c r="D2253" s="1" t="s">
        <v>7969</v>
      </c>
    </row>
    <row r="2254" spans="1:4" x14ac:dyDescent="0.3">
      <c r="A2254" s="1" t="s">
        <v>4</v>
      </c>
      <c r="B2254" s="2">
        <v>44412.854745370372</v>
      </c>
      <c r="C2254">
        <v>1000</v>
      </c>
      <c r="D2254" s="1" t="s">
        <v>7971</v>
      </c>
    </row>
    <row r="2255" spans="1:4" x14ac:dyDescent="0.3">
      <c r="A2255" s="1" t="s">
        <v>4</v>
      </c>
      <c r="B2255" s="2">
        <v>44412.854849537034</v>
      </c>
      <c r="C2255">
        <v>1000</v>
      </c>
      <c r="D2255" s="1" t="s">
        <v>7972</v>
      </c>
    </row>
    <row r="2256" spans="1:4" x14ac:dyDescent="0.3">
      <c r="A2256" s="1" t="s">
        <v>4</v>
      </c>
      <c r="B2256" s="2">
        <v>44412.85497685185</v>
      </c>
      <c r="C2256">
        <v>1000</v>
      </c>
      <c r="D2256" s="1" t="s">
        <v>7972</v>
      </c>
    </row>
    <row r="2257" spans="1:4" x14ac:dyDescent="0.3">
      <c r="A2257" s="1" t="s">
        <v>4</v>
      </c>
      <c r="B2257" s="2">
        <v>44412.855092592596</v>
      </c>
      <c r="C2257">
        <v>1000</v>
      </c>
      <c r="D2257" s="1" t="s">
        <v>7972</v>
      </c>
    </row>
    <row r="2258" spans="1:4" x14ac:dyDescent="0.3">
      <c r="A2258" s="1" t="s">
        <v>4</v>
      </c>
      <c r="B2258" s="2">
        <v>44412.855208333334</v>
      </c>
      <c r="C2258">
        <v>1000</v>
      </c>
      <c r="D2258" s="1" t="s">
        <v>7972</v>
      </c>
    </row>
    <row r="2259" spans="1:4" x14ac:dyDescent="0.3">
      <c r="A2259" s="1" t="s">
        <v>4</v>
      </c>
      <c r="B2259" s="2">
        <v>44412.855324074073</v>
      </c>
      <c r="C2259">
        <v>1000</v>
      </c>
      <c r="D2259" s="1" t="s">
        <v>7973</v>
      </c>
    </row>
    <row r="2260" spans="1:4" x14ac:dyDescent="0.3">
      <c r="A2260" s="1" t="s">
        <v>4</v>
      </c>
      <c r="B2260" s="2">
        <v>44412.855439814812</v>
      </c>
      <c r="C2260">
        <v>1000</v>
      </c>
      <c r="D2260" s="1" t="s">
        <v>7972</v>
      </c>
    </row>
    <row r="2261" spans="1:4" x14ac:dyDescent="0.3">
      <c r="A2261" s="1" t="s">
        <v>4</v>
      </c>
      <c r="B2261" s="2">
        <v>44412.855555555558</v>
      </c>
      <c r="C2261">
        <v>1000</v>
      </c>
      <c r="D2261" s="1" t="s">
        <v>7972</v>
      </c>
    </row>
    <row r="2262" spans="1:4" x14ac:dyDescent="0.3">
      <c r="A2262" s="1" t="s">
        <v>4</v>
      </c>
      <c r="B2262" s="2">
        <v>44412.85565972222</v>
      </c>
      <c r="C2262">
        <v>1000</v>
      </c>
      <c r="D2262" s="1" t="s">
        <v>7972</v>
      </c>
    </row>
    <row r="2263" spans="1:4" x14ac:dyDescent="0.3">
      <c r="A2263" s="1" t="s">
        <v>4</v>
      </c>
      <c r="B2263" s="2">
        <v>44412.855763888889</v>
      </c>
      <c r="C2263">
        <v>1000</v>
      </c>
      <c r="D2263" s="1" t="s">
        <v>7973</v>
      </c>
    </row>
    <row r="2264" spans="1:4" x14ac:dyDescent="0.3">
      <c r="A2264" s="1" t="s">
        <v>4</v>
      </c>
      <c r="B2264" s="2">
        <v>44412.855868055558</v>
      </c>
      <c r="C2264">
        <v>1000</v>
      </c>
      <c r="D2264" s="1" t="s">
        <v>7973</v>
      </c>
    </row>
    <row r="2265" spans="1:4" x14ac:dyDescent="0.3">
      <c r="A2265" s="1" t="s">
        <v>4</v>
      </c>
      <c r="B2265" s="2">
        <v>44412.855995370373</v>
      </c>
      <c r="C2265">
        <v>1000</v>
      </c>
      <c r="D2265" s="1" t="s">
        <v>7973</v>
      </c>
    </row>
    <row r="2266" spans="1:4" x14ac:dyDescent="0.3">
      <c r="A2266" s="1" t="s">
        <v>4</v>
      </c>
      <c r="B2266" s="2">
        <v>44412.856099537035</v>
      </c>
      <c r="C2266">
        <v>1000</v>
      </c>
      <c r="D2266" s="1" t="s">
        <v>7974</v>
      </c>
    </row>
    <row r="2267" spans="1:4" x14ac:dyDescent="0.3">
      <c r="A2267" s="1" t="s">
        <v>4</v>
      </c>
      <c r="B2267" s="2">
        <v>44412.856203703705</v>
      </c>
      <c r="C2267">
        <v>1000</v>
      </c>
      <c r="D2267" s="1" t="s">
        <v>7975</v>
      </c>
    </row>
    <row r="2268" spans="1:4" x14ac:dyDescent="0.3">
      <c r="A2268" s="1" t="s">
        <v>4</v>
      </c>
      <c r="B2268" s="2">
        <v>44412.856307870374</v>
      </c>
      <c r="C2268">
        <v>1000</v>
      </c>
      <c r="D2268" s="1" t="s">
        <v>7975</v>
      </c>
    </row>
    <row r="2269" spans="1:4" x14ac:dyDescent="0.3">
      <c r="A2269" s="1" t="s">
        <v>4</v>
      </c>
      <c r="B2269" s="2">
        <v>44412.856412037036</v>
      </c>
      <c r="C2269">
        <v>1000</v>
      </c>
      <c r="D2269" s="1" t="s">
        <v>7976</v>
      </c>
    </row>
    <row r="2270" spans="1:4" x14ac:dyDescent="0.3">
      <c r="A2270" s="1" t="s">
        <v>4</v>
      </c>
      <c r="B2270" s="2">
        <v>44412.856516203705</v>
      </c>
      <c r="C2270">
        <v>1000</v>
      </c>
      <c r="D2270" s="1" t="s">
        <v>7976</v>
      </c>
    </row>
    <row r="2271" spans="1:4" x14ac:dyDescent="0.3">
      <c r="A2271" s="1" t="s">
        <v>4</v>
      </c>
      <c r="B2271" s="2">
        <v>44412.856620370374</v>
      </c>
      <c r="C2271">
        <v>1000</v>
      </c>
      <c r="D2271" s="1" t="s">
        <v>7977</v>
      </c>
    </row>
    <row r="2272" spans="1:4" x14ac:dyDescent="0.3">
      <c r="A2272" s="1" t="s">
        <v>4</v>
      </c>
      <c r="B2272" s="2">
        <v>44412.856747685182</v>
      </c>
      <c r="C2272">
        <v>1000</v>
      </c>
      <c r="D2272" s="1" t="s">
        <v>7977</v>
      </c>
    </row>
    <row r="2273" spans="1:4" x14ac:dyDescent="0.3">
      <c r="A2273" s="1" t="s">
        <v>4</v>
      </c>
      <c r="B2273" s="2">
        <v>44412.856851851851</v>
      </c>
      <c r="C2273">
        <v>1000</v>
      </c>
      <c r="D2273" s="1" t="s">
        <v>7977</v>
      </c>
    </row>
    <row r="2274" spans="1:4" x14ac:dyDescent="0.3">
      <c r="A2274" s="1" t="s">
        <v>4</v>
      </c>
      <c r="B2274" s="2">
        <v>44412.856990740744</v>
      </c>
      <c r="C2274">
        <v>1000</v>
      </c>
      <c r="D2274" s="1" t="s">
        <v>7977</v>
      </c>
    </row>
    <row r="2275" spans="1:4" x14ac:dyDescent="0.3">
      <c r="A2275" s="1" t="s">
        <v>4</v>
      </c>
      <c r="B2275" s="2">
        <v>44412.857106481482</v>
      </c>
      <c r="C2275">
        <v>1000</v>
      </c>
      <c r="D2275" s="1" t="s">
        <v>7978</v>
      </c>
    </row>
    <row r="2276" spans="1:4" x14ac:dyDescent="0.3">
      <c r="A2276" s="1" t="s">
        <v>4</v>
      </c>
      <c r="B2276" s="2">
        <v>44412.857233796298</v>
      </c>
      <c r="C2276">
        <v>1000</v>
      </c>
      <c r="D2276" s="1" t="s">
        <v>7978</v>
      </c>
    </row>
    <row r="2277" spans="1:4" x14ac:dyDescent="0.3">
      <c r="A2277" s="1" t="s">
        <v>4</v>
      </c>
      <c r="B2277" s="2">
        <v>44412.85733796296</v>
      </c>
      <c r="C2277">
        <v>1000</v>
      </c>
      <c r="D2277" s="1" t="s">
        <v>7978</v>
      </c>
    </row>
    <row r="2278" spans="1:4" x14ac:dyDescent="0.3">
      <c r="A2278" s="1" t="s">
        <v>4</v>
      </c>
      <c r="B2278" s="2">
        <v>44412.857442129629</v>
      </c>
      <c r="C2278">
        <v>1000</v>
      </c>
      <c r="D2278" s="1" t="s">
        <v>7978</v>
      </c>
    </row>
    <row r="2279" spans="1:4" x14ac:dyDescent="0.3">
      <c r="A2279" s="1" t="s">
        <v>4</v>
      </c>
      <c r="B2279" s="2">
        <v>44412.857546296298</v>
      </c>
      <c r="C2279">
        <v>1000</v>
      </c>
      <c r="D2279" s="1" t="s">
        <v>7978</v>
      </c>
    </row>
    <row r="2280" spans="1:4" x14ac:dyDescent="0.3">
      <c r="A2280" s="1" t="s">
        <v>4</v>
      </c>
      <c r="B2280" s="2">
        <v>44412.857662037037</v>
      </c>
      <c r="C2280">
        <v>1000</v>
      </c>
      <c r="D2280" s="1" t="s">
        <v>7978</v>
      </c>
    </row>
    <row r="2281" spans="1:4" x14ac:dyDescent="0.3">
      <c r="A2281" s="1" t="s">
        <v>4</v>
      </c>
      <c r="B2281" s="2">
        <v>44412.857766203706</v>
      </c>
      <c r="C2281">
        <v>1000</v>
      </c>
      <c r="D2281" s="1" t="s">
        <v>7978</v>
      </c>
    </row>
    <row r="2282" spans="1:4" x14ac:dyDescent="0.3">
      <c r="A2282" s="1" t="s">
        <v>4</v>
      </c>
      <c r="B2282" s="2">
        <v>44412.857893518521</v>
      </c>
      <c r="C2282">
        <v>1000</v>
      </c>
      <c r="D2282" s="1" t="s">
        <v>7978</v>
      </c>
    </row>
    <row r="2283" spans="1:4" x14ac:dyDescent="0.3">
      <c r="A2283" s="1" t="s">
        <v>4</v>
      </c>
      <c r="B2283" s="2">
        <v>44412.857997685183</v>
      </c>
      <c r="C2283">
        <v>1000</v>
      </c>
      <c r="D2283" s="1" t="s">
        <v>7978</v>
      </c>
    </row>
    <row r="2284" spans="1:4" x14ac:dyDescent="0.3">
      <c r="A2284" s="1" t="s">
        <v>4</v>
      </c>
      <c r="B2284" s="2">
        <v>44412.858101851853</v>
      </c>
      <c r="C2284">
        <v>1000</v>
      </c>
      <c r="D2284" s="1" t="s">
        <v>7978</v>
      </c>
    </row>
    <row r="2285" spans="1:4" x14ac:dyDescent="0.3">
      <c r="A2285" s="1" t="s">
        <v>4</v>
      </c>
      <c r="B2285" s="2">
        <v>44412.858217592591</v>
      </c>
      <c r="C2285">
        <v>1000</v>
      </c>
      <c r="D2285" s="1" t="s">
        <v>7978</v>
      </c>
    </row>
    <row r="2286" spans="1:4" x14ac:dyDescent="0.3">
      <c r="A2286" s="1" t="s">
        <v>4</v>
      </c>
      <c r="B2286" s="2">
        <v>44412.85832175926</v>
      </c>
      <c r="C2286">
        <v>1000</v>
      </c>
      <c r="D2286" s="1" t="s">
        <v>7979</v>
      </c>
    </row>
    <row r="2287" spans="1:4" x14ac:dyDescent="0.3">
      <c r="A2287" s="1" t="s">
        <v>4</v>
      </c>
      <c r="B2287" s="2">
        <v>44412.858425925922</v>
      </c>
      <c r="C2287">
        <v>1000</v>
      </c>
      <c r="D2287" s="1" t="s">
        <v>7979</v>
      </c>
    </row>
    <row r="2288" spans="1:4" x14ac:dyDescent="0.3">
      <c r="A2288" s="1" t="s">
        <v>4</v>
      </c>
      <c r="B2288" s="2">
        <v>44412.858541666668</v>
      </c>
      <c r="C2288">
        <v>1000</v>
      </c>
      <c r="D2288" s="1" t="s">
        <v>7979</v>
      </c>
    </row>
    <row r="2289" spans="1:4" x14ac:dyDescent="0.3">
      <c r="A2289" s="1" t="s">
        <v>4</v>
      </c>
      <c r="B2289" s="2">
        <v>44412.858657407407</v>
      </c>
      <c r="C2289">
        <v>1000</v>
      </c>
      <c r="D2289" s="1" t="s">
        <v>7979</v>
      </c>
    </row>
    <row r="2290" spans="1:4" x14ac:dyDescent="0.3">
      <c r="A2290" s="1" t="s">
        <v>4</v>
      </c>
      <c r="B2290" s="2">
        <v>44412.858773148146</v>
      </c>
      <c r="C2290">
        <v>1000</v>
      </c>
      <c r="D2290" s="1" t="s">
        <v>7979</v>
      </c>
    </row>
    <row r="2291" spans="1:4" x14ac:dyDescent="0.3">
      <c r="A2291" s="1" t="s">
        <v>4</v>
      </c>
      <c r="B2291" s="2">
        <v>44412.858888888892</v>
      </c>
      <c r="C2291">
        <v>1000</v>
      </c>
      <c r="D2291" s="1" t="s">
        <v>7979</v>
      </c>
    </row>
    <row r="2292" spans="1:4" x14ac:dyDescent="0.3">
      <c r="A2292" s="1" t="s">
        <v>4</v>
      </c>
      <c r="B2292" s="2">
        <v>44412.85900462963</v>
      </c>
      <c r="C2292">
        <v>1000</v>
      </c>
      <c r="D2292" s="1" t="s">
        <v>7979</v>
      </c>
    </row>
    <row r="2293" spans="1:4" x14ac:dyDescent="0.3">
      <c r="A2293" s="1" t="s">
        <v>4</v>
      </c>
      <c r="B2293" s="2">
        <v>44412.859131944446</v>
      </c>
      <c r="C2293">
        <v>1000</v>
      </c>
      <c r="D2293" s="1" t="s">
        <v>7979</v>
      </c>
    </row>
    <row r="2294" spans="1:4" x14ac:dyDescent="0.3">
      <c r="A2294" s="1" t="s">
        <v>4</v>
      </c>
      <c r="B2294" s="2">
        <v>44412.859236111108</v>
      </c>
      <c r="C2294">
        <v>1000</v>
      </c>
      <c r="D2294" s="1" t="s">
        <v>7979</v>
      </c>
    </row>
    <row r="2295" spans="1:4" x14ac:dyDescent="0.3">
      <c r="A2295" s="1" t="s">
        <v>4</v>
      </c>
      <c r="B2295" s="2">
        <v>44412.859340277777</v>
      </c>
      <c r="C2295">
        <v>1000</v>
      </c>
      <c r="D2295" s="1" t="s">
        <v>7979</v>
      </c>
    </row>
    <row r="2296" spans="1:4" x14ac:dyDescent="0.3">
      <c r="A2296" s="1" t="s">
        <v>4</v>
      </c>
      <c r="B2296" s="2">
        <v>44412.859444444446</v>
      </c>
      <c r="C2296">
        <v>1000</v>
      </c>
      <c r="D2296" s="1" t="s">
        <v>7979</v>
      </c>
    </row>
    <row r="2297" spans="1:4" x14ac:dyDescent="0.3">
      <c r="A2297" s="1" t="s">
        <v>4</v>
      </c>
      <c r="B2297" s="2">
        <v>44412.859571759262</v>
      </c>
      <c r="C2297">
        <v>1000</v>
      </c>
      <c r="D2297" s="1" t="s">
        <v>7979</v>
      </c>
    </row>
    <row r="2298" spans="1:4" x14ac:dyDescent="0.3">
      <c r="A2298" s="1" t="s">
        <v>4</v>
      </c>
      <c r="B2298" s="2">
        <v>44412.859675925924</v>
      </c>
      <c r="C2298">
        <v>1000</v>
      </c>
      <c r="D2298" s="1" t="s">
        <v>7979</v>
      </c>
    </row>
    <row r="2299" spans="1:4" x14ac:dyDescent="0.3">
      <c r="A2299" s="1" t="s">
        <v>4</v>
      </c>
      <c r="B2299" s="2">
        <v>44412.859780092593</v>
      </c>
      <c r="C2299">
        <v>1000</v>
      </c>
      <c r="D2299" s="1" t="s">
        <v>7979</v>
      </c>
    </row>
    <row r="2300" spans="1:4" x14ac:dyDescent="0.3">
      <c r="A2300" s="1" t="s">
        <v>4</v>
      </c>
      <c r="B2300" s="2">
        <v>44412.859884259262</v>
      </c>
      <c r="C2300">
        <v>1000</v>
      </c>
      <c r="D2300" s="1" t="s">
        <v>7980</v>
      </c>
    </row>
    <row r="2301" spans="1:4" x14ac:dyDescent="0.3">
      <c r="A2301" s="1" t="s">
        <v>4</v>
      </c>
      <c r="B2301" s="2">
        <v>44412.859988425924</v>
      </c>
      <c r="C2301">
        <v>1000</v>
      </c>
      <c r="D2301" s="1" t="s">
        <v>7980</v>
      </c>
    </row>
    <row r="2302" spans="1:4" x14ac:dyDescent="0.3">
      <c r="A2302" s="1" t="s">
        <v>4</v>
      </c>
      <c r="B2302" s="2">
        <v>44412.86010416667</v>
      </c>
      <c r="C2302">
        <v>1000</v>
      </c>
      <c r="D2302" s="1" t="s">
        <v>7980</v>
      </c>
    </row>
    <row r="2303" spans="1:4" x14ac:dyDescent="0.3">
      <c r="A2303" s="1" t="s">
        <v>4</v>
      </c>
      <c r="B2303" s="2">
        <v>44412.860208333332</v>
      </c>
      <c r="C2303">
        <v>1000</v>
      </c>
      <c r="D2303" s="1" t="s">
        <v>7980</v>
      </c>
    </row>
    <row r="2304" spans="1:4" x14ac:dyDescent="0.3">
      <c r="A2304" s="1" t="s">
        <v>4</v>
      </c>
      <c r="B2304" s="2">
        <v>44412.860324074078</v>
      </c>
      <c r="C2304">
        <v>1000</v>
      </c>
      <c r="D2304" s="1" t="s">
        <v>7981</v>
      </c>
    </row>
    <row r="2305" spans="1:4" x14ac:dyDescent="0.3">
      <c r="A2305" s="1" t="s">
        <v>4</v>
      </c>
      <c r="B2305" s="2">
        <v>44412.860439814816</v>
      </c>
      <c r="C2305">
        <v>1000</v>
      </c>
      <c r="D2305" s="1" t="s">
        <v>7981</v>
      </c>
    </row>
    <row r="2306" spans="1:4" x14ac:dyDescent="0.3">
      <c r="A2306" s="1" t="s">
        <v>4</v>
      </c>
      <c r="B2306" s="2">
        <v>44412.860567129632</v>
      </c>
      <c r="C2306">
        <v>1000</v>
      </c>
      <c r="D2306" s="1" t="s">
        <v>7981</v>
      </c>
    </row>
    <row r="2307" spans="1:4" x14ac:dyDescent="0.3">
      <c r="A2307" s="1" t="s">
        <v>4</v>
      </c>
      <c r="B2307" s="2">
        <v>44412.860671296294</v>
      </c>
      <c r="C2307">
        <v>1000</v>
      </c>
      <c r="D2307" s="1" t="s">
        <v>7981</v>
      </c>
    </row>
    <row r="2308" spans="1:4" x14ac:dyDescent="0.3">
      <c r="A2308" s="1" t="s">
        <v>4</v>
      </c>
      <c r="B2308" s="2">
        <v>44412.860775462963</v>
      </c>
      <c r="C2308">
        <v>1000</v>
      </c>
      <c r="D2308" s="1" t="s">
        <v>7982</v>
      </c>
    </row>
    <row r="2309" spans="1:4" x14ac:dyDescent="0.3">
      <c r="A2309" s="1" t="s">
        <v>4</v>
      </c>
      <c r="B2309" s="2">
        <v>44412.860879629632</v>
      </c>
      <c r="C2309">
        <v>1000</v>
      </c>
      <c r="D2309" s="1" t="s">
        <v>7982</v>
      </c>
    </row>
    <row r="2310" spans="1:4" x14ac:dyDescent="0.3">
      <c r="A2310" s="1" t="s">
        <v>4</v>
      </c>
      <c r="B2310" s="2">
        <v>44412.860995370371</v>
      </c>
      <c r="C2310">
        <v>1000</v>
      </c>
      <c r="D2310" s="1" t="s">
        <v>7983</v>
      </c>
    </row>
    <row r="2311" spans="1:4" x14ac:dyDescent="0.3">
      <c r="A2311" s="1" t="s">
        <v>4</v>
      </c>
      <c r="B2311" s="2">
        <v>44412.86109953704</v>
      </c>
      <c r="C2311">
        <v>1000</v>
      </c>
      <c r="D2311" s="1" t="s">
        <v>7984</v>
      </c>
    </row>
    <row r="2312" spans="1:4" x14ac:dyDescent="0.3">
      <c r="A2312" s="1" t="s">
        <v>4</v>
      </c>
      <c r="B2312" s="2">
        <v>44412.861226851855</v>
      </c>
      <c r="C2312">
        <v>1000</v>
      </c>
      <c r="D2312" s="1" t="s">
        <v>7984</v>
      </c>
    </row>
    <row r="2313" spans="1:4" x14ac:dyDescent="0.3">
      <c r="A2313" s="1" t="s">
        <v>4</v>
      </c>
      <c r="B2313" s="2">
        <v>44412.861331018517</v>
      </c>
      <c r="C2313">
        <v>1000</v>
      </c>
      <c r="D2313" s="1" t="s">
        <v>7984</v>
      </c>
    </row>
    <row r="2314" spans="1:4" x14ac:dyDescent="0.3">
      <c r="A2314" s="1" t="s">
        <v>4</v>
      </c>
      <c r="B2314" s="2">
        <v>44412.861435185187</v>
      </c>
      <c r="C2314">
        <v>1000</v>
      </c>
      <c r="D2314" s="1" t="s">
        <v>7984</v>
      </c>
    </row>
    <row r="2315" spans="1:4" x14ac:dyDescent="0.3">
      <c r="A2315" s="1" t="s">
        <v>4</v>
      </c>
      <c r="B2315" s="2">
        <v>44412.861539351848</v>
      </c>
      <c r="C2315">
        <v>1000</v>
      </c>
      <c r="D2315" s="1" t="s">
        <v>7985</v>
      </c>
    </row>
    <row r="2316" spans="1:4" x14ac:dyDescent="0.3">
      <c r="A2316" s="1" t="s">
        <v>4</v>
      </c>
      <c r="B2316" s="2">
        <v>44412.861655092594</v>
      </c>
      <c r="C2316">
        <v>1000</v>
      </c>
      <c r="D2316" s="1" t="s">
        <v>7985</v>
      </c>
    </row>
    <row r="2317" spans="1:4" x14ac:dyDescent="0.3">
      <c r="A2317" s="1" t="s">
        <v>4</v>
      </c>
      <c r="B2317" s="2">
        <v>44412.861759259256</v>
      </c>
      <c r="C2317">
        <v>1000</v>
      </c>
      <c r="D2317" s="1" t="s">
        <v>7985</v>
      </c>
    </row>
    <row r="2318" spans="1:4" x14ac:dyDescent="0.3">
      <c r="A2318" s="1" t="s">
        <v>4</v>
      </c>
      <c r="B2318" s="2">
        <v>44412.861875000002</v>
      </c>
      <c r="C2318">
        <v>1000</v>
      </c>
      <c r="D2318" s="1" t="s">
        <v>7985</v>
      </c>
    </row>
    <row r="2319" spans="1:4" x14ac:dyDescent="0.3">
      <c r="A2319" s="1" t="s">
        <v>4</v>
      </c>
      <c r="B2319" s="2">
        <v>44412.861979166664</v>
      </c>
      <c r="C2319">
        <v>1000</v>
      </c>
      <c r="D2319" s="1" t="s">
        <v>7986</v>
      </c>
    </row>
    <row r="2320" spans="1:4" x14ac:dyDescent="0.3">
      <c r="A2320" s="1" t="s">
        <v>4</v>
      </c>
      <c r="B2320" s="2">
        <v>44412.86210648148</v>
      </c>
      <c r="C2320">
        <v>1000</v>
      </c>
      <c r="D2320" s="1" t="s">
        <v>7986</v>
      </c>
    </row>
    <row r="2321" spans="1:4" x14ac:dyDescent="0.3">
      <c r="A2321" s="1" t="s">
        <v>4</v>
      </c>
      <c r="B2321" s="2">
        <v>44412.862210648149</v>
      </c>
      <c r="C2321">
        <v>1000</v>
      </c>
      <c r="D2321" s="1" t="s">
        <v>7986</v>
      </c>
    </row>
    <row r="2322" spans="1:4" x14ac:dyDescent="0.3">
      <c r="A2322" s="1" t="s">
        <v>4</v>
      </c>
      <c r="B2322" s="2">
        <v>44412.862314814818</v>
      </c>
      <c r="C2322">
        <v>1000</v>
      </c>
      <c r="D2322" s="1" t="s">
        <v>7986</v>
      </c>
    </row>
    <row r="2323" spans="1:4" x14ac:dyDescent="0.3">
      <c r="A2323" s="1" t="s">
        <v>4</v>
      </c>
      <c r="B2323" s="2">
        <v>44412.862430555557</v>
      </c>
      <c r="C2323">
        <v>1000</v>
      </c>
      <c r="D2323" s="1" t="s">
        <v>7986</v>
      </c>
    </row>
    <row r="2324" spans="1:4" x14ac:dyDescent="0.3">
      <c r="A2324" s="1" t="s">
        <v>4</v>
      </c>
      <c r="B2324" s="2">
        <v>44412.862534722219</v>
      </c>
      <c r="C2324">
        <v>1000</v>
      </c>
      <c r="D2324" s="1" t="s">
        <v>7986</v>
      </c>
    </row>
    <row r="2325" spans="1:4" x14ac:dyDescent="0.3">
      <c r="A2325" s="1" t="s">
        <v>4</v>
      </c>
      <c r="B2325" s="2">
        <v>44412.862638888888</v>
      </c>
      <c r="C2325">
        <v>1000</v>
      </c>
      <c r="D2325" s="1" t="s">
        <v>7986</v>
      </c>
    </row>
    <row r="2326" spans="1:4" x14ac:dyDescent="0.3">
      <c r="A2326" s="1" t="s">
        <v>4</v>
      </c>
      <c r="B2326" s="2">
        <v>44412.862743055557</v>
      </c>
      <c r="C2326">
        <v>1000</v>
      </c>
      <c r="D2326" s="1" t="s">
        <v>7986</v>
      </c>
    </row>
    <row r="2327" spans="1:4" x14ac:dyDescent="0.3">
      <c r="A2327" s="1" t="s">
        <v>4</v>
      </c>
      <c r="B2327" s="2">
        <v>44412.862835648149</v>
      </c>
      <c r="C2327">
        <v>1000</v>
      </c>
      <c r="D2327" s="1" t="s">
        <v>7986</v>
      </c>
    </row>
    <row r="2328" spans="1:4" x14ac:dyDescent="0.3">
      <c r="A2328" s="1" t="s">
        <v>4</v>
      </c>
      <c r="B2328" s="2">
        <v>44412.862951388888</v>
      </c>
      <c r="C2328">
        <v>1000</v>
      </c>
      <c r="D2328" s="1" t="s">
        <v>7986</v>
      </c>
    </row>
    <row r="2329" spans="1:4" x14ac:dyDescent="0.3">
      <c r="A2329" s="1" t="s">
        <v>4</v>
      </c>
      <c r="B2329" s="2">
        <v>44412.863055555557</v>
      </c>
      <c r="C2329">
        <v>1000</v>
      </c>
      <c r="D2329" s="1" t="s">
        <v>7986</v>
      </c>
    </row>
    <row r="2330" spans="1:4" x14ac:dyDescent="0.3">
      <c r="A2330" s="1" t="s">
        <v>4</v>
      </c>
      <c r="B2330" s="2">
        <v>44412.863159722219</v>
      </c>
      <c r="C2330">
        <v>1000</v>
      </c>
      <c r="D2330" s="1" t="s">
        <v>7986</v>
      </c>
    </row>
    <row r="2331" spans="1:4" x14ac:dyDescent="0.3">
      <c r="A2331" s="1" t="s">
        <v>4</v>
      </c>
      <c r="B2331" s="2">
        <v>44412.863263888888</v>
      </c>
      <c r="C2331">
        <v>1000</v>
      </c>
      <c r="D2331" s="1" t="s">
        <v>7986</v>
      </c>
    </row>
    <row r="2332" spans="1:4" x14ac:dyDescent="0.3">
      <c r="A2332" s="1" t="s">
        <v>4</v>
      </c>
      <c r="B2332" s="2">
        <v>44412.863379629627</v>
      </c>
      <c r="C2332">
        <v>1000</v>
      </c>
      <c r="D2332" s="1" t="s">
        <v>7986</v>
      </c>
    </row>
    <row r="2333" spans="1:4" x14ac:dyDescent="0.3">
      <c r="A2333" s="1" t="s">
        <v>4</v>
      </c>
      <c r="B2333" s="2">
        <v>44412.863483796296</v>
      </c>
      <c r="C2333">
        <v>1000</v>
      </c>
      <c r="D2333" s="1" t="s">
        <v>7986</v>
      </c>
    </row>
    <row r="2334" spans="1:4" x14ac:dyDescent="0.3">
      <c r="A2334" s="1" t="s">
        <v>4</v>
      </c>
      <c r="B2334" s="2">
        <v>44412.863599537035</v>
      </c>
      <c r="C2334">
        <v>1000</v>
      </c>
      <c r="D2334" s="1" t="s">
        <v>7986</v>
      </c>
    </row>
    <row r="2335" spans="1:4" x14ac:dyDescent="0.3">
      <c r="A2335" s="1" t="s">
        <v>4</v>
      </c>
      <c r="B2335" s="2">
        <v>44412.863703703704</v>
      </c>
      <c r="C2335">
        <v>1000</v>
      </c>
      <c r="D2335" s="1" t="s">
        <v>7986</v>
      </c>
    </row>
    <row r="2336" spans="1:4" x14ac:dyDescent="0.3">
      <c r="A2336" s="1" t="s">
        <v>4</v>
      </c>
      <c r="B2336" s="2">
        <v>44412.863807870373</v>
      </c>
      <c r="C2336">
        <v>1000</v>
      </c>
      <c r="D2336" s="1" t="s">
        <v>7986</v>
      </c>
    </row>
    <row r="2337" spans="1:4" x14ac:dyDescent="0.3">
      <c r="A2337" s="1" t="s">
        <v>4</v>
      </c>
      <c r="B2337" s="2">
        <v>44412.863912037035</v>
      </c>
      <c r="C2337">
        <v>1000</v>
      </c>
      <c r="D2337" s="1" t="s">
        <v>7986</v>
      </c>
    </row>
    <row r="2338" spans="1:4" x14ac:dyDescent="0.3">
      <c r="A2338" s="1" t="s">
        <v>4</v>
      </c>
      <c r="B2338" s="2">
        <v>44412.864016203705</v>
      </c>
      <c r="C2338">
        <v>1000</v>
      </c>
      <c r="D2338" s="1" t="s">
        <v>7986</v>
      </c>
    </row>
    <row r="2339" spans="1:4" x14ac:dyDescent="0.3">
      <c r="A2339" s="1" t="s">
        <v>4</v>
      </c>
      <c r="B2339" s="2">
        <v>44412.864131944443</v>
      </c>
      <c r="C2339">
        <v>1000</v>
      </c>
      <c r="D2339" s="1" t="s">
        <v>7986</v>
      </c>
    </row>
    <row r="2340" spans="1:4" x14ac:dyDescent="0.3">
      <c r="A2340" s="1" t="s">
        <v>4</v>
      </c>
      <c r="B2340" s="2">
        <v>44412.864224537036</v>
      </c>
      <c r="C2340">
        <v>1000</v>
      </c>
      <c r="D2340" s="1" t="s">
        <v>7986</v>
      </c>
    </row>
    <row r="2341" spans="1:4" x14ac:dyDescent="0.3">
      <c r="A2341" s="1" t="s">
        <v>4</v>
      </c>
      <c r="B2341" s="2">
        <v>44412.864328703705</v>
      </c>
      <c r="C2341">
        <v>1000</v>
      </c>
      <c r="D2341" s="1" t="s">
        <v>7986</v>
      </c>
    </row>
    <row r="2342" spans="1:4" x14ac:dyDescent="0.3">
      <c r="A2342" s="1" t="s">
        <v>4</v>
      </c>
      <c r="B2342" s="2">
        <v>44412.864421296297</v>
      </c>
      <c r="C2342">
        <v>1000</v>
      </c>
      <c r="D2342" s="1" t="s">
        <v>7986</v>
      </c>
    </row>
    <row r="2343" spans="1:4" x14ac:dyDescent="0.3">
      <c r="A2343" s="1" t="s">
        <v>4</v>
      </c>
      <c r="B2343" s="2">
        <v>44412.864537037036</v>
      </c>
      <c r="C2343">
        <v>1000</v>
      </c>
      <c r="D2343" s="1" t="s">
        <v>7986</v>
      </c>
    </row>
    <row r="2344" spans="1:4" x14ac:dyDescent="0.3">
      <c r="A2344" s="1" t="s">
        <v>4</v>
      </c>
      <c r="B2344" s="2">
        <v>44412.864641203705</v>
      </c>
      <c r="C2344">
        <v>1000</v>
      </c>
      <c r="D2344" s="1" t="s">
        <v>7986</v>
      </c>
    </row>
    <row r="2345" spans="1:4" x14ac:dyDescent="0.3">
      <c r="A2345" s="1" t="s">
        <v>4</v>
      </c>
      <c r="B2345" s="2">
        <v>44412.864745370367</v>
      </c>
      <c r="C2345">
        <v>1000</v>
      </c>
      <c r="D2345" s="1" t="s">
        <v>7960</v>
      </c>
    </row>
    <row r="2346" spans="1:4" x14ac:dyDescent="0.3">
      <c r="A2346" s="1" t="s">
        <v>4</v>
      </c>
      <c r="B2346" s="2">
        <v>44412.864861111113</v>
      </c>
      <c r="C2346">
        <v>1000</v>
      </c>
      <c r="D2346" s="1" t="s">
        <v>7960</v>
      </c>
    </row>
    <row r="2347" spans="1:4" x14ac:dyDescent="0.3">
      <c r="A2347" s="1" t="s">
        <v>4</v>
      </c>
      <c r="B2347" s="2">
        <v>44412.864965277775</v>
      </c>
      <c r="C2347">
        <v>1000</v>
      </c>
      <c r="D2347" s="1" t="s">
        <v>7960</v>
      </c>
    </row>
    <row r="2348" spans="1:4" x14ac:dyDescent="0.3">
      <c r="A2348" s="1" t="s">
        <v>4</v>
      </c>
      <c r="B2348" s="2">
        <v>44412.865081018521</v>
      </c>
      <c r="C2348">
        <v>1000</v>
      </c>
      <c r="D2348" s="1" t="s">
        <v>7960</v>
      </c>
    </row>
    <row r="2349" spans="1:4" x14ac:dyDescent="0.3">
      <c r="A2349" s="1" t="s">
        <v>4</v>
      </c>
      <c r="B2349" s="2">
        <v>44412.865185185183</v>
      </c>
      <c r="C2349">
        <v>1000</v>
      </c>
      <c r="D2349" s="1" t="s">
        <v>7960</v>
      </c>
    </row>
    <row r="2350" spans="1:4" x14ac:dyDescent="0.3">
      <c r="A2350" s="1" t="s">
        <v>4</v>
      </c>
      <c r="B2350" s="2">
        <v>44412.865300925929</v>
      </c>
      <c r="C2350">
        <v>1000</v>
      </c>
      <c r="D2350" s="1" t="s">
        <v>7960</v>
      </c>
    </row>
    <row r="2351" spans="1:4" x14ac:dyDescent="0.3">
      <c r="A2351" s="1" t="s">
        <v>4</v>
      </c>
      <c r="B2351" s="2">
        <v>44412.865405092591</v>
      </c>
      <c r="C2351">
        <v>1000</v>
      </c>
      <c r="D2351" s="1" t="s">
        <v>7960</v>
      </c>
    </row>
    <row r="2352" spans="1:4" x14ac:dyDescent="0.3">
      <c r="A2352" s="1" t="s">
        <v>4</v>
      </c>
      <c r="B2352" s="2">
        <v>44412.86550925926</v>
      </c>
      <c r="C2352">
        <v>1000</v>
      </c>
      <c r="D2352" s="1" t="s">
        <v>7987</v>
      </c>
    </row>
    <row r="2353" spans="1:4" x14ac:dyDescent="0.3">
      <c r="A2353" s="1" t="s">
        <v>4</v>
      </c>
      <c r="B2353" s="2">
        <v>44412.865601851852</v>
      </c>
      <c r="C2353">
        <v>1000</v>
      </c>
      <c r="D2353" s="1" t="s">
        <v>7987</v>
      </c>
    </row>
    <row r="2354" spans="1:4" x14ac:dyDescent="0.3">
      <c r="A2354" s="1" t="s">
        <v>4</v>
      </c>
      <c r="B2354" s="2">
        <v>44412.865706018521</v>
      </c>
      <c r="C2354">
        <v>1000</v>
      </c>
      <c r="D2354" s="1" t="s">
        <v>7987</v>
      </c>
    </row>
    <row r="2355" spans="1:4" x14ac:dyDescent="0.3">
      <c r="A2355" s="1" t="s">
        <v>4</v>
      </c>
      <c r="B2355" s="2">
        <v>44412.865810185183</v>
      </c>
      <c r="C2355">
        <v>1000</v>
      </c>
      <c r="D2355" s="1" t="s">
        <v>7987</v>
      </c>
    </row>
    <row r="2356" spans="1:4" x14ac:dyDescent="0.3">
      <c r="A2356" s="1" t="s">
        <v>4</v>
      </c>
      <c r="B2356" s="2">
        <v>44412.865914351853</v>
      </c>
      <c r="C2356">
        <v>1000</v>
      </c>
      <c r="D2356" s="1" t="s">
        <v>7987</v>
      </c>
    </row>
    <row r="2357" spans="1:4" x14ac:dyDescent="0.3">
      <c r="A2357" s="1" t="s">
        <v>4</v>
      </c>
      <c r="B2357" s="2">
        <v>44412.866018518522</v>
      </c>
      <c r="C2357">
        <v>1000</v>
      </c>
      <c r="D2357" s="1" t="s">
        <v>7987</v>
      </c>
    </row>
    <row r="2358" spans="1:4" x14ac:dyDescent="0.3">
      <c r="A2358" s="1" t="s">
        <v>4</v>
      </c>
      <c r="B2358" s="2">
        <v>44412.86613425926</v>
      </c>
      <c r="C2358">
        <v>1000</v>
      </c>
      <c r="D2358" s="1" t="s">
        <v>7987</v>
      </c>
    </row>
    <row r="2359" spans="1:4" x14ac:dyDescent="0.3">
      <c r="A2359" s="1" t="s">
        <v>4</v>
      </c>
      <c r="B2359" s="2">
        <v>44412.866226851853</v>
      </c>
      <c r="C2359">
        <v>1000</v>
      </c>
      <c r="D2359" s="1" t="s">
        <v>7987</v>
      </c>
    </row>
    <row r="2360" spans="1:4" x14ac:dyDescent="0.3">
      <c r="A2360" s="1" t="s">
        <v>4</v>
      </c>
      <c r="B2360" s="2">
        <v>44412.866331018522</v>
      </c>
      <c r="C2360">
        <v>1000</v>
      </c>
      <c r="D2360" s="1" t="s">
        <v>7987</v>
      </c>
    </row>
    <row r="2361" spans="1:4" x14ac:dyDescent="0.3">
      <c r="A2361" s="1" t="s">
        <v>4</v>
      </c>
      <c r="B2361" s="2">
        <v>44412.866435185184</v>
      </c>
      <c r="C2361">
        <v>1000</v>
      </c>
      <c r="D2361" s="1" t="s">
        <v>7987</v>
      </c>
    </row>
    <row r="2362" spans="1:4" x14ac:dyDescent="0.3">
      <c r="A2362" s="1" t="s">
        <v>4</v>
      </c>
      <c r="B2362" s="2">
        <v>44412.866539351853</v>
      </c>
      <c r="C2362">
        <v>1000</v>
      </c>
      <c r="D2362" s="1" t="s">
        <v>7987</v>
      </c>
    </row>
    <row r="2363" spans="1:4" x14ac:dyDescent="0.3">
      <c r="A2363" s="1" t="s">
        <v>4</v>
      </c>
      <c r="B2363" s="2">
        <v>44412.866643518515</v>
      </c>
      <c r="C2363">
        <v>1000</v>
      </c>
      <c r="D2363" s="1" t="s">
        <v>7987</v>
      </c>
    </row>
    <row r="2364" spans="1:4" x14ac:dyDescent="0.3">
      <c r="A2364" s="1" t="s">
        <v>4</v>
      </c>
      <c r="B2364" s="2">
        <v>44412.866747685184</v>
      </c>
      <c r="C2364">
        <v>1000</v>
      </c>
      <c r="D2364" s="1" t="s">
        <v>7988</v>
      </c>
    </row>
    <row r="2365" spans="1:4" x14ac:dyDescent="0.3">
      <c r="A2365" s="1" t="s">
        <v>4</v>
      </c>
      <c r="B2365" s="2">
        <v>44412.866851851853</v>
      </c>
      <c r="C2365">
        <v>1000</v>
      </c>
      <c r="D2365" s="1" t="s">
        <v>7988</v>
      </c>
    </row>
    <row r="2366" spans="1:4" x14ac:dyDescent="0.3">
      <c r="A2366" s="1" t="s">
        <v>4</v>
      </c>
      <c r="B2366" s="2">
        <v>44412.866967592592</v>
      </c>
      <c r="C2366">
        <v>1000</v>
      </c>
      <c r="D2366" s="1" t="s">
        <v>7989</v>
      </c>
    </row>
    <row r="2367" spans="1:4" x14ac:dyDescent="0.3">
      <c r="A2367" s="1" t="s">
        <v>4</v>
      </c>
      <c r="B2367" s="2">
        <v>44412.867060185185</v>
      </c>
      <c r="C2367">
        <v>1000</v>
      </c>
      <c r="D2367" s="1" t="s">
        <v>7989</v>
      </c>
    </row>
    <row r="2368" spans="1:4" x14ac:dyDescent="0.3">
      <c r="A2368" s="1" t="s">
        <v>4</v>
      </c>
      <c r="B2368" s="2">
        <v>44412.867164351854</v>
      </c>
      <c r="C2368">
        <v>1000</v>
      </c>
      <c r="D2368" s="1" t="s">
        <v>7989</v>
      </c>
    </row>
    <row r="2369" spans="1:4" x14ac:dyDescent="0.3">
      <c r="A2369" s="1" t="s">
        <v>4</v>
      </c>
      <c r="B2369" s="2">
        <v>44412.867268518516</v>
      </c>
      <c r="C2369">
        <v>1000</v>
      </c>
      <c r="D2369" s="1" t="s">
        <v>7989</v>
      </c>
    </row>
    <row r="2370" spans="1:4" x14ac:dyDescent="0.3">
      <c r="A2370" s="1" t="s">
        <v>4</v>
      </c>
      <c r="B2370" s="2">
        <v>44412.867372685185</v>
      </c>
      <c r="C2370">
        <v>1000</v>
      </c>
      <c r="D2370" s="1" t="s">
        <v>7990</v>
      </c>
    </row>
    <row r="2371" spans="1:4" x14ac:dyDescent="0.3">
      <c r="A2371" s="1" t="s">
        <v>4</v>
      </c>
      <c r="B2371" s="2">
        <v>44412.867476851854</v>
      </c>
      <c r="C2371">
        <v>1000</v>
      </c>
      <c r="D2371" s="1" t="s">
        <v>7990</v>
      </c>
    </row>
    <row r="2372" spans="1:4" x14ac:dyDescent="0.3">
      <c r="A2372" s="1" t="s">
        <v>4</v>
      </c>
      <c r="B2372" s="2">
        <v>44412.867592592593</v>
      </c>
      <c r="C2372">
        <v>1000</v>
      </c>
      <c r="D2372" s="1" t="s">
        <v>7991</v>
      </c>
    </row>
    <row r="2373" spans="1:4" x14ac:dyDescent="0.3">
      <c r="A2373" s="1" t="s">
        <v>4</v>
      </c>
      <c r="B2373" s="2">
        <v>44412.867696759262</v>
      </c>
      <c r="C2373">
        <v>1000</v>
      </c>
      <c r="D2373" s="1" t="s">
        <v>7992</v>
      </c>
    </row>
    <row r="2374" spans="1:4" x14ac:dyDescent="0.3">
      <c r="A2374" s="1" t="s">
        <v>4</v>
      </c>
      <c r="B2374" s="2">
        <v>44412.867800925924</v>
      </c>
      <c r="C2374">
        <v>1000</v>
      </c>
      <c r="D2374" s="1" t="s">
        <v>7993</v>
      </c>
    </row>
    <row r="2375" spans="1:4" x14ac:dyDescent="0.3">
      <c r="A2375" s="1" t="s">
        <v>4</v>
      </c>
      <c r="B2375" s="2">
        <v>44412.86791666667</v>
      </c>
      <c r="C2375">
        <v>1000</v>
      </c>
      <c r="D2375" s="1" t="s">
        <v>7994</v>
      </c>
    </row>
    <row r="2376" spans="1:4" x14ac:dyDescent="0.3">
      <c r="A2376" s="1" t="s">
        <v>4</v>
      </c>
      <c r="B2376" s="2">
        <v>44412.868020833332</v>
      </c>
      <c r="C2376">
        <v>1000</v>
      </c>
      <c r="D2376" s="1" t="s">
        <v>7995</v>
      </c>
    </row>
    <row r="2377" spans="1:4" x14ac:dyDescent="0.3">
      <c r="A2377" s="1" t="s">
        <v>4</v>
      </c>
      <c r="B2377" s="2">
        <v>44412.868136574078</v>
      </c>
      <c r="C2377">
        <v>1000</v>
      </c>
      <c r="D2377" s="1" t="s">
        <v>7995</v>
      </c>
    </row>
    <row r="2378" spans="1:4" x14ac:dyDescent="0.3">
      <c r="A2378" s="1" t="s">
        <v>4</v>
      </c>
      <c r="B2378" s="2">
        <v>44412.86824074074</v>
      </c>
      <c r="C2378">
        <v>1000</v>
      </c>
      <c r="D2378" s="1" t="s">
        <v>7995</v>
      </c>
    </row>
    <row r="2379" spans="1:4" x14ac:dyDescent="0.3">
      <c r="A2379" s="1" t="s">
        <v>4</v>
      </c>
      <c r="B2379" s="2">
        <v>44412.868356481478</v>
      </c>
      <c r="C2379">
        <v>1000</v>
      </c>
      <c r="D2379" s="1" t="s">
        <v>7996</v>
      </c>
    </row>
    <row r="2380" spans="1:4" x14ac:dyDescent="0.3">
      <c r="A2380" s="1" t="s">
        <v>4</v>
      </c>
      <c r="B2380" s="2">
        <v>44412.868460648147</v>
      </c>
      <c r="C2380">
        <v>1000</v>
      </c>
      <c r="D2380" s="1" t="s">
        <v>7996</v>
      </c>
    </row>
    <row r="2381" spans="1:4" x14ac:dyDescent="0.3">
      <c r="A2381" s="1" t="s">
        <v>4</v>
      </c>
      <c r="B2381" s="2">
        <v>44412.868564814817</v>
      </c>
      <c r="C2381">
        <v>1000</v>
      </c>
      <c r="D2381" s="1" t="s">
        <v>7996</v>
      </c>
    </row>
    <row r="2382" spans="1:4" x14ac:dyDescent="0.3">
      <c r="A2382" s="1" t="s">
        <v>4</v>
      </c>
      <c r="B2382" s="2">
        <v>44412.868692129632</v>
      </c>
      <c r="C2382">
        <v>1000</v>
      </c>
      <c r="D2382" s="1" t="s">
        <v>7997</v>
      </c>
    </row>
    <row r="2383" spans="1:4" x14ac:dyDescent="0.3">
      <c r="A2383" s="1" t="s">
        <v>4</v>
      </c>
      <c r="B2383" s="2">
        <v>44412.868796296294</v>
      </c>
      <c r="C2383">
        <v>1000</v>
      </c>
      <c r="D2383" s="1" t="s">
        <v>7997</v>
      </c>
    </row>
    <row r="2384" spans="1:4" x14ac:dyDescent="0.3">
      <c r="A2384" s="1" t="s">
        <v>4</v>
      </c>
      <c r="B2384" s="2">
        <v>44412.868923611109</v>
      </c>
      <c r="C2384">
        <v>1000</v>
      </c>
      <c r="D2384" s="1" t="s">
        <v>7997</v>
      </c>
    </row>
    <row r="2385" spans="1:4" x14ac:dyDescent="0.3">
      <c r="A2385" s="1" t="s">
        <v>4</v>
      </c>
      <c r="B2385" s="2">
        <v>44412.869027777779</v>
      </c>
      <c r="C2385">
        <v>1000</v>
      </c>
      <c r="D2385" s="1" t="s">
        <v>7997</v>
      </c>
    </row>
    <row r="2386" spans="1:4" x14ac:dyDescent="0.3">
      <c r="A2386" s="1" t="s">
        <v>4</v>
      </c>
      <c r="B2386" s="2">
        <v>44412.869131944448</v>
      </c>
      <c r="C2386">
        <v>1000</v>
      </c>
      <c r="D2386" s="1" t="s">
        <v>7997</v>
      </c>
    </row>
    <row r="2387" spans="1:4" x14ac:dyDescent="0.3">
      <c r="A2387" s="1" t="s">
        <v>4</v>
      </c>
      <c r="B2387" s="2">
        <v>44412.869259259256</v>
      </c>
      <c r="C2387">
        <v>1000</v>
      </c>
      <c r="D2387" s="1" t="s">
        <v>7997</v>
      </c>
    </row>
    <row r="2388" spans="1:4" x14ac:dyDescent="0.3">
      <c r="A2388" s="1" t="s">
        <v>4</v>
      </c>
      <c r="B2388" s="2">
        <v>44412.869363425925</v>
      </c>
      <c r="C2388">
        <v>1000</v>
      </c>
      <c r="D2388" s="1" t="s">
        <v>7997</v>
      </c>
    </row>
    <row r="2389" spans="1:4" x14ac:dyDescent="0.3">
      <c r="A2389" s="1" t="s">
        <v>4</v>
      </c>
      <c r="B2389" s="2">
        <v>44412.869479166664</v>
      </c>
      <c r="C2389">
        <v>1000</v>
      </c>
      <c r="D2389" s="1" t="s">
        <v>7998</v>
      </c>
    </row>
    <row r="2390" spans="1:4" x14ac:dyDescent="0.3">
      <c r="A2390" s="1" t="s">
        <v>4</v>
      </c>
      <c r="B2390" s="2">
        <v>44412.86959490741</v>
      </c>
      <c r="C2390">
        <v>1000</v>
      </c>
      <c r="D2390" s="1" t="s">
        <v>7998</v>
      </c>
    </row>
    <row r="2391" spans="1:4" x14ac:dyDescent="0.3">
      <c r="A2391" s="1" t="s">
        <v>4</v>
      </c>
      <c r="B2391" s="2">
        <v>44412.869699074072</v>
      </c>
      <c r="C2391">
        <v>1000</v>
      </c>
      <c r="D2391" s="1" t="s">
        <v>7999</v>
      </c>
    </row>
    <row r="2392" spans="1:4" x14ac:dyDescent="0.3">
      <c r="A2392" s="1" t="s">
        <v>4</v>
      </c>
      <c r="B2392" s="2">
        <v>44412.869849537034</v>
      </c>
      <c r="C2392">
        <v>1000</v>
      </c>
      <c r="D2392" s="1" t="s">
        <v>7999</v>
      </c>
    </row>
    <row r="2393" spans="1:4" x14ac:dyDescent="0.3">
      <c r="A2393" s="1" t="s">
        <v>4</v>
      </c>
      <c r="B2393" s="2">
        <v>44412.86996527778</v>
      </c>
      <c r="C2393">
        <v>1000</v>
      </c>
      <c r="D2393" s="1" t="s">
        <v>7999</v>
      </c>
    </row>
    <row r="2394" spans="1:4" x14ac:dyDescent="0.3">
      <c r="A2394" s="1" t="s">
        <v>4</v>
      </c>
      <c r="B2394" s="2">
        <v>44412.870069444441</v>
      </c>
      <c r="C2394">
        <v>1000</v>
      </c>
      <c r="D2394" s="1" t="s">
        <v>7999</v>
      </c>
    </row>
    <row r="2395" spans="1:4" x14ac:dyDescent="0.3">
      <c r="A2395" s="1" t="s">
        <v>4</v>
      </c>
      <c r="B2395" s="2">
        <v>44412.870173611111</v>
      </c>
      <c r="C2395">
        <v>1000</v>
      </c>
      <c r="D2395" s="1" t="s">
        <v>7999</v>
      </c>
    </row>
    <row r="2396" spans="1:4" x14ac:dyDescent="0.3">
      <c r="A2396" s="1" t="s">
        <v>4</v>
      </c>
      <c r="B2396" s="2">
        <v>44412.87027777778</v>
      </c>
      <c r="C2396">
        <v>1000</v>
      </c>
      <c r="D2396" s="1" t="s">
        <v>7999</v>
      </c>
    </row>
    <row r="2397" spans="1:4" x14ac:dyDescent="0.3">
      <c r="A2397" s="1" t="s">
        <v>4</v>
      </c>
      <c r="B2397" s="2">
        <v>44412.870381944442</v>
      </c>
      <c r="C2397">
        <v>1000</v>
      </c>
      <c r="D2397" s="1" t="s">
        <v>8000</v>
      </c>
    </row>
    <row r="2398" spans="1:4" x14ac:dyDescent="0.3">
      <c r="A2398" s="1" t="s">
        <v>4</v>
      </c>
      <c r="B2398" s="2">
        <v>44412.870497685188</v>
      </c>
      <c r="C2398">
        <v>1000</v>
      </c>
      <c r="D2398" s="1" t="s">
        <v>8000</v>
      </c>
    </row>
    <row r="2399" spans="1:4" x14ac:dyDescent="0.3">
      <c r="A2399" s="1" t="s">
        <v>4</v>
      </c>
      <c r="B2399" s="2">
        <v>44412.870613425926</v>
      </c>
      <c r="C2399">
        <v>1000</v>
      </c>
      <c r="D2399" s="1" t="s">
        <v>8000</v>
      </c>
    </row>
    <row r="2400" spans="1:4" x14ac:dyDescent="0.3">
      <c r="A2400" s="1" t="s">
        <v>4</v>
      </c>
      <c r="B2400" s="2">
        <v>44412.870717592596</v>
      </c>
      <c r="C2400">
        <v>1000</v>
      </c>
      <c r="D2400" s="1" t="s">
        <v>8001</v>
      </c>
    </row>
    <row r="2401" spans="1:4" x14ac:dyDescent="0.3">
      <c r="A2401" s="1" t="s">
        <v>4</v>
      </c>
      <c r="B2401" s="2">
        <v>44412.870821759258</v>
      </c>
      <c r="C2401">
        <v>1000</v>
      </c>
      <c r="D2401" s="1" t="s">
        <v>8001</v>
      </c>
    </row>
    <row r="2402" spans="1:4" x14ac:dyDescent="0.3">
      <c r="A2402" s="1" t="s">
        <v>4</v>
      </c>
      <c r="B2402" s="2">
        <v>44412.870937500003</v>
      </c>
      <c r="C2402">
        <v>1000</v>
      </c>
      <c r="D2402" s="1" t="s">
        <v>8001</v>
      </c>
    </row>
    <row r="2403" spans="1:4" x14ac:dyDescent="0.3">
      <c r="A2403" s="1" t="s">
        <v>4</v>
      </c>
      <c r="B2403" s="2">
        <v>44412.871053240742</v>
      </c>
      <c r="C2403">
        <v>1000</v>
      </c>
      <c r="D2403" s="1" t="s">
        <v>8001</v>
      </c>
    </row>
    <row r="2404" spans="1:4" x14ac:dyDescent="0.3">
      <c r="A2404" s="1" t="s">
        <v>4</v>
      </c>
      <c r="B2404" s="2">
        <v>44412.871157407404</v>
      </c>
      <c r="C2404">
        <v>1000</v>
      </c>
      <c r="D2404" s="1" t="s">
        <v>8001</v>
      </c>
    </row>
    <row r="2405" spans="1:4" x14ac:dyDescent="0.3">
      <c r="A2405" s="1" t="s">
        <v>4</v>
      </c>
      <c r="B2405" s="2">
        <v>44412.87127314815</v>
      </c>
      <c r="C2405">
        <v>1000</v>
      </c>
      <c r="D2405" s="1" t="s">
        <v>8001</v>
      </c>
    </row>
    <row r="2406" spans="1:4" x14ac:dyDescent="0.3">
      <c r="A2406" s="1" t="s">
        <v>4</v>
      </c>
      <c r="B2406" s="2">
        <v>44412.871377314812</v>
      </c>
      <c r="C2406">
        <v>1000</v>
      </c>
      <c r="D2406" s="1" t="s">
        <v>8001</v>
      </c>
    </row>
    <row r="2407" spans="1:4" x14ac:dyDescent="0.3">
      <c r="A2407" s="1" t="s">
        <v>4</v>
      </c>
      <c r="B2407" s="2">
        <v>44412.871481481481</v>
      </c>
      <c r="C2407">
        <v>1000</v>
      </c>
      <c r="D2407" s="1" t="s">
        <v>8001</v>
      </c>
    </row>
    <row r="2408" spans="1:4" x14ac:dyDescent="0.3">
      <c r="A2408" s="1" t="s">
        <v>4</v>
      </c>
      <c r="B2408" s="2">
        <v>44412.87158564815</v>
      </c>
      <c r="C2408">
        <v>1000</v>
      </c>
      <c r="D2408" s="1" t="s">
        <v>8001</v>
      </c>
    </row>
    <row r="2409" spans="1:4" x14ac:dyDescent="0.3">
      <c r="A2409" s="1" t="s">
        <v>4</v>
      </c>
      <c r="B2409" s="2">
        <v>44412.871701388889</v>
      </c>
      <c r="C2409">
        <v>1000</v>
      </c>
      <c r="D2409" s="1" t="s">
        <v>8001</v>
      </c>
    </row>
    <row r="2410" spans="1:4" x14ac:dyDescent="0.3">
      <c r="A2410" s="1" t="s">
        <v>4</v>
      </c>
      <c r="B2410" s="2">
        <v>44412.871817129628</v>
      </c>
      <c r="C2410">
        <v>1000</v>
      </c>
      <c r="D2410" s="1" t="s">
        <v>8001</v>
      </c>
    </row>
    <row r="2411" spans="1:4" x14ac:dyDescent="0.3">
      <c r="A2411" s="1" t="s">
        <v>4</v>
      </c>
      <c r="B2411" s="2">
        <v>44412.871944444443</v>
      </c>
      <c r="C2411">
        <v>1000</v>
      </c>
      <c r="D2411" s="1" t="s">
        <v>8001</v>
      </c>
    </row>
    <row r="2412" spans="1:4" x14ac:dyDescent="0.3">
      <c r="A2412" s="1" t="s">
        <v>4</v>
      </c>
      <c r="B2412" s="2">
        <v>44412.872060185182</v>
      </c>
      <c r="C2412">
        <v>1000</v>
      </c>
      <c r="D2412" s="1" t="s">
        <v>8001</v>
      </c>
    </row>
    <row r="2413" spans="1:4" x14ac:dyDescent="0.3">
      <c r="A2413" s="1" t="s">
        <v>4</v>
      </c>
      <c r="B2413" s="2">
        <v>44412.872187499997</v>
      </c>
      <c r="C2413">
        <v>1000</v>
      </c>
      <c r="D2413" s="1" t="s">
        <v>8002</v>
      </c>
    </row>
    <row r="2414" spans="1:4" x14ac:dyDescent="0.3">
      <c r="A2414" s="1" t="s">
        <v>4</v>
      </c>
      <c r="B2414" s="2">
        <v>44412.872291666667</v>
      </c>
      <c r="C2414">
        <v>1000</v>
      </c>
      <c r="D2414" s="1" t="s">
        <v>8003</v>
      </c>
    </row>
    <row r="2415" spans="1:4" x14ac:dyDescent="0.3">
      <c r="A2415" s="1" t="s">
        <v>4</v>
      </c>
      <c r="B2415" s="2">
        <v>44412.872418981482</v>
      </c>
      <c r="C2415">
        <v>1000</v>
      </c>
      <c r="D2415" s="1" t="s">
        <v>8003</v>
      </c>
    </row>
    <row r="2416" spans="1:4" x14ac:dyDescent="0.3">
      <c r="A2416" s="1" t="s">
        <v>4</v>
      </c>
      <c r="B2416" s="2">
        <v>44412.872546296298</v>
      </c>
      <c r="C2416">
        <v>1000</v>
      </c>
      <c r="D2416" s="1" t="s">
        <v>8003</v>
      </c>
    </row>
    <row r="2417" spans="1:4" x14ac:dyDescent="0.3">
      <c r="A2417" s="1" t="s">
        <v>4</v>
      </c>
      <c r="B2417" s="2">
        <v>44412.872662037036</v>
      </c>
      <c r="C2417">
        <v>1000</v>
      </c>
      <c r="D2417" s="1" t="s">
        <v>8003</v>
      </c>
    </row>
    <row r="2418" spans="1:4" x14ac:dyDescent="0.3">
      <c r="A2418" s="1" t="s">
        <v>4</v>
      </c>
      <c r="B2418" s="2">
        <v>44412.872777777775</v>
      </c>
      <c r="C2418">
        <v>1000</v>
      </c>
      <c r="D2418" s="1" t="s">
        <v>8003</v>
      </c>
    </row>
    <row r="2419" spans="1:4" x14ac:dyDescent="0.3">
      <c r="A2419" s="1" t="s">
        <v>4</v>
      </c>
      <c r="B2419" s="2">
        <v>44412.872881944444</v>
      </c>
      <c r="C2419">
        <v>1000</v>
      </c>
      <c r="D2419" s="1" t="s">
        <v>8003</v>
      </c>
    </row>
    <row r="2420" spans="1:4" x14ac:dyDescent="0.3">
      <c r="A2420" s="1" t="s">
        <v>4</v>
      </c>
      <c r="B2420" s="2">
        <v>44412.872986111113</v>
      </c>
      <c r="C2420">
        <v>1000</v>
      </c>
      <c r="D2420" s="1" t="s">
        <v>8003</v>
      </c>
    </row>
    <row r="2421" spans="1:4" x14ac:dyDescent="0.3">
      <c r="A2421" s="1" t="s">
        <v>4</v>
      </c>
      <c r="B2421" s="2">
        <v>44412.873101851852</v>
      </c>
      <c r="C2421">
        <v>1000</v>
      </c>
      <c r="D2421" s="1" t="s">
        <v>8003</v>
      </c>
    </row>
    <row r="2422" spans="1:4" x14ac:dyDescent="0.3">
      <c r="A2422" s="1" t="s">
        <v>4</v>
      </c>
      <c r="B2422" s="2">
        <v>44412.873206018521</v>
      </c>
      <c r="C2422">
        <v>1000</v>
      </c>
      <c r="D2422" s="1" t="s">
        <v>8003</v>
      </c>
    </row>
    <row r="2423" spans="1:4" x14ac:dyDescent="0.3">
      <c r="A2423" s="1" t="s">
        <v>4</v>
      </c>
      <c r="B2423" s="2">
        <v>44412.873310185183</v>
      </c>
      <c r="C2423">
        <v>1000</v>
      </c>
      <c r="D2423" s="1" t="s">
        <v>8003</v>
      </c>
    </row>
    <row r="2424" spans="1:4" x14ac:dyDescent="0.3">
      <c r="A2424" s="1" t="s">
        <v>4</v>
      </c>
      <c r="B2424" s="2">
        <v>44412.873425925929</v>
      </c>
      <c r="C2424">
        <v>1000</v>
      </c>
      <c r="D2424" s="1" t="s">
        <v>8003</v>
      </c>
    </row>
    <row r="2425" spans="1:4" x14ac:dyDescent="0.3">
      <c r="A2425" s="1" t="s">
        <v>4</v>
      </c>
      <c r="B2425" s="2">
        <v>44412.873530092591</v>
      </c>
      <c r="C2425">
        <v>1000</v>
      </c>
      <c r="D2425" s="1" t="s">
        <v>8003</v>
      </c>
    </row>
    <row r="2426" spans="1:4" x14ac:dyDescent="0.3">
      <c r="A2426" s="1" t="s">
        <v>4</v>
      </c>
      <c r="B2426" s="2">
        <v>44412.873645833337</v>
      </c>
      <c r="C2426">
        <v>1000</v>
      </c>
      <c r="D2426" s="1" t="s">
        <v>8003</v>
      </c>
    </row>
    <row r="2427" spans="1:4" x14ac:dyDescent="0.3">
      <c r="A2427" s="1" t="s">
        <v>4</v>
      </c>
      <c r="B2427" s="2">
        <v>44412.873761574076</v>
      </c>
      <c r="C2427">
        <v>1000</v>
      </c>
      <c r="D2427" s="1" t="s">
        <v>8003</v>
      </c>
    </row>
    <row r="2428" spans="1:4" x14ac:dyDescent="0.3">
      <c r="A2428" s="1" t="s">
        <v>4</v>
      </c>
      <c r="B2428" s="2">
        <v>44412.873877314814</v>
      </c>
      <c r="C2428">
        <v>1000</v>
      </c>
      <c r="D2428" s="1" t="s">
        <v>8003</v>
      </c>
    </row>
    <row r="2429" spans="1:4" x14ac:dyDescent="0.3">
      <c r="A2429" s="1" t="s">
        <v>4</v>
      </c>
      <c r="B2429" s="2">
        <v>44412.873981481483</v>
      </c>
      <c r="C2429">
        <v>1000</v>
      </c>
      <c r="D2429" s="1" t="s">
        <v>8003</v>
      </c>
    </row>
    <row r="2430" spans="1:4" x14ac:dyDescent="0.3">
      <c r="A2430" s="1" t="s">
        <v>4</v>
      </c>
      <c r="B2430" s="2">
        <v>44412.874074074076</v>
      </c>
      <c r="C2430">
        <v>1000</v>
      </c>
      <c r="D2430" s="1" t="s">
        <v>8003</v>
      </c>
    </row>
    <row r="2431" spans="1:4" x14ac:dyDescent="0.3">
      <c r="A2431" s="1" t="s">
        <v>4</v>
      </c>
      <c r="B2431" s="2">
        <v>44412.874178240738</v>
      </c>
      <c r="C2431">
        <v>1000</v>
      </c>
      <c r="D2431" s="1" t="s">
        <v>8003</v>
      </c>
    </row>
    <row r="2432" spans="1:4" x14ac:dyDescent="0.3">
      <c r="A2432" s="1" t="s">
        <v>4</v>
      </c>
      <c r="B2432" s="2">
        <v>44412.874293981484</v>
      </c>
      <c r="C2432">
        <v>1000</v>
      </c>
      <c r="D2432" s="1" t="s">
        <v>8003</v>
      </c>
    </row>
    <row r="2433" spans="1:4" x14ac:dyDescent="0.3">
      <c r="A2433" s="1" t="s">
        <v>4</v>
      </c>
      <c r="B2433" s="2">
        <v>44412.874398148146</v>
      </c>
      <c r="C2433">
        <v>1000</v>
      </c>
      <c r="D2433" s="1" t="s">
        <v>8003</v>
      </c>
    </row>
    <row r="2434" spans="1:4" x14ac:dyDescent="0.3">
      <c r="A2434" s="1" t="s">
        <v>4</v>
      </c>
      <c r="B2434" s="2">
        <v>44412.874502314815</v>
      </c>
      <c r="C2434">
        <v>1000</v>
      </c>
      <c r="D2434" s="1" t="s">
        <v>8003</v>
      </c>
    </row>
    <row r="2435" spans="1:4" x14ac:dyDescent="0.3">
      <c r="A2435" s="1" t="s">
        <v>4</v>
      </c>
      <c r="B2435" s="2">
        <v>44412.874606481484</v>
      </c>
      <c r="C2435">
        <v>1000</v>
      </c>
      <c r="D2435" s="1" t="s">
        <v>8003</v>
      </c>
    </row>
    <row r="2436" spans="1:4" x14ac:dyDescent="0.3">
      <c r="A2436" s="1" t="s">
        <v>4</v>
      </c>
      <c r="B2436" s="2">
        <v>44412.874710648146</v>
      </c>
      <c r="C2436">
        <v>1000</v>
      </c>
      <c r="D2436" s="1" t="s">
        <v>8003</v>
      </c>
    </row>
    <row r="2437" spans="1:4" x14ac:dyDescent="0.3">
      <c r="A2437" s="1" t="s">
        <v>4</v>
      </c>
      <c r="B2437" s="2">
        <v>44412.874814814815</v>
      </c>
      <c r="C2437">
        <v>1000</v>
      </c>
      <c r="D2437" s="1" t="s">
        <v>8003</v>
      </c>
    </row>
    <row r="2438" spans="1:4" x14ac:dyDescent="0.3">
      <c r="A2438" s="1" t="s">
        <v>4</v>
      </c>
      <c r="B2438" s="2">
        <v>44412.874918981484</v>
      </c>
      <c r="C2438">
        <v>1000</v>
      </c>
      <c r="D2438" s="1" t="s">
        <v>8003</v>
      </c>
    </row>
    <row r="2439" spans="1:4" x14ac:dyDescent="0.3">
      <c r="A2439" s="1" t="s">
        <v>4</v>
      </c>
      <c r="B2439" s="2">
        <v>44412.875034722223</v>
      </c>
      <c r="C2439">
        <v>1000</v>
      </c>
      <c r="D2439" s="1" t="s">
        <v>8003</v>
      </c>
    </row>
    <row r="2440" spans="1:4" x14ac:dyDescent="0.3">
      <c r="A2440" s="1" t="s">
        <v>4</v>
      </c>
      <c r="B2440" s="2">
        <v>44412.875138888892</v>
      </c>
      <c r="C2440">
        <v>1000</v>
      </c>
      <c r="D2440" s="1" t="s">
        <v>8003</v>
      </c>
    </row>
    <row r="2441" spans="1:4" x14ac:dyDescent="0.3">
      <c r="A2441" s="1" t="s">
        <v>4</v>
      </c>
      <c r="B2441" s="2">
        <v>44412.875243055554</v>
      </c>
      <c r="C2441">
        <v>1000</v>
      </c>
      <c r="D2441" s="1" t="s">
        <v>8003</v>
      </c>
    </row>
    <row r="2442" spans="1:4" x14ac:dyDescent="0.3">
      <c r="A2442" s="1" t="s">
        <v>4</v>
      </c>
      <c r="B2442" s="2">
        <v>44412.875347222223</v>
      </c>
      <c r="C2442">
        <v>1000</v>
      </c>
      <c r="D2442" s="1" t="s">
        <v>8003</v>
      </c>
    </row>
    <row r="2443" spans="1:4" x14ac:dyDescent="0.3">
      <c r="A2443" s="1" t="s">
        <v>4</v>
      </c>
      <c r="B2443" s="2">
        <v>44412.875451388885</v>
      </c>
      <c r="C2443">
        <v>1000</v>
      </c>
      <c r="D2443" s="1" t="s">
        <v>8003</v>
      </c>
    </row>
    <row r="2444" spans="1:4" x14ac:dyDescent="0.3">
      <c r="A2444" s="1" t="s">
        <v>4</v>
      </c>
      <c r="B2444" s="2">
        <v>44412.875555555554</v>
      </c>
      <c r="C2444">
        <v>1000</v>
      </c>
      <c r="D2444" s="1" t="s">
        <v>8003</v>
      </c>
    </row>
    <row r="2445" spans="1:4" x14ac:dyDescent="0.3">
      <c r="A2445" s="1" t="s">
        <v>4</v>
      </c>
      <c r="B2445" s="2">
        <v>44412.875671296293</v>
      </c>
      <c r="C2445">
        <v>1000</v>
      </c>
      <c r="D2445" s="1" t="s">
        <v>8003</v>
      </c>
    </row>
    <row r="2446" spans="1:4" x14ac:dyDescent="0.3">
      <c r="A2446" s="1" t="s">
        <v>4</v>
      </c>
      <c r="B2446" s="2">
        <v>44412.875775462962</v>
      </c>
      <c r="C2446">
        <v>1000</v>
      </c>
      <c r="D2446" s="1" t="s">
        <v>8003</v>
      </c>
    </row>
    <row r="2447" spans="1:4" x14ac:dyDescent="0.3">
      <c r="A2447" s="1" t="s">
        <v>4</v>
      </c>
      <c r="B2447" s="2">
        <v>44412.875879629632</v>
      </c>
      <c r="C2447">
        <v>1000</v>
      </c>
      <c r="D2447" s="1" t="s">
        <v>8003</v>
      </c>
    </row>
    <row r="2448" spans="1:4" x14ac:dyDescent="0.3">
      <c r="A2448" s="1" t="s">
        <v>4</v>
      </c>
      <c r="B2448" s="2">
        <v>44412.875983796293</v>
      </c>
      <c r="C2448">
        <v>1000</v>
      </c>
      <c r="D2448" s="1" t="s">
        <v>8004</v>
      </c>
    </row>
    <row r="2449" spans="1:4" x14ac:dyDescent="0.3">
      <c r="A2449" s="1" t="s">
        <v>4</v>
      </c>
      <c r="B2449" s="2">
        <v>44412.876087962963</v>
      </c>
      <c r="C2449">
        <v>1000</v>
      </c>
      <c r="D2449" s="1" t="s">
        <v>8004</v>
      </c>
    </row>
    <row r="2450" spans="1:4" x14ac:dyDescent="0.3">
      <c r="A2450" s="1" t="s">
        <v>4</v>
      </c>
      <c r="B2450" s="2">
        <v>44412.876192129632</v>
      </c>
      <c r="C2450">
        <v>1000</v>
      </c>
      <c r="D2450" s="1" t="s">
        <v>8004</v>
      </c>
    </row>
    <row r="2451" spans="1:4" x14ac:dyDescent="0.3">
      <c r="A2451" s="1" t="s">
        <v>4</v>
      </c>
      <c r="B2451" s="2">
        <v>44412.876307870371</v>
      </c>
      <c r="C2451">
        <v>1000</v>
      </c>
      <c r="D2451" s="1" t="s">
        <v>8004</v>
      </c>
    </row>
    <row r="2452" spans="1:4" x14ac:dyDescent="0.3">
      <c r="A2452" s="1" t="s">
        <v>4</v>
      </c>
      <c r="B2452" s="2">
        <v>44412.87641203704</v>
      </c>
      <c r="C2452">
        <v>1000</v>
      </c>
      <c r="D2452" s="1" t="s">
        <v>8004</v>
      </c>
    </row>
    <row r="2453" spans="1:4" x14ac:dyDescent="0.3">
      <c r="A2453" s="1" t="s">
        <v>4</v>
      </c>
      <c r="B2453" s="2">
        <v>44412.876516203702</v>
      </c>
      <c r="C2453">
        <v>1000</v>
      </c>
      <c r="D2453" s="1" t="s">
        <v>8004</v>
      </c>
    </row>
    <row r="2454" spans="1:4" x14ac:dyDescent="0.3">
      <c r="A2454" s="1" t="s">
        <v>4</v>
      </c>
      <c r="B2454" s="2">
        <v>44412.876620370371</v>
      </c>
      <c r="C2454">
        <v>1000</v>
      </c>
      <c r="D2454" s="1" t="s">
        <v>8004</v>
      </c>
    </row>
    <row r="2455" spans="1:4" x14ac:dyDescent="0.3">
      <c r="A2455" s="1" t="s">
        <v>4</v>
      </c>
      <c r="B2455" s="2">
        <v>44412.87672453704</v>
      </c>
      <c r="C2455">
        <v>1000</v>
      </c>
      <c r="D2455" s="1" t="s">
        <v>8004</v>
      </c>
    </row>
    <row r="2456" spans="1:4" x14ac:dyDescent="0.3">
      <c r="A2456" s="1" t="s">
        <v>4</v>
      </c>
      <c r="B2456" s="2">
        <v>44412.876828703702</v>
      </c>
      <c r="C2456">
        <v>1000</v>
      </c>
      <c r="D2456" s="1" t="s">
        <v>8004</v>
      </c>
    </row>
    <row r="2457" spans="1:4" x14ac:dyDescent="0.3">
      <c r="A2457" s="1" t="s">
        <v>4</v>
      </c>
      <c r="B2457" s="2">
        <v>44412.876921296294</v>
      </c>
      <c r="C2457">
        <v>1000</v>
      </c>
      <c r="D2457" s="1" t="s">
        <v>8004</v>
      </c>
    </row>
    <row r="2458" spans="1:4" x14ac:dyDescent="0.3">
      <c r="A2458" s="1" t="s">
        <v>4</v>
      </c>
      <c r="B2458" s="2">
        <v>44412.877025462964</v>
      </c>
      <c r="C2458">
        <v>1000</v>
      </c>
      <c r="D2458" s="1" t="s">
        <v>8004</v>
      </c>
    </row>
    <row r="2459" spans="1:4" x14ac:dyDescent="0.3">
      <c r="A2459" s="1" t="s">
        <v>4</v>
      </c>
      <c r="B2459" s="2">
        <v>44412.877129629633</v>
      </c>
      <c r="C2459">
        <v>1000</v>
      </c>
      <c r="D2459" s="1" t="s">
        <v>8005</v>
      </c>
    </row>
    <row r="2460" spans="1:4" x14ac:dyDescent="0.3">
      <c r="A2460" s="1" t="s">
        <v>4</v>
      </c>
      <c r="B2460" s="2">
        <v>44412.877233796295</v>
      </c>
      <c r="C2460">
        <v>1000</v>
      </c>
      <c r="D2460" s="1" t="s">
        <v>8005</v>
      </c>
    </row>
    <row r="2461" spans="1:4" x14ac:dyDescent="0.3">
      <c r="A2461" s="1" t="s">
        <v>4</v>
      </c>
      <c r="B2461" s="2">
        <v>44412.877337962964</v>
      </c>
      <c r="C2461">
        <v>1000</v>
      </c>
      <c r="D2461" s="1" t="s">
        <v>8005</v>
      </c>
    </row>
    <row r="2462" spans="1:4" x14ac:dyDescent="0.3">
      <c r="A2462" s="1" t="s">
        <v>4</v>
      </c>
      <c r="B2462" s="2">
        <v>44412.877442129633</v>
      </c>
      <c r="C2462">
        <v>1000</v>
      </c>
      <c r="D2462" s="1" t="s">
        <v>8005</v>
      </c>
    </row>
    <row r="2463" spans="1:4" x14ac:dyDescent="0.3">
      <c r="A2463" s="1" t="s">
        <v>4</v>
      </c>
      <c r="B2463" s="2">
        <v>44412.877546296295</v>
      </c>
      <c r="C2463">
        <v>1000</v>
      </c>
      <c r="D2463" s="1" t="s">
        <v>8005</v>
      </c>
    </row>
    <row r="2464" spans="1:4" x14ac:dyDescent="0.3">
      <c r="A2464" s="1" t="s">
        <v>4</v>
      </c>
      <c r="B2464" s="2">
        <v>44412.877662037034</v>
      </c>
      <c r="C2464">
        <v>1000</v>
      </c>
      <c r="D2464" s="1" t="s">
        <v>8006</v>
      </c>
    </row>
    <row r="2465" spans="1:4" x14ac:dyDescent="0.3">
      <c r="A2465" s="1" t="s">
        <v>4</v>
      </c>
      <c r="B2465" s="2">
        <v>44412.87777777778</v>
      </c>
      <c r="C2465">
        <v>1000</v>
      </c>
      <c r="D2465" s="1" t="s">
        <v>8007</v>
      </c>
    </row>
    <row r="2466" spans="1:4" x14ac:dyDescent="0.3">
      <c r="A2466" s="1" t="s">
        <v>4</v>
      </c>
      <c r="B2466" s="2">
        <v>44412.877881944441</v>
      </c>
      <c r="C2466">
        <v>1000</v>
      </c>
      <c r="D2466" s="1" t="s">
        <v>8007</v>
      </c>
    </row>
    <row r="2467" spans="1:4" x14ac:dyDescent="0.3">
      <c r="A2467" s="1" t="s">
        <v>4</v>
      </c>
      <c r="B2467" s="2">
        <v>44412.877997685187</v>
      </c>
      <c r="C2467">
        <v>1000</v>
      </c>
      <c r="D2467" s="1" t="s">
        <v>8007</v>
      </c>
    </row>
    <row r="2468" spans="1:4" x14ac:dyDescent="0.3">
      <c r="A2468" s="1" t="s">
        <v>4</v>
      </c>
      <c r="B2468" s="2">
        <v>44412.878113425926</v>
      </c>
      <c r="C2468">
        <v>1000</v>
      </c>
      <c r="D2468" s="1" t="s">
        <v>8007</v>
      </c>
    </row>
    <row r="2469" spans="1:4" x14ac:dyDescent="0.3">
      <c r="A2469" s="1" t="s">
        <v>4</v>
      </c>
      <c r="B2469" s="2">
        <v>44412.878217592595</v>
      </c>
      <c r="C2469">
        <v>1000</v>
      </c>
      <c r="D2469" s="1" t="s">
        <v>8007</v>
      </c>
    </row>
    <row r="2470" spans="1:4" x14ac:dyDescent="0.3">
      <c r="A2470" s="1" t="s">
        <v>4</v>
      </c>
      <c r="B2470" s="2">
        <v>44412.878333333334</v>
      </c>
      <c r="C2470">
        <v>1000</v>
      </c>
      <c r="D2470" s="1" t="s">
        <v>8008</v>
      </c>
    </row>
    <row r="2471" spans="1:4" x14ac:dyDescent="0.3">
      <c r="A2471" s="1" t="s">
        <v>4</v>
      </c>
      <c r="B2471" s="2">
        <v>44412.878437500003</v>
      </c>
      <c r="C2471">
        <v>1000</v>
      </c>
      <c r="D2471" s="1" t="s">
        <v>8008</v>
      </c>
    </row>
    <row r="2472" spans="1:4" x14ac:dyDescent="0.3">
      <c r="A2472" s="1" t="s">
        <v>4</v>
      </c>
      <c r="B2472" s="2">
        <v>44412.878541666665</v>
      </c>
      <c r="C2472">
        <v>1000</v>
      </c>
      <c r="D2472" s="1" t="s">
        <v>8008</v>
      </c>
    </row>
    <row r="2473" spans="1:4" x14ac:dyDescent="0.3">
      <c r="A2473" s="1" t="s">
        <v>4</v>
      </c>
      <c r="B2473" s="2">
        <v>44412.878645833334</v>
      </c>
      <c r="C2473">
        <v>1000</v>
      </c>
      <c r="D2473" s="1" t="s">
        <v>8008</v>
      </c>
    </row>
    <row r="2474" spans="1:4" x14ac:dyDescent="0.3">
      <c r="A2474" s="1" t="s">
        <v>4</v>
      </c>
      <c r="B2474" s="2">
        <v>44412.878750000003</v>
      </c>
      <c r="C2474">
        <v>1000</v>
      </c>
      <c r="D2474" s="1" t="s">
        <v>8008</v>
      </c>
    </row>
    <row r="2475" spans="1:4" x14ac:dyDescent="0.3">
      <c r="A2475" s="1" t="s">
        <v>4</v>
      </c>
      <c r="B2475" s="2">
        <v>44412.878854166665</v>
      </c>
      <c r="C2475">
        <v>1000</v>
      </c>
      <c r="D2475" s="1" t="s">
        <v>8009</v>
      </c>
    </row>
    <row r="2476" spans="1:4" x14ac:dyDescent="0.3">
      <c r="A2476" s="1" t="s">
        <v>4</v>
      </c>
      <c r="B2476" s="2">
        <v>44412.878958333335</v>
      </c>
      <c r="C2476">
        <v>1000</v>
      </c>
      <c r="D2476" s="1" t="s">
        <v>8009</v>
      </c>
    </row>
    <row r="2477" spans="1:4" x14ac:dyDescent="0.3">
      <c r="A2477" s="1" t="s">
        <v>4</v>
      </c>
      <c r="B2477" s="2">
        <v>44412.879062499997</v>
      </c>
      <c r="C2477">
        <v>1000</v>
      </c>
      <c r="D2477" s="1" t="s">
        <v>8009</v>
      </c>
    </row>
    <row r="2478" spans="1:4" x14ac:dyDescent="0.3">
      <c r="A2478" s="1" t="s">
        <v>4</v>
      </c>
      <c r="B2478" s="2">
        <v>44412.879178240742</v>
      </c>
      <c r="C2478">
        <v>1000</v>
      </c>
      <c r="D2478" s="1" t="s">
        <v>8009</v>
      </c>
    </row>
    <row r="2479" spans="1:4" x14ac:dyDescent="0.3">
      <c r="A2479" s="1" t="s">
        <v>4</v>
      </c>
      <c r="B2479" s="2">
        <v>44412.879282407404</v>
      </c>
      <c r="C2479">
        <v>1000</v>
      </c>
      <c r="D2479" s="1" t="s">
        <v>8009</v>
      </c>
    </row>
    <row r="2480" spans="1:4" x14ac:dyDescent="0.3">
      <c r="A2480" s="1" t="s">
        <v>4</v>
      </c>
      <c r="B2480" s="2">
        <v>44412.879386574074</v>
      </c>
      <c r="C2480">
        <v>1000</v>
      </c>
      <c r="D2480" s="1" t="s">
        <v>8009</v>
      </c>
    </row>
    <row r="2481" spans="1:4" x14ac:dyDescent="0.3">
      <c r="A2481" s="1" t="s">
        <v>4</v>
      </c>
      <c r="B2481" s="2">
        <v>44412.879490740743</v>
      </c>
      <c r="C2481">
        <v>1000</v>
      </c>
      <c r="D2481" s="1" t="s">
        <v>8010</v>
      </c>
    </row>
    <row r="2482" spans="1:4" x14ac:dyDescent="0.3">
      <c r="A2482" s="1" t="s">
        <v>4</v>
      </c>
      <c r="B2482" s="2">
        <v>44412.879594907405</v>
      </c>
      <c r="C2482">
        <v>1000</v>
      </c>
      <c r="D2482" s="1" t="s">
        <v>8010</v>
      </c>
    </row>
    <row r="2483" spans="1:4" x14ac:dyDescent="0.3">
      <c r="A2483" s="1" t="s">
        <v>4</v>
      </c>
      <c r="B2483" s="2">
        <v>44412.879699074074</v>
      </c>
      <c r="C2483">
        <v>1000</v>
      </c>
      <c r="D2483" s="1" t="s">
        <v>8010</v>
      </c>
    </row>
    <row r="2484" spans="1:4" x14ac:dyDescent="0.3">
      <c r="A2484" s="1" t="s">
        <v>4</v>
      </c>
      <c r="B2484" s="2">
        <v>44412.879791666666</v>
      </c>
      <c r="C2484">
        <v>1000</v>
      </c>
      <c r="D2484" s="1" t="s">
        <v>8011</v>
      </c>
    </row>
    <row r="2485" spans="1:4" x14ac:dyDescent="0.3">
      <c r="A2485" s="1" t="s">
        <v>4</v>
      </c>
      <c r="B2485" s="2">
        <v>44412.879907407405</v>
      </c>
      <c r="C2485">
        <v>1000</v>
      </c>
      <c r="D2485" s="1" t="s">
        <v>8011</v>
      </c>
    </row>
    <row r="2486" spans="1:4" x14ac:dyDescent="0.3">
      <c r="A2486" s="1" t="s">
        <v>4</v>
      </c>
      <c r="B2486" s="2">
        <v>44412.880023148151</v>
      </c>
      <c r="C2486">
        <v>1000</v>
      </c>
      <c r="D2486" s="1" t="s">
        <v>8011</v>
      </c>
    </row>
    <row r="2487" spans="1:4" x14ac:dyDescent="0.3">
      <c r="A2487" s="1" t="s">
        <v>4</v>
      </c>
      <c r="B2487" s="2">
        <v>44412.880127314813</v>
      </c>
      <c r="C2487">
        <v>1000</v>
      </c>
      <c r="D2487" s="1" t="s">
        <v>8011</v>
      </c>
    </row>
    <row r="2488" spans="1:4" x14ac:dyDescent="0.3">
      <c r="A2488" s="1" t="s">
        <v>4</v>
      </c>
      <c r="B2488" s="2">
        <v>44412.880254629628</v>
      </c>
      <c r="C2488">
        <v>1000</v>
      </c>
      <c r="D2488" s="1" t="s">
        <v>8011</v>
      </c>
    </row>
    <row r="2489" spans="1:4" x14ac:dyDescent="0.3">
      <c r="A2489" s="1" t="s">
        <v>4</v>
      </c>
      <c r="B2489" s="2">
        <v>44412.880358796298</v>
      </c>
      <c r="C2489">
        <v>1000</v>
      </c>
      <c r="D2489" s="1" t="s">
        <v>8011</v>
      </c>
    </row>
    <row r="2490" spans="1:4" x14ac:dyDescent="0.3">
      <c r="A2490" s="1" t="s">
        <v>4</v>
      </c>
      <c r="B2490" s="2">
        <v>44412.880486111113</v>
      </c>
      <c r="C2490">
        <v>1000</v>
      </c>
      <c r="D2490" s="1" t="s">
        <v>8011</v>
      </c>
    </row>
    <row r="2491" spans="1:4" x14ac:dyDescent="0.3">
      <c r="A2491" s="1" t="s">
        <v>4</v>
      </c>
      <c r="B2491" s="2">
        <v>44412.880590277775</v>
      </c>
      <c r="C2491">
        <v>1000</v>
      </c>
      <c r="D2491" s="1" t="s">
        <v>8011</v>
      </c>
    </row>
    <row r="2492" spans="1:4" x14ac:dyDescent="0.3">
      <c r="A2492" s="1" t="s">
        <v>4</v>
      </c>
      <c r="B2492" s="2">
        <v>44412.880694444444</v>
      </c>
      <c r="C2492">
        <v>1000</v>
      </c>
      <c r="D2492" s="1" t="s">
        <v>8011</v>
      </c>
    </row>
    <row r="2493" spans="1:4" x14ac:dyDescent="0.3">
      <c r="A2493" s="1" t="s">
        <v>4</v>
      </c>
      <c r="B2493" s="2">
        <v>44412.880810185183</v>
      </c>
      <c r="C2493">
        <v>1000</v>
      </c>
      <c r="D2493" s="1" t="s">
        <v>8011</v>
      </c>
    </row>
    <row r="2494" spans="1:4" x14ac:dyDescent="0.3">
      <c r="A2494" s="1" t="s">
        <v>4</v>
      </c>
      <c r="B2494" s="2">
        <v>44412.880914351852</v>
      </c>
      <c r="C2494">
        <v>1000</v>
      </c>
      <c r="D2494" s="1" t="s">
        <v>8011</v>
      </c>
    </row>
    <row r="2495" spans="1:4" x14ac:dyDescent="0.3">
      <c r="A2495" s="1" t="s">
        <v>4</v>
      </c>
      <c r="B2495" s="2">
        <v>44412.881018518521</v>
      </c>
      <c r="C2495">
        <v>1000</v>
      </c>
      <c r="D2495" s="1" t="s">
        <v>8011</v>
      </c>
    </row>
    <row r="2496" spans="1:4" x14ac:dyDescent="0.3">
      <c r="A2496" s="1" t="s">
        <v>4</v>
      </c>
      <c r="B2496" s="2">
        <v>44412.88113425926</v>
      </c>
      <c r="C2496">
        <v>1000</v>
      </c>
      <c r="D2496" s="1" t="s">
        <v>8011</v>
      </c>
    </row>
    <row r="2497" spans="1:4" x14ac:dyDescent="0.3">
      <c r="A2497" s="1" t="s">
        <v>4</v>
      </c>
      <c r="B2497" s="2">
        <v>44412.881238425929</v>
      </c>
      <c r="C2497">
        <v>1000</v>
      </c>
      <c r="D2497" s="1" t="s">
        <v>8010</v>
      </c>
    </row>
    <row r="2498" spans="1:4" x14ac:dyDescent="0.3">
      <c r="A2498" s="1" t="s">
        <v>4</v>
      </c>
      <c r="B2498" s="2">
        <v>44412.881354166668</v>
      </c>
      <c r="C2498">
        <v>1000</v>
      </c>
      <c r="D2498" s="1" t="s">
        <v>8010</v>
      </c>
    </row>
    <row r="2499" spans="1:4" x14ac:dyDescent="0.3">
      <c r="A2499" s="1" t="s">
        <v>4</v>
      </c>
      <c r="B2499" s="2">
        <v>44412.881469907406</v>
      </c>
      <c r="C2499">
        <v>1000</v>
      </c>
      <c r="D2499" s="1" t="s">
        <v>8012</v>
      </c>
    </row>
    <row r="2500" spans="1:4" x14ac:dyDescent="0.3">
      <c r="A2500" s="1" t="s">
        <v>4</v>
      </c>
      <c r="B2500" s="2">
        <v>44412.881574074076</v>
      </c>
      <c r="C2500">
        <v>1000</v>
      </c>
      <c r="D2500" s="1" t="s">
        <v>8012</v>
      </c>
    </row>
    <row r="2501" spans="1:4" x14ac:dyDescent="0.3">
      <c r="A2501" s="1" t="s">
        <v>4</v>
      </c>
      <c r="B2501" s="2">
        <v>44412.881678240738</v>
      </c>
      <c r="C2501">
        <v>1000</v>
      </c>
      <c r="D2501" s="1" t="s">
        <v>8012</v>
      </c>
    </row>
    <row r="2502" spans="1:4" x14ac:dyDescent="0.3">
      <c r="A2502" s="1" t="s">
        <v>4</v>
      </c>
      <c r="B2502" s="2">
        <v>44412.881793981483</v>
      </c>
      <c r="C2502">
        <v>1000</v>
      </c>
      <c r="D2502" s="1" t="s">
        <v>8012</v>
      </c>
    </row>
    <row r="2503" spans="1:4" x14ac:dyDescent="0.3">
      <c r="A2503" s="1" t="s">
        <v>4</v>
      </c>
      <c r="B2503" s="2">
        <v>44412.881898148145</v>
      </c>
      <c r="C2503">
        <v>1000</v>
      </c>
      <c r="D2503" s="1" t="s">
        <v>8012</v>
      </c>
    </row>
    <row r="2504" spans="1:4" x14ac:dyDescent="0.3">
      <c r="A2504" s="1" t="s">
        <v>4</v>
      </c>
      <c r="B2504" s="2">
        <v>44412.882002314815</v>
      </c>
      <c r="C2504">
        <v>1000</v>
      </c>
      <c r="D2504" s="1" t="s">
        <v>8012</v>
      </c>
    </row>
    <row r="2505" spans="1:4" x14ac:dyDescent="0.3">
      <c r="A2505" s="1" t="s">
        <v>4</v>
      </c>
      <c r="B2505" s="2">
        <v>44412.882118055553</v>
      </c>
      <c r="C2505">
        <v>1000</v>
      </c>
      <c r="D2505" s="1" t="s">
        <v>8013</v>
      </c>
    </row>
    <row r="2506" spans="1:4" x14ac:dyDescent="0.3">
      <c r="A2506" s="1" t="s">
        <v>4</v>
      </c>
      <c r="B2506" s="2">
        <v>44412.882222222222</v>
      </c>
      <c r="C2506">
        <v>1000</v>
      </c>
      <c r="D2506" s="1" t="s">
        <v>8013</v>
      </c>
    </row>
    <row r="2507" spans="1:4" x14ac:dyDescent="0.3">
      <c r="A2507" s="1" t="s">
        <v>4</v>
      </c>
      <c r="B2507" s="2">
        <v>44412.882337962961</v>
      </c>
      <c r="C2507">
        <v>1000</v>
      </c>
      <c r="D2507" s="1" t="s">
        <v>8014</v>
      </c>
    </row>
    <row r="2508" spans="1:4" x14ac:dyDescent="0.3">
      <c r="A2508" s="1" t="s">
        <v>4</v>
      </c>
      <c r="B2508" s="2">
        <v>44412.882465277777</v>
      </c>
      <c r="C2508">
        <v>1000</v>
      </c>
      <c r="D2508" s="1" t="s">
        <v>8015</v>
      </c>
    </row>
    <row r="2509" spans="1:4" x14ac:dyDescent="0.3">
      <c r="A2509" s="1" t="s">
        <v>4</v>
      </c>
      <c r="B2509" s="2">
        <v>44412.882569444446</v>
      </c>
      <c r="C2509">
        <v>1000</v>
      </c>
      <c r="D2509" s="1" t="s">
        <v>8015</v>
      </c>
    </row>
    <row r="2510" spans="1:4" x14ac:dyDescent="0.3">
      <c r="A2510" s="1" t="s">
        <v>4</v>
      </c>
      <c r="B2510" s="2">
        <v>44412.882685185185</v>
      </c>
      <c r="C2510">
        <v>1000</v>
      </c>
      <c r="D2510" s="1" t="s">
        <v>8015</v>
      </c>
    </row>
    <row r="2511" spans="1:4" x14ac:dyDescent="0.3">
      <c r="A2511" s="1" t="s">
        <v>4</v>
      </c>
      <c r="B2511" s="2">
        <v>44412.882789351854</v>
      </c>
      <c r="C2511">
        <v>1000</v>
      </c>
      <c r="D2511" s="1" t="s">
        <v>8015</v>
      </c>
    </row>
    <row r="2512" spans="1:4" x14ac:dyDescent="0.3">
      <c r="A2512" s="1" t="s">
        <v>4</v>
      </c>
      <c r="B2512" s="2">
        <v>44412.882893518516</v>
      </c>
      <c r="C2512">
        <v>1000</v>
      </c>
      <c r="D2512" s="1" t="s">
        <v>8015</v>
      </c>
    </row>
    <row r="2513" spans="1:4" x14ac:dyDescent="0.3">
      <c r="A2513" s="1" t="s">
        <v>4</v>
      </c>
      <c r="B2513" s="2">
        <v>44412.882997685185</v>
      </c>
      <c r="C2513">
        <v>1000</v>
      </c>
      <c r="D2513" s="1" t="s">
        <v>8015</v>
      </c>
    </row>
    <row r="2514" spans="1:4" x14ac:dyDescent="0.3">
      <c r="A2514" s="1" t="s">
        <v>4</v>
      </c>
      <c r="B2514" s="2">
        <v>44412.883101851854</v>
      </c>
      <c r="C2514">
        <v>1000</v>
      </c>
      <c r="D2514" s="1" t="s">
        <v>8016</v>
      </c>
    </row>
    <row r="2515" spans="1:4" x14ac:dyDescent="0.3">
      <c r="A2515" s="1" t="s">
        <v>4</v>
      </c>
      <c r="B2515" s="2">
        <v>44412.883194444446</v>
      </c>
      <c r="C2515">
        <v>1000</v>
      </c>
      <c r="D2515" s="1" t="s">
        <v>8016</v>
      </c>
    </row>
    <row r="2516" spans="1:4" x14ac:dyDescent="0.3">
      <c r="A2516" s="1" t="s">
        <v>4</v>
      </c>
      <c r="B2516" s="2">
        <v>44412.883310185185</v>
      </c>
      <c r="C2516">
        <v>1000</v>
      </c>
      <c r="D2516" s="1" t="s">
        <v>8016</v>
      </c>
    </row>
    <row r="2517" spans="1:4" x14ac:dyDescent="0.3">
      <c r="A2517" s="1" t="s">
        <v>4</v>
      </c>
      <c r="B2517" s="2">
        <v>44412.883414351854</v>
      </c>
      <c r="C2517">
        <v>1000</v>
      </c>
      <c r="D2517" s="1" t="s">
        <v>8016</v>
      </c>
    </row>
    <row r="2518" spans="1:4" x14ac:dyDescent="0.3">
      <c r="A2518" s="1" t="s">
        <v>4</v>
      </c>
      <c r="B2518" s="2">
        <v>44412.883506944447</v>
      </c>
      <c r="C2518">
        <v>1000</v>
      </c>
      <c r="D2518" s="1" t="s">
        <v>8016</v>
      </c>
    </row>
    <row r="2519" spans="1:4" x14ac:dyDescent="0.3">
      <c r="A2519" s="1" t="s">
        <v>4</v>
      </c>
      <c r="B2519" s="2">
        <v>44412.883599537039</v>
      </c>
      <c r="C2519">
        <v>1000</v>
      </c>
      <c r="D2519" s="1" t="s">
        <v>8016</v>
      </c>
    </row>
    <row r="2520" spans="1:4" x14ac:dyDescent="0.3">
      <c r="A2520" s="1" t="s">
        <v>4</v>
      </c>
      <c r="B2520" s="2">
        <v>44412.883703703701</v>
      </c>
      <c r="C2520">
        <v>1000</v>
      </c>
      <c r="D2520" s="1" t="s">
        <v>8016</v>
      </c>
    </row>
    <row r="2521" spans="1:4" x14ac:dyDescent="0.3">
      <c r="A2521" s="1" t="s">
        <v>4</v>
      </c>
      <c r="B2521" s="2">
        <v>44412.88380787037</v>
      </c>
      <c r="C2521">
        <v>1000</v>
      </c>
      <c r="D2521" s="1" t="s">
        <v>8016</v>
      </c>
    </row>
    <row r="2522" spans="1:4" x14ac:dyDescent="0.3">
      <c r="A2522" s="1" t="s">
        <v>4</v>
      </c>
      <c r="B2522" s="2">
        <v>44412.883912037039</v>
      </c>
      <c r="C2522">
        <v>1000</v>
      </c>
      <c r="D2522" s="1" t="s">
        <v>8016</v>
      </c>
    </row>
    <row r="2523" spans="1:4" x14ac:dyDescent="0.3">
      <c r="A2523" s="1" t="s">
        <v>4</v>
      </c>
      <c r="B2523" s="2">
        <v>44412.884016203701</v>
      </c>
      <c r="C2523">
        <v>1000</v>
      </c>
      <c r="D2523" s="1" t="s">
        <v>8016</v>
      </c>
    </row>
    <row r="2524" spans="1:4" x14ac:dyDescent="0.3">
      <c r="A2524" s="1" t="s">
        <v>4</v>
      </c>
      <c r="B2524" s="2">
        <v>44412.884120370371</v>
      </c>
      <c r="C2524">
        <v>1000</v>
      </c>
      <c r="D2524" s="1" t="s">
        <v>8016</v>
      </c>
    </row>
    <row r="2525" spans="1:4" x14ac:dyDescent="0.3">
      <c r="A2525" s="1" t="s">
        <v>4</v>
      </c>
      <c r="B2525" s="2">
        <v>44412.88422453704</v>
      </c>
      <c r="C2525">
        <v>1000</v>
      </c>
      <c r="D2525" s="1" t="s">
        <v>8016</v>
      </c>
    </row>
    <row r="2526" spans="1:4" x14ac:dyDescent="0.3">
      <c r="A2526" s="1" t="s">
        <v>4</v>
      </c>
      <c r="B2526" s="2">
        <v>44412.884328703702</v>
      </c>
      <c r="C2526">
        <v>1000</v>
      </c>
      <c r="D2526" s="1" t="s">
        <v>8016</v>
      </c>
    </row>
    <row r="2527" spans="1:4" x14ac:dyDescent="0.3">
      <c r="A2527" s="1" t="s">
        <v>4</v>
      </c>
      <c r="B2527" s="2">
        <v>44412.884421296294</v>
      </c>
      <c r="C2527">
        <v>1000</v>
      </c>
      <c r="D2527" s="1" t="s">
        <v>8016</v>
      </c>
    </row>
    <row r="2528" spans="1:4" x14ac:dyDescent="0.3">
      <c r="A2528" s="1" t="s">
        <v>4</v>
      </c>
      <c r="B2528" s="2">
        <v>44412.884525462963</v>
      </c>
      <c r="C2528">
        <v>1000</v>
      </c>
      <c r="D2528" s="1" t="s">
        <v>8016</v>
      </c>
    </row>
    <row r="2529" spans="1:4" x14ac:dyDescent="0.3">
      <c r="A2529" s="1" t="s">
        <v>4</v>
      </c>
      <c r="B2529" s="2">
        <v>44412.884618055556</v>
      </c>
      <c r="C2529">
        <v>1000</v>
      </c>
      <c r="D2529" s="1" t="s">
        <v>8016</v>
      </c>
    </row>
    <row r="2530" spans="1:4" x14ac:dyDescent="0.3">
      <c r="A2530" s="1" t="s">
        <v>4</v>
      </c>
      <c r="B2530" s="2">
        <v>44412.884710648148</v>
      </c>
      <c r="C2530">
        <v>1000</v>
      </c>
      <c r="D2530" s="1" t="s">
        <v>8016</v>
      </c>
    </row>
    <row r="2531" spans="1:4" x14ac:dyDescent="0.3">
      <c r="A2531" s="1" t="s">
        <v>4</v>
      </c>
      <c r="B2531" s="2">
        <v>44412.884814814817</v>
      </c>
      <c r="C2531">
        <v>1000</v>
      </c>
      <c r="D2531" s="1" t="s">
        <v>8016</v>
      </c>
    </row>
    <row r="2532" spans="1:4" x14ac:dyDescent="0.3">
      <c r="A2532" s="1" t="s">
        <v>4</v>
      </c>
      <c r="B2532" s="2">
        <v>44412.88490740741</v>
      </c>
      <c r="C2532">
        <v>1000</v>
      </c>
      <c r="D2532" s="1" t="s">
        <v>8016</v>
      </c>
    </row>
    <row r="2533" spans="1:4" x14ac:dyDescent="0.3">
      <c r="A2533" s="1" t="s">
        <v>4</v>
      </c>
      <c r="B2533" s="2">
        <v>44412.885000000002</v>
      </c>
      <c r="C2533">
        <v>1000</v>
      </c>
      <c r="D2533" s="1" t="s">
        <v>8017</v>
      </c>
    </row>
    <row r="2534" spans="1:4" x14ac:dyDescent="0.3">
      <c r="A2534" s="1" t="s">
        <v>4</v>
      </c>
      <c r="B2534" s="2">
        <v>44412.885092592594</v>
      </c>
      <c r="C2534">
        <v>1000</v>
      </c>
      <c r="D2534" s="1" t="s">
        <v>8017</v>
      </c>
    </row>
    <row r="2535" spans="1:4" x14ac:dyDescent="0.3">
      <c r="A2535" s="1" t="s">
        <v>4</v>
      </c>
      <c r="B2535" s="2">
        <v>44412.885185185187</v>
      </c>
      <c r="C2535">
        <v>1000</v>
      </c>
      <c r="D2535" s="1" t="s">
        <v>8018</v>
      </c>
    </row>
    <row r="2536" spans="1:4" x14ac:dyDescent="0.3">
      <c r="A2536" s="1" t="s">
        <v>4</v>
      </c>
      <c r="B2536" s="2">
        <v>44412.885289351849</v>
      </c>
      <c r="C2536">
        <v>1000</v>
      </c>
      <c r="D2536" s="1" t="s">
        <v>8018</v>
      </c>
    </row>
    <row r="2537" spans="1:4" x14ac:dyDescent="0.3">
      <c r="A2537" s="1" t="s">
        <v>4</v>
      </c>
      <c r="B2537" s="2">
        <v>44412.885381944441</v>
      </c>
      <c r="C2537">
        <v>1000</v>
      </c>
      <c r="D2537" s="1" t="s">
        <v>8018</v>
      </c>
    </row>
    <row r="2538" spans="1:4" x14ac:dyDescent="0.3">
      <c r="A2538" s="1" t="s">
        <v>4</v>
      </c>
      <c r="B2538" s="2">
        <v>44412.885474537034</v>
      </c>
      <c r="C2538">
        <v>1000</v>
      </c>
      <c r="D2538" s="1" t="s">
        <v>8018</v>
      </c>
    </row>
    <row r="2539" spans="1:4" x14ac:dyDescent="0.3">
      <c r="A2539" s="1" t="s">
        <v>4</v>
      </c>
      <c r="B2539" s="2">
        <v>44412.885567129626</v>
      </c>
      <c r="C2539">
        <v>1000</v>
      </c>
      <c r="D2539" s="1" t="s">
        <v>8018</v>
      </c>
    </row>
    <row r="2540" spans="1:4" x14ac:dyDescent="0.3">
      <c r="A2540" s="1" t="s">
        <v>4</v>
      </c>
      <c r="B2540" s="2">
        <v>44412.885671296295</v>
      </c>
      <c r="C2540">
        <v>1000</v>
      </c>
      <c r="D2540" s="1" t="s">
        <v>8018</v>
      </c>
    </row>
    <row r="2541" spans="1:4" x14ac:dyDescent="0.3">
      <c r="A2541" s="1" t="s">
        <v>4</v>
      </c>
      <c r="B2541" s="2">
        <v>44412.885763888888</v>
      </c>
      <c r="C2541">
        <v>1000</v>
      </c>
      <c r="D2541" s="1" t="s">
        <v>8018</v>
      </c>
    </row>
    <row r="2542" spans="1:4" x14ac:dyDescent="0.3">
      <c r="A2542" s="1" t="s">
        <v>4</v>
      </c>
      <c r="B2542" s="2">
        <v>44412.88585648148</v>
      </c>
      <c r="C2542">
        <v>1000</v>
      </c>
      <c r="D2542" s="1" t="s">
        <v>8018</v>
      </c>
    </row>
    <row r="2543" spans="1:4" x14ac:dyDescent="0.3">
      <c r="A2543" s="1" t="s">
        <v>4</v>
      </c>
      <c r="B2543" s="2">
        <v>44412.885949074072</v>
      </c>
      <c r="C2543">
        <v>1000</v>
      </c>
      <c r="D2543" s="1" t="s">
        <v>8018</v>
      </c>
    </row>
    <row r="2544" spans="1:4" x14ac:dyDescent="0.3">
      <c r="A2544" s="1" t="s">
        <v>4</v>
      </c>
      <c r="B2544" s="2">
        <v>44412.886041666665</v>
      </c>
      <c r="C2544">
        <v>1000</v>
      </c>
      <c r="D2544" s="1" t="s">
        <v>8016</v>
      </c>
    </row>
    <row r="2545" spans="1:4" x14ac:dyDescent="0.3">
      <c r="A2545" s="1" t="s">
        <v>4</v>
      </c>
      <c r="B2545" s="2">
        <v>44412.886134259257</v>
      </c>
      <c r="C2545">
        <v>1000</v>
      </c>
      <c r="D2545" s="1" t="s">
        <v>8016</v>
      </c>
    </row>
    <row r="2546" spans="1:4" x14ac:dyDescent="0.3">
      <c r="A2546" s="1" t="s">
        <v>4</v>
      </c>
      <c r="B2546" s="2">
        <v>44412.88622685185</v>
      </c>
      <c r="C2546">
        <v>1000</v>
      </c>
      <c r="D2546" s="1" t="s">
        <v>8016</v>
      </c>
    </row>
    <row r="2547" spans="1:4" x14ac:dyDescent="0.3">
      <c r="A2547" s="1" t="s">
        <v>4</v>
      </c>
      <c r="B2547" s="2">
        <v>44412.886331018519</v>
      </c>
      <c r="C2547">
        <v>1000</v>
      </c>
      <c r="D2547" s="1" t="s">
        <v>8016</v>
      </c>
    </row>
    <row r="2548" spans="1:4" x14ac:dyDescent="0.3">
      <c r="A2548" s="1" t="s">
        <v>4</v>
      </c>
      <c r="B2548" s="2">
        <v>44412.886423611111</v>
      </c>
      <c r="C2548">
        <v>1000</v>
      </c>
      <c r="D2548" s="1" t="s">
        <v>8016</v>
      </c>
    </row>
    <row r="2549" spans="1:4" x14ac:dyDescent="0.3">
      <c r="A2549" s="1" t="s">
        <v>4</v>
      </c>
      <c r="B2549" s="2">
        <v>44412.88652777778</v>
      </c>
      <c r="C2549">
        <v>1000</v>
      </c>
      <c r="D2549" s="1" t="s">
        <v>8016</v>
      </c>
    </row>
    <row r="2550" spans="1:4" x14ac:dyDescent="0.3">
      <c r="A2550" s="1" t="s">
        <v>4</v>
      </c>
      <c r="B2550" s="2">
        <v>44412.886620370373</v>
      </c>
      <c r="C2550">
        <v>1000</v>
      </c>
      <c r="D2550" s="1" t="s">
        <v>8016</v>
      </c>
    </row>
    <row r="2551" spans="1:4" x14ac:dyDescent="0.3">
      <c r="A2551" s="1" t="s">
        <v>4</v>
      </c>
      <c r="B2551" s="2">
        <v>44412.886712962965</v>
      </c>
      <c r="C2551">
        <v>1000</v>
      </c>
      <c r="D2551" s="1" t="s">
        <v>8019</v>
      </c>
    </row>
    <row r="2552" spans="1:4" x14ac:dyDescent="0.3">
      <c r="A2552" s="1" t="s">
        <v>4</v>
      </c>
      <c r="B2552" s="2">
        <v>44412.886805555558</v>
      </c>
      <c r="C2552">
        <v>1000</v>
      </c>
      <c r="D2552" s="1" t="s">
        <v>8019</v>
      </c>
    </row>
    <row r="2553" spans="1:4" x14ac:dyDescent="0.3">
      <c r="A2553" s="1" t="s">
        <v>4</v>
      </c>
      <c r="B2553" s="2">
        <v>44412.88690972222</v>
      </c>
      <c r="C2553">
        <v>1000</v>
      </c>
      <c r="D2553" s="1" t="s">
        <v>8016</v>
      </c>
    </row>
    <row r="2554" spans="1:4" x14ac:dyDescent="0.3">
      <c r="A2554" s="1" t="s">
        <v>4</v>
      </c>
      <c r="B2554" s="2">
        <v>44412.887002314812</v>
      </c>
      <c r="C2554">
        <v>1000</v>
      </c>
      <c r="D2554" s="1" t="s">
        <v>8016</v>
      </c>
    </row>
    <row r="2555" spans="1:4" x14ac:dyDescent="0.3">
      <c r="A2555" s="1" t="s">
        <v>4</v>
      </c>
      <c r="B2555" s="2">
        <v>44412.887106481481</v>
      </c>
      <c r="C2555">
        <v>1000</v>
      </c>
      <c r="D2555" s="1" t="s">
        <v>8016</v>
      </c>
    </row>
    <row r="2556" spans="1:4" x14ac:dyDescent="0.3">
      <c r="A2556" s="1" t="s">
        <v>4</v>
      </c>
      <c r="B2556" s="2">
        <v>44412.887199074074</v>
      </c>
      <c r="C2556">
        <v>1000</v>
      </c>
      <c r="D2556" s="1" t="s">
        <v>8016</v>
      </c>
    </row>
    <row r="2557" spans="1:4" x14ac:dyDescent="0.3">
      <c r="A2557" s="1" t="s">
        <v>4</v>
      </c>
      <c r="B2557" s="2">
        <v>44412.887291666666</v>
      </c>
      <c r="C2557">
        <v>1000</v>
      </c>
      <c r="D2557" s="1" t="s">
        <v>8016</v>
      </c>
    </row>
    <row r="2558" spans="1:4" x14ac:dyDescent="0.3">
      <c r="A2558" s="1" t="s">
        <v>4</v>
      </c>
      <c r="B2558" s="2">
        <v>44412.887395833335</v>
      </c>
      <c r="C2558">
        <v>1000</v>
      </c>
      <c r="D2558" s="1" t="s">
        <v>8018</v>
      </c>
    </row>
    <row r="2559" spans="1:4" x14ac:dyDescent="0.3">
      <c r="A2559" s="1" t="s">
        <v>4</v>
      </c>
      <c r="B2559" s="2">
        <v>44412.887488425928</v>
      </c>
      <c r="C2559">
        <v>1000</v>
      </c>
      <c r="D2559" s="1" t="s">
        <v>8018</v>
      </c>
    </row>
    <row r="2560" spans="1:4" x14ac:dyDescent="0.3">
      <c r="A2560" s="1" t="s">
        <v>4</v>
      </c>
      <c r="B2560" s="2">
        <v>44412.88758101852</v>
      </c>
      <c r="C2560">
        <v>1000</v>
      </c>
      <c r="D2560" s="1" t="s">
        <v>8018</v>
      </c>
    </row>
    <row r="2561" spans="1:4" x14ac:dyDescent="0.3">
      <c r="A2561" s="1" t="s">
        <v>4</v>
      </c>
      <c r="B2561" s="2">
        <v>44412.887673611112</v>
      </c>
      <c r="C2561">
        <v>1000</v>
      </c>
      <c r="D2561" s="1" t="s">
        <v>8018</v>
      </c>
    </row>
    <row r="2562" spans="1:4" x14ac:dyDescent="0.3">
      <c r="A2562" s="1" t="s">
        <v>4</v>
      </c>
      <c r="B2562" s="2">
        <v>44412.887777777774</v>
      </c>
      <c r="C2562">
        <v>1000</v>
      </c>
      <c r="D2562" s="1" t="s">
        <v>8018</v>
      </c>
    </row>
    <row r="2563" spans="1:4" x14ac:dyDescent="0.3">
      <c r="A2563" s="1" t="s">
        <v>4</v>
      </c>
      <c r="B2563" s="2">
        <v>44412.887858796297</v>
      </c>
      <c r="C2563">
        <v>1000</v>
      </c>
      <c r="D2563" s="1" t="s">
        <v>8018</v>
      </c>
    </row>
    <row r="2564" spans="1:4" x14ac:dyDescent="0.3">
      <c r="A2564" s="1" t="s">
        <v>4</v>
      </c>
      <c r="B2564" s="2">
        <v>44412.88795138889</v>
      </c>
      <c r="C2564">
        <v>1000</v>
      </c>
      <c r="D2564" s="1" t="s">
        <v>8018</v>
      </c>
    </row>
    <row r="2565" spans="1:4" x14ac:dyDescent="0.3">
      <c r="A2565" s="1" t="s">
        <v>4</v>
      </c>
      <c r="B2565" s="2">
        <v>44412.888043981482</v>
      </c>
      <c r="C2565">
        <v>1000</v>
      </c>
      <c r="D2565" s="1" t="s">
        <v>8018</v>
      </c>
    </row>
    <row r="2566" spans="1:4" x14ac:dyDescent="0.3">
      <c r="A2566" s="1" t="s">
        <v>4</v>
      </c>
      <c r="B2566" s="2">
        <v>44412.888136574074</v>
      </c>
      <c r="C2566">
        <v>1000</v>
      </c>
      <c r="D2566" s="1" t="s">
        <v>8018</v>
      </c>
    </row>
    <row r="2567" spans="1:4" x14ac:dyDescent="0.3">
      <c r="A2567" s="1" t="s">
        <v>4</v>
      </c>
      <c r="B2567" s="2">
        <v>44412.888229166667</v>
      </c>
      <c r="C2567">
        <v>1000</v>
      </c>
      <c r="D2567" s="1" t="s">
        <v>8020</v>
      </c>
    </row>
    <row r="2568" spans="1:4" x14ac:dyDescent="0.3">
      <c r="A2568" s="1" t="s">
        <v>4</v>
      </c>
      <c r="B2568" s="2">
        <v>44412.888310185182</v>
      </c>
      <c r="C2568">
        <v>1000</v>
      </c>
      <c r="D2568" s="1" t="s">
        <v>8020</v>
      </c>
    </row>
    <row r="2569" spans="1:4" x14ac:dyDescent="0.3">
      <c r="A2569" s="1" t="s">
        <v>4</v>
      </c>
      <c r="B2569" s="2">
        <v>44412.888402777775</v>
      </c>
      <c r="C2569">
        <v>1000</v>
      </c>
      <c r="D2569" s="1" t="s">
        <v>8020</v>
      </c>
    </row>
    <row r="2570" spans="1:4" x14ac:dyDescent="0.3">
      <c r="A2570" s="1" t="s">
        <v>4</v>
      </c>
      <c r="B2570" s="2">
        <v>44412.888483796298</v>
      </c>
      <c r="C2570">
        <v>1000</v>
      </c>
      <c r="D2570" s="1" t="s">
        <v>8020</v>
      </c>
    </row>
    <row r="2571" spans="1:4" x14ac:dyDescent="0.3">
      <c r="A2571" s="1" t="s">
        <v>4</v>
      </c>
      <c r="B2571" s="2">
        <v>44412.888564814813</v>
      </c>
      <c r="C2571">
        <v>1000</v>
      </c>
      <c r="D2571" s="1" t="s">
        <v>8021</v>
      </c>
    </row>
    <row r="2572" spans="1:4" x14ac:dyDescent="0.3">
      <c r="A2572" s="1" t="s">
        <v>4</v>
      </c>
      <c r="B2572" s="2">
        <v>44412.888657407406</v>
      </c>
      <c r="C2572">
        <v>1000</v>
      </c>
      <c r="D2572" s="1" t="s">
        <v>8022</v>
      </c>
    </row>
    <row r="2573" spans="1:4" x14ac:dyDescent="0.3">
      <c r="A2573" s="1" t="s">
        <v>4</v>
      </c>
      <c r="B2573" s="2">
        <v>44412.888749999998</v>
      </c>
      <c r="C2573">
        <v>1000</v>
      </c>
      <c r="D2573" s="1" t="s">
        <v>8022</v>
      </c>
    </row>
    <row r="2574" spans="1:4" x14ac:dyDescent="0.3">
      <c r="A2574" s="1" t="s">
        <v>4</v>
      </c>
      <c r="B2574" s="2">
        <v>44412.888842592591</v>
      </c>
      <c r="C2574">
        <v>1000</v>
      </c>
      <c r="D2574" s="1" t="s">
        <v>8023</v>
      </c>
    </row>
    <row r="2575" spans="1:4" x14ac:dyDescent="0.3">
      <c r="A2575" s="1" t="s">
        <v>4</v>
      </c>
      <c r="B2575" s="2">
        <v>44412.888935185183</v>
      </c>
      <c r="C2575">
        <v>1000</v>
      </c>
      <c r="D2575" s="1" t="s">
        <v>8023</v>
      </c>
    </row>
    <row r="2576" spans="1:4" x14ac:dyDescent="0.3">
      <c r="A2576" s="1" t="s">
        <v>4</v>
      </c>
      <c r="B2576" s="2">
        <v>44412.889027777775</v>
      </c>
      <c r="C2576">
        <v>1000</v>
      </c>
      <c r="D2576" s="1" t="s">
        <v>8023</v>
      </c>
    </row>
    <row r="2577" spans="1:4" x14ac:dyDescent="0.3">
      <c r="A2577" s="1" t="s">
        <v>4</v>
      </c>
      <c r="B2577" s="2">
        <v>44412.889120370368</v>
      </c>
      <c r="C2577">
        <v>1000</v>
      </c>
      <c r="D2577" s="1" t="s">
        <v>8023</v>
      </c>
    </row>
    <row r="2578" spans="1:4" x14ac:dyDescent="0.3">
      <c r="A2578" s="1" t="s">
        <v>4</v>
      </c>
      <c r="B2578" s="2">
        <v>44412.88921296296</v>
      </c>
      <c r="C2578">
        <v>1000</v>
      </c>
      <c r="D2578" s="1" t="s">
        <v>8023</v>
      </c>
    </row>
    <row r="2579" spans="1:4" x14ac:dyDescent="0.3">
      <c r="A2579" s="1" t="s">
        <v>4</v>
      </c>
      <c r="B2579" s="2">
        <v>44412.889293981483</v>
      </c>
      <c r="C2579">
        <v>1000</v>
      </c>
      <c r="D2579" s="1" t="s">
        <v>8023</v>
      </c>
    </row>
    <row r="2580" spans="1:4" x14ac:dyDescent="0.3">
      <c r="A2580" s="1" t="s">
        <v>4</v>
      </c>
      <c r="B2580" s="2">
        <v>44412.889386574076</v>
      </c>
      <c r="C2580">
        <v>1000</v>
      </c>
      <c r="D2580" s="1" t="s">
        <v>8023</v>
      </c>
    </row>
    <row r="2581" spans="1:4" x14ac:dyDescent="0.3">
      <c r="A2581" s="1" t="s">
        <v>4</v>
      </c>
      <c r="B2581" s="2">
        <v>44412.889479166668</v>
      </c>
      <c r="C2581">
        <v>1000</v>
      </c>
      <c r="D2581" s="1" t="s">
        <v>8023</v>
      </c>
    </row>
    <row r="2582" spans="1:4" x14ac:dyDescent="0.3">
      <c r="A2582" s="1" t="s">
        <v>4</v>
      </c>
      <c r="B2582" s="2">
        <v>44412.88957175926</v>
      </c>
      <c r="C2582">
        <v>1000</v>
      </c>
      <c r="D2582" s="1" t="s">
        <v>8023</v>
      </c>
    </row>
    <row r="2583" spans="1:4" x14ac:dyDescent="0.3">
      <c r="A2583" s="1" t="s">
        <v>4</v>
      </c>
      <c r="B2583" s="2">
        <v>44412.889664351853</v>
      </c>
      <c r="C2583">
        <v>1000</v>
      </c>
      <c r="D2583" s="1" t="s">
        <v>8023</v>
      </c>
    </row>
    <row r="2584" spans="1:4" x14ac:dyDescent="0.3">
      <c r="A2584" s="1" t="s">
        <v>4</v>
      </c>
      <c r="B2584" s="2">
        <v>44412.889756944445</v>
      </c>
      <c r="C2584">
        <v>1000</v>
      </c>
      <c r="D2584" s="1" t="s">
        <v>8023</v>
      </c>
    </row>
    <row r="2585" spans="1:4" x14ac:dyDescent="0.3">
      <c r="A2585" s="1" t="s">
        <v>4</v>
      </c>
      <c r="B2585" s="2">
        <v>44412.889849537038</v>
      </c>
      <c r="C2585">
        <v>1000</v>
      </c>
      <c r="D2585" s="1" t="s">
        <v>8023</v>
      </c>
    </row>
    <row r="2586" spans="1:4" x14ac:dyDescent="0.3">
      <c r="A2586" s="1" t="s">
        <v>4</v>
      </c>
      <c r="B2586" s="2">
        <v>44412.88994212963</v>
      </c>
      <c r="C2586">
        <v>1000</v>
      </c>
      <c r="D2586" s="1" t="s">
        <v>8023</v>
      </c>
    </row>
    <row r="2587" spans="1:4" x14ac:dyDescent="0.3">
      <c r="A2587" s="1" t="s">
        <v>4</v>
      </c>
      <c r="B2587" s="2">
        <v>44412.890023148146</v>
      </c>
      <c r="C2587">
        <v>1000</v>
      </c>
      <c r="D2587" s="1" t="s">
        <v>8023</v>
      </c>
    </row>
    <row r="2588" spans="1:4" x14ac:dyDescent="0.3">
      <c r="A2588" s="1" t="s">
        <v>4</v>
      </c>
      <c r="B2588" s="2">
        <v>44412.890115740738</v>
      </c>
      <c r="C2588">
        <v>1000</v>
      </c>
      <c r="D2588" s="1" t="s">
        <v>8023</v>
      </c>
    </row>
    <row r="2589" spans="1:4" x14ac:dyDescent="0.3">
      <c r="A2589" s="1" t="s">
        <v>4</v>
      </c>
      <c r="B2589" s="2">
        <v>44412.890208333331</v>
      </c>
      <c r="C2589">
        <v>1000</v>
      </c>
      <c r="D2589" s="1" t="s">
        <v>8023</v>
      </c>
    </row>
    <row r="2590" spans="1:4" x14ac:dyDescent="0.3">
      <c r="A2590" s="1" t="s">
        <v>4</v>
      </c>
      <c r="B2590" s="2">
        <v>44412.890300925923</v>
      </c>
      <c r="C2590">
        <v>1000</v>
      </c>
      <c r="D2590" s="1" t="s">
        <v>8023</v>
      </c>
    </row>
    <row r="2591" spans="1:4" x14ac:dyDescent="0.3">
      <c r="A2591" s="1" t="s">
        <v>4</v>
      </c>
      <c r="B2591" s="2">
        <v>44412.890381944446</v>
      </c>
      <c r="C2591">
        <v>1000</v>
      </c>
      <c r="D2591" s="1" t="s">
        <v>8024</v>
      </c>
    </row>
    <row r="2592" spans="1:4" x14ac:dyDescent="0.3">
      <c r="A2592" s="1" t="s">
        <v>4</v>
      </c>
      <c r="B2592" s="2">
        <v>44412.890474537038</v>
      </c>
      <c r="C2592">
        <v>1000</v>
      </c>
      <c r="D2592" s="1" t="s">
        <v>8024</v>
      </c>
    </row>
    <row r="2593" spans="1:4" x14ac:dyDescent="0.3">
      <c r="A2593" s="1" t="s">
        <v>4</v>
      </c>
      <c r="B2593" s="2">
        <v>44412.890567129631</v>
      </c>
      <c r="C2593">
        <v>1000</v>
      </c>
      <c r="D2593" s="1" t="s">
        <v>8024</v>
      </c>
    </row>
    <row r="2594" spans="1:4" x14ac:dyDescent="0.3">
      <c r="A2594" s="1" t="s">
        <v>4</v>
      </c>
      <c r="B2594" s="2">
        <v>44412.890648148146</v>
      </c>
      <c r="C2594">
        <v>1000</v>
      </c>
      <c r="D2594" s="1" t="s">
        <v>8024</v>
      </c>
    </row>
    <row r="2595" spans="1:4" x14ac:dyDescent="0.3">
      <c r="A2595" s="1" t="s">
        <v>4</v>
      </c>
      <c r="B2595" s="2">
        <v>44412.890740740739</v>
      </c>
      <c r="C2595">
        <v>1000</v>
      </c>
      <c r="D2595" s="1" t="s">
        <v>8024</v>
      </c>
    </row>
    <row r="2596" spans="1:4" x14ac:dyDescent="0.3">
      <c r="A2596" s="1" t="s">
        <v>4</v>
      </c>
      <c r="B2596" s="2">
        <v>44412.890833333331</v>
      </c>
      <c r="C2596">
        <v>1000</v>
      </c>
      <c r="D2596" s="1" t="s">
        <v>8024</v>
      </c>
    </row>
    <row r="2597" spans="1:4" x14ac:dyDescent="0.3">
      <c r="A2597" s="1" t="s">
        <v>4</v>
      </c>
      <c r="B2597" s="2">
        <v>44412.8909375</v>
      </c>
      <c r="C2597">
        <v>1000</v>
      </c>
      <c r="D2597" s="1" t="s">
        <v>8024</v>
      </c>
    </row>
    <row r="2598" spans="1:4" x14ac:dyDescent="0.3">
      <c r="A2598" s="1" t="s">
        <v>4</v>
      </c>
      <c r="B2598" s="2">
        <v>44412.891030092593</v>
      </c>
      <c r="C2598">
        <v>1000</v>
      </c>
      <c r="D2598" s="1" t="s">
        <v>8024</v>
      </c>
    </row>
    <row r="2599" spans="1:4" x14ac:dyDescent="0.3">
      <c r="A2599" s="1" t="s">
        <v>4</v>
      </c>
      <c r="B2599" s="2">
        <v>44412.891122685185</v>
      </c>
      <c r="C2599">
        <v>1000</v>
      </c>
      <c r="D2599" s="1" t="s">
        <v>8024</v>
      </c>
    </row>
    <row r="2600" spans="1:4" x14ac:dyDescent="0.3">
      <c r="A2600" s="1" t="s">
        <v>4</v>
      </c>
      <c r="B2600" s="2">
        <v>44412.891215277778</v>
      </c>
      <c r="C2600">
        <v>1000</v>
      </c>
      <c r="D2600" s="1" t="s">
        <v>8025</v>
      </c>
    </row>
    <row r="2601" spans="1:4" x14ac:dyDescent="0.3">
      <c r="A2601" s="1" t="s">
        <v>4</v>
      </c>
      <c r="B2601" s="2">
        <v>44412.89130787037</v>
      </c>
      <c r="C2601">
        <v>1000</v>
      </c>
      <c r="D2601" s="1" t="s">
        <v>8025</v>
      </c>
    </row>
    <row r="2602" spans="1:4" x14ac:dyDescent="0.3">
      <c r="A2602" s="1" t="s">
        <v>4</v>
      </c>
      <c r="B2602" s="2">
        <v>44412.891388888886</v>
      </c>
      <c r="C2602">
        <v>1000</v>
      </c>
      <c r="D2602" s="1" t="s">
        <v>8025</v>
      </c>
    </row>
    <row r="2603" spans="1:4" x14ac:dyDescent="0.3">
      <c r="A2603" s="1" t="s">
        <v>4</v>
      </c>
      <c r="B2603" s="2">
        <v>44412.891481481478</v>
      </c>
      <c r="C2603">
        <v>1000</v>
      </c>
      <c r="D2603" s="1" t="s">
        <v>8025</v>
      </c>
    </row>
    <row r="2604" spans="1:4" x14ac:dyDescent="0.3">
      <c r="A2604" s="1" t="s">
        <v>4</v>
      </c>
      <c r="B2604" s="2">
        <v>44412.891574074078</v>
      </c>
      <c r="C2604">
        <v>1000</v>
      </c>
      <c r="D2604" s="1" t="s">
        <v>8025</v>
      </c>
    </row>
    <row r="2605" spans="1:4" x14ac:dyDescent="0.3">
      <c r="A2605" s="1" t="s">
        <v>4</v>
      </c>
      <c r="B2605" s="2">
        <v>44412.891655092593</v>
      </c>
      <c r="C2605">
        <v>1000</v>
      </c>
      <c r="D2605" s="1" t="s">
        <v>8025</v>
      </c>
    </row>
    <row r="2606" spans="1:4" x14ac:dyDescent="0.3">
      <c r="A2606" s="1" t="s">
        <v>4</v>
      </c>
      <c r="B2606" s="2">
        <v>44412.891759259262</v>
      </c>
      <c r="C2606">
        <v>1000</v>
      </c>
      <c r="D2606" s="1" t="s">
        <v>8025</v>
      </c>
    </row>
    <row r="2607" spans="1:4" x14ac:dyDescent="0.3">
      <c r="A2607" s="1" t="s">
        <v>4</v>
      </c>
      <c r="B2607" s="2">
        <v>44412.891851851855</v>
      </c>
      <c r="C2607">
        <v>1000</v>
      </c>
      <c r="D2607" s="1" t="s">
        <v>8025</v>
      </c>
    </row>
    <row r="2608" spans="1:4" x14ac:dyDescent="0.3">
      <c r="A2608" s="1" t="s">
        <v>4</v>
      </c>
      <c r="B2608" s="2">
        <v>44412.891932870371</v>
      </c>
      <c r="C2608">
        <v>1000</v>
      </c>
      <c r="D2608" s="1" t="s">
        <v>8025</v>
      </c>
    </row>
    <row r="2609" spans="1:4" x14ac:dyDescent="0.3">
      <c r="A2609" s="1" t="s">
        <v>4</v>
      </c>
      <c r="B2609" s="2">
        <v>44412.892025462963</v>
      </c>
      <c r="C2609">
        <v>1000</v>
      </c>
      <c r="D2609" s="1" t="s">
        <v>8025</v>
      </c>
    </row>
    <row r="2610" spans="1:4" x14ac:dyDescent="0.3">
      <c r="A2610" s="1" t="s">
        <v>4</v>
      </c>
      <c r="B2610" s="2">
        <v>44412.892118055555</v>
      </c>
      <c r="C2610">
        <v>1000</v>
      </c>
      <c r="D2610" s="1" t="s">
        <v>8025</v>
      </c>
    </row>
    <row r="2611" spans="1:4" x14ac:dyDescent="0.3">
      <c r="A2611" s="1" t="s">
        <v>4</v>
      </c>
      <c r="B2611" s="2">
        <v>44412.892199074071</v>
      </c>
      <c r="C2611">
        <v>1000</v>
      </c>
      <c r="D2611" s="1" t="s">
        <v>8025</v>
      </c>
    </row>
    <row r="2612" spans="1:4" x14ac:dyDescent="0.3">
      <c r="A2612" s="1" t="s">
        <v>4</v>
      </c>
      <c r="B2612" s="2">
        <v>44412.892291666663</v>
      </c>
      <c r="C2612">
        <v>1000</v>
      </c>
      <c r="D2612" s="1" t="s">
        <v>8025</v>
      </c>
    </row>
    <row r="2613" spans="1:4" x14ac:dyDescent="0.3">
      <c r="A2613" s="1" t="s">
        <v>4</v>
      </c>
      <c r="B2613" s="2">
        <v>44412.892372685186</v>
      </c>
      <c r="C2613">
        <v>1000</v>
      </c>
      <c r="D2613" s="1" t="s">
        <v>8025</v>
      </c>
    </row>
    <row r="2614" spans="1:4" x14ac:dyDescent="0.3">
      <c r="A2614" s="1" t="s">
        <v>4</v>
      </c>
      <c r="B2614" s="2">
        <v>44412.892476851855</v>
      </c>
      <c r="C2614">
        <v>1000</v>
      </c>
      <c r="D2614" s="1" t="s">
        <v>8025</v>
      </c>
    </row>
    <row r="2615" spans="1:4" x14ac:dyDescent="0.3">
      <c r="A2615" s="1" t="s">
        <v>4</v>
      </c>
      <c r="B2615" s="2">
        <v>44412.892569444448</v>
      </c>
      <c r="C2615">
        <v>1000</v>
      </c>
      <c r="D2615" s="1" t="s">
        <v>8025</v>
      </c>
    </row>
    <row r="2616" spans="1:4" x14ac:dyDescent="0.3">
      <c r="A2616" s="1" t="s">
        <v>4</v>
      </c>
      <c r="B2616" s="2">
        <v>44412.892650462964</v>
      </c>
      <c r="C2616">
        <v>1000</v>
      </c>
      <c r="D2616" s="1" t="s">
        <v>8025</v>
      </c>
    </row>
    <row r="2617" spans="1:4" x14ac:dyDescent="0.3">
      <c r="A2617" s="1" t="s">
        <v>4</v>
      </c>
      <c r="B2617" s="2">
        <v>44412.892731481479</v>
      </c>
      <c r="C2617">
        <v>1000</v>
      </c>
      <c r="D2617" s="1" t="s">
        <v>8025</v>
      </c>
    </row>
    <row r="2618" spans="1:4" x14ac:dyDescent="0.3">
      <c r="A2618" s="1" t="s">
        <v>4</v>
      </c>
      <c r="B2618" s="2">
        <v>44412.892824074072</v>
      </c>
      <c r="C2618">
        <v>1000</v>
      </c>
      <c r="D2618" s="1" t="s">
        <v>8025</v>
      </c>
    </row>
    <row r="2619" spans="1:4" x14ac:dyDescent="0.3">
      <c r="A2619" s="1" t="s">
        <v>4</v>
      </c>
      <c r="B2619" s="2">
        <v>44412.892916666664</v>
      </c>
      <c r="C2619">
        <v>1000</v>
      </c>
      <c r="D2619" s="1" t="s">
        <v>8025</v>
      </c>
    </row>
    <row r="2620" spans="1:4" x14ac:dyDescent="0.3">
      <c r="A2620" s="1" t="s">
        <v>4</v>
      </c>
      <c r="B2620" s="2">
        <v>44412.893009259256</v>
      </c>
      <c r="C2620">
        <v>1000</v>
      </c>
      <c r="D2620" s="1" t="s">
        <v>8025</v>
      </c>
    </row>
    <row r="2621" spans="1:4" x14ac:dyDescent="0.3">
      <c r="A2621" s="1" t="s">
        <v>4</v>
      </c>
      <c r="B2621" s="2">
        <v>44412.893101851849</v>
      </c>
      <c r="C2621">
        <v>1000</v>
      </c>
      <c r="D2621" s="1" t="s">
        <v>8025</v>
      </c>
    </row>
    <row r="2622" spans="1:4" x14ac:dyDescent="0.3">
      <c r="A2622" s="1" t="s">
        <v>4</v>
      </c>
      <c r="B2622" s="2">
        <v>44412.893194444441</v>
      </c>
      <c r="C2622">
        <v>1000</v>
      </c>
      <c r="D2622" s="1" t="s">
        <v>8025</v>
      </c>
    </row>
    <row r="2623" spans="1:4" x14ac:dyDescent="0.3">
      <c r="A2623" s="1" t="s">
        <v>4</v>
      </c>
      <c r="B2623" s="2">
        <v>44412.893287037034</v>
      </c>
      <c r="C2623">
        <v>1000</v>
      </c>
      <c r="D2623" s="1" t="s">
        <v>8025</v>
      </c>
    </row>
    <row r="2624" spans="1:4" x14ac:dyDescent="0.3">
      <c r="A2624" s="1" t="s">
        <v>4</v>
      </c>
      <c r="B2624" s="2">
        <v>44412.893368055556</v>
      </c>
      <c r="C2624">
        <v>1000</v>
      </c>
      <c r="D2624" s="1" t="s">
        <v>8025</v>
      </c>
    </row>
    <row r="2625" spans="1:4" x14ac:dyDescent="0.3">
      <c r="A2625" s="1" t="s">
        <v>4</v>
      </c>
      <c r="B2625" s="2">
        <v>44412.893460648149</v>
      </c>
      <c r="C2625">
        <v>1000</v>
      </c>
      <c r="D2625" s="1" t="s">
        <v>8026</v>
      </c>
    </row>
    <row r="2626" spans="1:4" x14ac:dyDescent="0.3">
      <c r="A2626" s="1" t="s">
        <v>4</v>
      </c>
      <c r="B2626" s="2">
        <v>44412.893553240741</v>
      </c>
      <c r="C2626">
        <v>1000</v>
      </c>
      <c r="D2626" s="1" t="s">
        <v>8026</v>
      </c>
    </row>
    <row r="2627" spans="1:4" x14ac:dyDescent="0.3">
      <c r="A2627" s="1" t="s">
        <v>4</v>
      </c>
      <c r="B2627" s="2">
        <v>44412.893657407411</v>
      </c>
      <c r="C2627">
        <v>1000</v>
      </c>
      <c r="D2627" s="1" t="s">
        <v>8026</v>
      </c>
    </row>
    <row r="2628" spans="1:4" x14ac:dyDescent="0.3">
      <c r="A2628" s="1" t="s">
        <v>4</v>
      </c>
      <c r="B2628" s="2">
        <v>44412.893738425926</v>
      </c>
      <c r="C2628">
        <v>1000</v>
      </c>
      <c r="D2628" s="1" t="s">
        <v>8026</v>
      </c>
    </row>
    <row r="2629" spans="1:4" x14ac:dyDescent="0.3">
      <c r="A2629" s="1" t="s">
        <v>4</v>
      </c>
      <c r="B2629" s="2">
        <v>44412.893831018519</v>
      </c>
      <c r="C2629">
        <v>1000</v>
      </c>
      <c r="D2629" s="1" t="s">
        <v>8026</v>
      </c>
    </row>
    <row r="2630" spans="1:4" x14ac:dyDescent="0.3">
      <c r="A2630" s="1" t="s">
        <v>4</v>
      </c>
      <c r="B2630" s="2">
        <v>44412.893923611111</v>
      </c>
      <c r="C2630">
        <v>1000</v>
      </c>
      <c r="D2630" s="1" t="s">
        <v>8027</v>
      </c>
    </row>
    <row r="2631" spans="1:4" x14ac:dyDescent="0.3">
      <c r="A2631" s="1" t="s">
        <v>4</v>
      </c>
      <c r="B2631" s="2">
        <v>44412.894004629627</v>
      </c>
      <c r="C2631">
        <v>1000</v>
      </c>
      <c r="D2631" s="1" t="s">
        <v>8027</v>
      </c>
    </row>
    <row r="2632" spans="1:4" x14ac:dyDescent="0.3">
      <c r="A2632" s="1" t="s">
        <v>4</v>
      </c>
      <c r="B2632" s="2">
        <v>44412.894097222219</v>
      </c>
      <c r="C2632">
        <v>1000</v>
      </c>
      <c r="D2632" s="1" t="s">
        <v>8027</v>
      </c>
    </row>
    <row r="2633" spans="1:4" x14ac:dyDescent="0.3">
      <c r="A2633" s="1" t="s">
        <v>4</v>
      </c>
      <c r="B2633" s="2">
        <v>44412.894201388888</v>
      </c>
      <c r="C2633">
        <v>1000</v>
      </c>
      <c r="D2633" s="1" t="s">
        <v>8028</v>
      </c>
    </row>
    <row r="2634" spans="1:4" x14ac:dyDescent="0.3">
      <c r="A2634" s="1" t="s">
        <v>4</v>
      </c>
      <c r="B2634" s="2">
        <v>44412.894293981481</v>
      </c>
      <c r="C2634">
        <v>1000</v>
      </c>
      <c r="D2634" s="1" t="s">
        <v>8028</v>
      </c>
    </row>
    <row r="2635" spans="1:4" x14ac:dyDescent="0.3">
      <c r="A2635" s="1" t="s">
        <v>4</v>
      </c>
      <c r="B2635" s="2">
        <v>44412.894386574073</v>
      </c>
      <c r="C2635">
        <v>1000</v>
      </c>
      <c r="D2635" s="1" t="s">
        <v>8029</v>
      </c>
    </row>
    <row r="2636" spans="1:4" x14ac:dyDescent="0.3">
      <c r="A2636" s="1" t="s">
        <v>4</v>
      </c>
      <c r="B2636" s="2">
        <v>44412.894479166665</v>
      </c>
      <c r="C2636">
        <v>1000</v>
      </c>
      <c r="D2636" s="1" t="s">
        <v>8029</v>
      </c>
    </row>
    <row r="2637" spans="1:4" x14ac:dyDescent="0.3">
      <c r="A2637" s="1" t="s">
        <v>4</v>
      </c>
      <c r="B2637" s="2">
        <v>44412.894583333335</v>
      </c>
      <c r="C2637">
        <v>1000</v>
      </c>
      <c r="D2637" s="1" t="s">
        <v>8029</v>
      </c>
    </row>
    <row r="2638" spans="1:4" x14ac:dyDescent="0.3">
      <c r="A2638" s="1" t="s">
        <v>4</v>
      </c>
      <c r="B2638" s="2">
        <v>44412.894675925927</v>
      </c>
      <c r="C2638">
        <v>1000</v>
      </c>
      <c r="D2638" s="1" t="s">
        <v>8029</v>
      </c>
    </row>
    <row r="2639" spans="1:4" x14ac:dyDescent="0.3">
      <c r="A2639" s="1" t="s">
        <v>4</v>
      </c>
      <c r="B2639" s="2">
        <v>44412.894768518519</v>
      </c>
      <c r="C2639">
        <v>1000</v>
      </c>
      <c r="D2639" s="1" t="s">
        <v>8029</v>
      </c>
    </row>
    <row r="2640" spans="1:4" x14ac:dyDescent="0.3">
      <c r="A2640" s="1" t="s">
        <v>4</v>
      </c>
      <c r="B2640" s="2">
        <v>44412.894849537035</v>
      </c>
      <c r="C2640">
        <v>1000</v>
      </c>
      <c r="D2640" s="1" t="s">
        <v>8029</v>
      </c>
    </row>
    <row r="2641" spans="1:4" x14ac:dyDescent="0.3">
      <c r="A2641" s="1" t="s">
        <v>4</v>
      </c>
      <c r="B2641" s="2">
        <v>44412.894942129627</v>
      </c>
      <c r="C2641">
        <v>1000</v>
      </c>
      <c r="D2641" s="1" t="s">
        <v>8029</v>
      </c>
    </row>
    <row r="2642" spans="1:4" x14ac:dyDescent="0.3">
      <c r="A2642" s="1" t="s">
        <v>4</v>
      </c>
      <c r="B2642" s="2">
        <v>44412.89503472222</v>
      </c>
      <c r="C2642">
        <v>1000</v>
      </c>
      <c r="D2642" s="1" t="s">
        <v>8030</v>
      </c>
    </row>
    <row r="2643" spans="1:4" x14ac:dyDescent="0.3">
      <c r="A2643" s="1" t="s">
        <v>4</v>
      </c>
      <c r="B2643" s="2">
        <v>44412.895115740743</v>
      </c>
      <c r="C2643">
        <v>1000</v>
      </c>
      <c r="D2643" s="1" t="s">
        <v>8030</v>
      </c>
    </row>
    <row r="2644" spans="1:4" x14ac:dyDescent="0.3">
      <c r="A2644" s="1" t="s">
        <v>4</v>
      </c>
      <c r="B2644" s="2">
        <v>44412.895219907405</v>
      </c>
      <c r="C2644">
        <v>1000</v>
      </c>
      <c r="D2644" s="1" t="s">
        <v>8030</v>
      </c>
    </row>
    <row r="2645" spans="1:4" x14ac:dyDescent="0.3">
      <c r="A2645" s="1" t="s">
        <v>4</v>
      </c>
      <c r="B2645" s="2">
        <v>44412.895312499997</v>
      </c>
      <c r="C2645">
        <v>1000</v>
      </c>
      <c r="D2645" s="1" t="s">
        <v>8030</v>
      </c>
    </row>
    <row r="2646" spans="1:4" x14ac:dyDescent="0.3">
      <c r="A2646" s="1" t="s">
        <v>4</v>
      </c>
      <c r="B2646" s="2">
        <v>44412.895405092589</v>
      </c>
      <c r="C2646">
        <v>1000</v>
      </c>
      <c r="D2646" s="1" t="s">
        <v>8031</v>
      </c>
    </row>
    <row r="2647" spans="1:4" x14ac:dyDescent="0.3">
      <c r="A2647" s="1" t="s">
        <v>4</v>
      </c>
      <c r="B2647" s="2">
        <v>44412.895497685182</v>
      </c>
      <c r="C2647">
        <v>1000</v>
      </c>
      <c r="D2647" s="1" t="s">
        <v>8031</v>
      </c>
    </row>
    <row r="2648" spans="1:4" x14ac:dyDescent="0.3">
      <c r="A2648" s="1" t="s">
        <v>4</v>
      </c>
      <c r="B2648" s="2">
        <v>44412.895590277774</v>
      </c>
      <c r="C2648">
        <v>1000</v>
      </c>
      <c r="D2648" s="1" t="s">
        <v>8031</v>
      </c>
    </row>
    <row r="2649" spans="1:4" x14ac:dyDescent="0.3">
      <c r="A2649" s="1" t="s">
        <v>4</v>
      </c>
      <c r="B2649" s="2">
        <v>44412.895682870374</v>
      </c>
      <c r="C2649">
        <v>1000</v>
      </c>
      <c r="D2649" s="1" t="s">
        <v>8032</v>
      </c>
    </row>
    <row r="2650" spans="1:4" x14ac:dyDescent="0.3">
      <c r="A2650" s="1" t="s">
        <v>4</v>
      </c>
      <c r="B2650" s="2">
        <v>44412.89576388889</v>
      </c>
      <c r="C2650">
        <v>1000</v>
      </c>
      <c r="D2650" s="1" t="s">
        <v>8032</v>
      </c>
    </row>
    <row r="2651" spans="1:4" x14ac:dyDescent="0.3">
      <c r="A2651" s="1" t="s">
        <v>4</v>
      </c>
      <c r="B2651" s="2">
        <v>44412.895868055559</v>
      </c>
      <c r="C2651">
        <v>1000</v>
      </c>
      <c r="D2651" s="1" t="s">
        <v>8032</v>
      </c>
    </row>
    <row r="2652" spans="1:4" x14ac:dyDescent="0.3">
      <c r="A2652" s="1" t="s">
        <v>4</v>
      </c>
      <c r="B2652" s="2">
        <v>44412.895960648151</v>
      </c>
      <c r="C2652">
        <v>1000</v>
      </c>
      <c r="D2652" s="1" t="s">
        <v>8032</v>
      </c>
    </row>
    <row r="2653" spans="1:4" x14ac:dyDescent="0.3">
      <c r="A2653" s="1" t="s">
        <v>4</v>
      </c>
      <c r="B2653" s="2">
        <v>44412.896053240744</v>
      </c>
      <c r="C2653">
        <v>1000</v>
      </c>
      <c r="D2653" s="1" t="s">
        <v>8032</v>
      </c>
    </row>
    <row r="2654" spans="1:4" x14ac:dyDescent="0.3">
      <c r="A2654" s="1" t="s">
        <v>4</v>
      </c>
      <c r="B2654" s="2">
        <v>44412.896145833336</v>
      </c>
      <c r="C2654">
        <v>1000</v>
      </c>
      <c r="D2654" s="1" t="s">
        <v>8032</v>
      </c>
    </row>
    <row r="2655" spans="1:4" x14ac:dyDescent="0.3">
      <c r="A2655" s="1" t="s">
        <v>4</v>
      </c>
      <c r="B2655" s="2">
        <v>44412.896249999998</v>
      </c>
      <c r="C2655">
        <v>1000</v>
      </c>
      <c r="D2655" s="1" t="s">
        <v>8032</v>
      </c>
    </row>
    <row r="2656" spans="1:4" x14ac:dyDescent="0.3">
      <c r="A2656" s="1" t="s">
        <v>4</v>
      </c>
      <c r="B2656" s="2">
        <v>44412.89634259259</v>
      </c>
      <c r="C2656">
        <v>1000</v>
      </c>
      <c r="D2656" s="1" t="s">
        <v>3957</v>
      </c>
    </row>
    <row r="2657" spans="1:4" x14ac:dyDescent="0.3">
      <c r="A2657" s="1" t="s">
        <v>4</v>
      </c>
      <c r="B2657" s="2">
        <v>44412.896435185183</v>
      </c>
      <c r="C2657">
        <v>1000</v>
      </c>
      <c r="D2657" s="1" t="s">
        <v>3957</v>
      </c>
    </row>
    <row r="2658" spans="1:4" x14ac:dyDescent="0.3">
      <c r="A2658" s="1" t="s">
        <v>4</v>
      </c>
      <c r="B2658" s="2">
        <v>44412.896527777775</v>
      </c>
      <c r="C2658">
        <v>1000</v>
      </c>
      <c r="D2658" s="1" t="s">
        <v>3957</v>
      </c>
    </row>
    <row r="2659" spans="1:4" x14ac:dyDescent="0.3">
      <c r="A2659" s="1" t="s">
        <v>4</v>
      </c>
      <c r="B2659" s="2">
        <v>44412.896620370368</v>
      </c>
      <c r="C2659">
        <v>1000</v>
      </c>
      <c r="D2659" s="1" t="s">
        <v>3957</v>
      </c>
    </row>
    <row r="2660" spans="1:4" x14ac:dyDescent="0.3">
      <c r="A2660" s="1" t="s">
        <v>4</v>
      </c>
      <c r="B2660" s="2">
        <v>44412.89671296296</v>
      </c>
      <c r="C2660">
        <v>1000</v>
      </c>
      <c r="D2660" s="1" t="s">
        <v>8033</v>
      </c>
    </row>
    <row r="2661" spans="1:4" x14ac:dyDescent="0.3">
      <c r="A2661" s="1" t="s">
        <v>4</v>
      </c>
      <c r="B2661" s="2">
        <v>44412.896805555552</v>
      </c>
      <c r="C2661">
        <v>1000</v>
      </c>
      <c r="D2661" s="1" t="s">
        <v>8033</v>
      </c>
    </row>
    <row r="2662" spans="1:4" x14ac:dyDescent="0.3">
      <c r="A2662" s="1" t="s">
        <v>4</v>
      </c>
      <c r="B2662" s="2">
        <v>44412.896898148145</v>
      </c>
      <c r="C2662">
        <v>1000</v>
      </c>
      <c r="D2662" s="1" t="s">
        <v>8033</v>
      </c>
    </row>
    <row r="2663" spans="1:4" x14ac:dyDescent="0.3">
      <c r="A2663" s="1" t="s">
        <v>4</v>
      </c>
      <c r="B2663" s="2">
        <v>44412.896990740737</v>
      </c>
      <c r="C2663">
        <v>1000</v>
      </c>
      <c r="D2663" s="1" t="s">
        <v>8033</v>
      </c>
    </row>
    <row r="2664" spans="1:4" x14ac:dyDescent="0.3">
      <c r="A2664" s="1" t="s">
        <v>4</v>
      </c>
      <c r="B2664" s="2">
        <v>44412.897083333337</v>
      </c>
      <c r="C2664">
        <v>1000</v>
      </c>
      <c r="D2664" s="1" t="s">
        <v>8033</v>
      </c>
    </row>
    <row r="2665" spans="1:4" x14ac:dyDescent="0.3">
      <c r="A2665" s="1" t="s">
        <v>4</v>
      </c>
      <c r="B2665" s="2">
        <v>44412.897175925929</v>
      </c>
      <c r="C2665">
        <v>1000</v>
      </c>
      <c r="D2665" s="1" t="s">
        <v>8033</v>
      </c>
    </row>
    <row r="2666" spans="1:4" x14ac:dyDescent="0.3">
      <c r="A2666" s="1" t="s">
        <v>4</v>
      </c>
      <c r="B2666" s="2">
        <v>44412.897280092591</v>
      </c>
      <c r="C2666">
        <v>1000</v>
      </c>
      <c r="D2666" s="1" t="s">
        <v>8033</v>
      </c>
    </row>
    <row r="2667" spans="1:4" x14ac:dyDescent="0.3">
      <c r="A2667" s="1" t="s">
        <v>4</v>
      </c>
      <c r="B2667" s="2">
        <v>44412.897361111114</v>
      </c>
      <c r="C2667">
        <v>1000</v>
      </c>
      <c r="D2667" s="1" t="s">
        <v>8033</v>
      </c>
    </row>
    <row r="2668" spans="1:4" x14ac:dyDescent="0.3">
      <c r="A2668" s="1" t="s">
        <v>4</v>
      </c>
      <c r="B2668" s="2">
        <v>44412.897476851853</v>
      </c>
      <c r="C2668">
        <v>1000</v>
      </c>
      <c r="D2668" s="1" t="s">
        <v>8033</v>
      </c>
    </row>
    <row r="2669" spans="1:4" x14ac:dyDescent="0.3">
      <c r="A2669" s="1" t="s">
        <v>4</v>
      </c>
      <c r="B2669" s="2">
        <v>44412.897581018522</v>
      </c>
      <c r="C2669">
        <v>1000</v>
      </c>
      <c r="D2669" s="1" t="s">
        <v>3957</v>
      </c>
    </row>
    <row r="2670" spans="1:4" x14ac:dyDescent="0.3">
      <c r="A2670" s="1" t="s">
        <v>4</v>
      </c>
      <c r="B2670" s="2">
        <v>44412.897673611114</v>
      </c>
      <c r="C2670">
        <v>1000</v>
      </c>
      <c r="D2670" s="1" t="s">
        <v>3957</v>
      </c>
    </row>
    <row r="2671" spans="1:4" x14ac:dyDescent="0.3">
      <c r="A2671" s="1" t="s">
        <v>4</v>
      </c>
      <c r="B2671" s="2">
        <v>44412.897766203707</v>
      </c>
      <c r="C2671">
        <v>1000</v>
      </c>
      <c r="D2671" s="1" t="s">
        <v>3957</v>
      </c>
    </row>
    <row r="2672" spans="1:4" x14ac:dyDescent="0.3">
      <c r="A2672" s="1" t="s">
        <v>4</v>
      </c>
      <c r="B2672" s="2">
        <v>44412.897858796299</v>
      </c>
      <c r="C2672">
        <v>1000</v>
      </c>
      <c r="D2672" s="1" t="s">
        <v>8033</v>
      </c>
    </row>
    <row r="2673" spans="1:4" x14ac:dyDescent="0.3">
      <c r="A2673" s="1" t="s">
        <v>4</v>
      </c>
      <c r="B2673" s="2">
        <v>44412.897962962961</v>
      </c>
      <c r="C2673">
        <v>1000</v>
      </c>
      <c r="D2673" s="1" t="s">
        <v>8033</v>
      </c>
    </row>
    <row r="2674" spans="1:4" x14ac:dyDescent="0.3">
      <c r="A2674" s="1" t="s">
        <v>4</v>
      </c>
      <c r="B2674" s="2">
        <v>44412.898078703707</v>
      </c>
      <c r="C2674">
        <v>1000</v>
      </c>
      <c r="D2674" s="1" t="s">
        <v>8033</v>
      </c>
    </row>
    <row r="2675" spans="1:4" x14ac:dyDescent="0.3">
      <c r="A2675" s="1" t="s">
        <v>4</v>
      </c>
      <c r="B2675" s="2">
        <v>44412.8981712963</v>
      </c>
      <c r="C2675">
        <v>1000</v>
      </c>
      <c r="D2675" s="1" t="s">
        <v>8034</v>
      </c>
    </row>
    <row r="2676" spans="1:4" x14ac:dyDescent="0.3">
      <c r="A2676" s="1" t="s">
        <v>4</v>
      </c>
      <c r="B2676" s="2">
        <v>44412.898263888892</v>
      </c>
      <c r="C2676">
        <v>1000</v>
      </c>
      <c r="D2676" s="1" t="s">
        <v>8034</v>
      </c>
    </row>
    <row r="2677" spans="1:4" x14ac:dyDescent="0.3">
      <c r="A2677" s="1" t="s">
        <v>4</v>
      </c>
      <c r="B2677" s="2">
        <v>44412.898344907408</v>
      </c>
      <c r="C2677">
        <v>1000</v>
      </c>
      <c r="D2677" s="1" t="s">
        <v>8034</v>
      </c>
    </row>
    <row r="2678" spans="1:4" x14ac:dyDescent="0.3">
      <c r="A2678" s="1" t="s">
        <v>4</v>
      </c>
      <c r="B2678" s="2">
        <v>44412.898449074077</v>
      </c>
      <c r="C2678">
        <v>1000</v>
      </c>
      <c r="D2678" s="1" t="s">
        <v>8034</v>
      </c>
    </row>
    <row r="2679" spans="1:4" x14ac:dyDescent="0.3">
      <c r="A2679" s="1" t="s">
        <v>4</v>
      </c>
      <c r="B2679" s="2">
        <v>44412.898530092592</v>
      </c>
      <c r="C2679">
        <v>1000</v>
      </c>
      <c r="D2679" s="1" t="s">
        <v>8034</v>
      </c>
    </row>
    <row r="2680" spans="1:4" x14ac:dyDescent="0.3">
      <c r="A2680" s="1" t="s">
        <v>4</v>
      </c>
      <c r="B2680" s="2">
        <v>44412.898634259262</v>
      </c>
      <c r="C2680">
        <v>1000</v>
      </c>
      <c r="D2680" s="1" t="s">
        <v>8034</v>
      </c>
    </row>
    <row r="2681" spans="1:4" x14ac:dyDescent="0.3">
      <c r="A2681" s="1" t="s">
        <v>4</v>
      </c>
      <c r="B2681" s="2">
        <v>44412.898726851854</v>
      </c>
      <c r="C2681">
        <v>1000</v>
      </c>
      <c r="D2681" s="1" t="s">
        <v>8034</v>
      </c>
    </row>
    <row r="2682" spans="1:4" x14ac:dyDescent="0.3">
      <c r="A2682" s="1" t="s">
        <v>4</v>
      </c>
      <c r="B2682" s="2">
        <v>44412.898819444446</v>
      </c>
      <c r="C2682">
        <v>1000</v>
      </c>
      <c r="D2682" s="1" t="s">
        <v>8034</v>
      </c>
    </row>
    <row r="2683" spans="1:4" x14ac:dyDescent="0.3">
      <c r="A2683" s="1" t="s">
        <v>4</v>
      </c>
      <c r="B2683" s="2">
        <v>44412.898912037039</v>
      </c>
      <c r="C2683">
        <v>1000</v>
      </c>
      <c r="D2683" s="1" t="s">
        <v>8034</v>
      </c>
    </row>
    <row r="2684" spans="1:4" x14ac:dyDescent="0.3">
      <c r="A2684" s="1" t="s">
        <v>4</v>
      </c>
      <c r="B2684" s="2">
        <v>44412.899004629631</v>
      </c>
      <c r="C2684">
        <v>1000</v>
      </c>
      <c r="D2684" s="1" t="s">
        <v>8034</v>
      </c>
    </row>
    <row r="2685" spans="1:4" x14ac:dyDescent="0.3">
      <c r="A2685" s="1" t="s">
        <v>4</v>
      </c>
      <c r="B2685" s="2">
        <v>44412.899097222224</v>
      </c>
      <c r="C2685">
        <v>1000</v>
      </c>
      <c r="D2685" s="1" t="s">
        <v>8034</v>
      </c>
    </row>
    <row r="2686" spans="1:4" x14ac:dyDescent="0.3">
      <c r="A2686" s="1" t="s">
        <v>4</v>
      </c>
      <c r="B2686" s="2">
        <v>44412.899189814816</v>
      </c>
      <c r="C2686">
        <v>1000</v>
      </c>
      <c r="D2686" s="1" t="s">
        <v>8034</v>
      </c>
    </row>
    <row r="2687" spans="1:4" x14ac:dyDescent="0.3">
      <c r="A2687" s="1" t="s">
        <v>4</v>
      </c>
      <c r="B2687" s="2">
        <v>44412.899282407408</v>
      </c>
      <c r="C2687">
        <v>1000</v>
      </c>
      <c r="D2687" s="1" t="s">
        <v>8034</v>
      </c>
    </row>
    <row r="2688" spans="1:4" x14ac:dyDescent="0.3">
      <c r="A2688" s="1" t="s">
        <v>4</v>
      </c>
      <c r="B2688" s="2">
        <v>44412.899375000001</v>
      </c>
      <c r="C2688">
        <v>1000</v>
      </c>
      <c r="D2688" s="1" t="s">
        <v>8034</v>
      </c>
    </row>
    <row r="2689" spans="1:4" x14ac:dyDescent="0.3">
      <c r="A2689" s="1" t="s">
        <v>4</v>
      </c>
      <c r="B2689" s="2">
        <v>44412.899467592593</v>
      </c>
      <c r="C2689">
        <v>1000</v>
      </c>
      <c r="D2689" s="1" t="s">
        <v>8034</v>
      </c>
    </row>
    <row r="2690" spans="1:4" x14ac:dyDescent="0.3">
      <c r="A2690" s="1" t="s">
        <v>4</v>
      </c>
      <c r="B2690" s="2">
        <v>44412.899548611109</v>
      </c>
      <c r="C2690">
        <v>1000</v>
      </c>
      <c r="D2690" s="1" t="s">
        <v>8034</v>
      </c>
    </row>
    <row r="2691" spans="1:4" x14ac:dyDescent="0.3">
      <c r="A2691" s="1" t="s">
        <v>4</v>
      </c>
      <c r="B2691" s="2">
        <v>44412.899641203701</v>
      </c>
      <c r="C2691">
        <v>1000</v>
      </c>
      <c r="D2691" s="1" t="s">
        <v>8034</v>
      </c>
    </row>
    <row r="2692" spans="1:4" x14ac:dyDescent="0.3">
      <c r="A2692" s="1" t="s">
        <v>4</v>
      </c>
      <c r="B2692" s="2">
        <v>44412.899733796294</v>
      </c>
      <c r="C2692">
        <v>1000</v>
      </c>
      <c r="D2692" s="1" t="s">
        <v>8034</v>
      </c>
    </row>
    <row r="2693" spans="1:4" x14ac:dyDescent="0.3">
      <c r="A2693" s="1" t="s">
        <v>4</v>
      </c>
      <c r="B2693" s="2">
        <v>44412.899826388886</v>
      </c>
      <c r="C2693">
        <v>1000</v>
      </c>
      <c r="D2693" s="1" t="s">
        <v>8034</v>
      </c>
    </row>
    <row r="2694" spans="1:4" x14ac:dyDescent="0.3">
      <c r="A2694" s="1" t="s">
        <v>4</v>
      </c>
      <c r="B2694" s="2">
        <v>44412.899918981479</v>
      </c>
      <c r="C2694">
        <v>1000</v>
      </c>
      <c r="D2694" s="1" t="s">
        <v>8034</v>
      </c>
    </row>
    <row r="2695" spans="1:4" x14ac:dyDescent="0.3">
      <c r="A2695" s="1" t="s">
        <v>4</v>
      </c>
      <c r="B2695" s="2">
        <v>44412.900011574071</v>
      </c>
      <c r="C2695">
        <v>1000</v>
      </c>
      <c r="D2695" s="1" t="s">
        <v>8034</v>
      </c>
    </row>
    <row r="2696" spans="1:4" x14ac:dyDescent="0.3">
      <c r="A2696" s="1" t="s">
        <v>4</v>
      </c>
      <c r="B2696" s="2">
        <v>44412.900104166663</v>
      </c>
      <c r="C2696">
        <v>1000</v>
      </c>
      <c r="D2696" s="1" t="s">
        <v>8034</v>
      </c>
    </row>
    <row r="2697" spans="1:4" x14ac:dyDescent="0.3">
      <c r="A2697" s="1" t="s">
        <v>4</v>
      </c>
      <c r="B2697" s="2">
        <v>44412.900196759256</v>
      </c>
      <c r="C2697">
        <v>1000</v>
      </c>
      <c r="D2697" s="1" t="s">
        <v>8034</v>
      </c>
    </row>
    <row r="2698" spans="1:4" x14ac:dyDescent="0.3">
      <c r="A2698" s="1" t="s">
        <v>4</v>
      </c>
      <c r="B2698" s="2">
        <v>44412.900289351855</v>
      </c>
      <c r="C2698">
        <v>1000</v>
      </c>
      <c r="D2698" s="1" t="s">
        <v>8031</v>
      </c>
    </row>
    <row r="2699" spans="1:4" x14ac:dyDescent="0.3">
      <c r="A2699" s="1" t="s">
        <v>4</v>
      </c>
      <c r="B2699" s="2">
        <v>44412.900381944448</v>
      </c>
      <c r="C2699">
        <v>1000</v>
      </c>
      <c r="D2699" s="1" t="s">
        <v>8031</v>
      </c>
    </row>
    <row r="2700" spans="1:4" x14ac:dyDescent="0.3">
      <c r="A2700" s="1" t="s">
        <v>4</v>
      </c>
      <c r="B2700" s="2">
        <v>44412.90047453704</v>
      </c>
      <c r="C2700">
        <v>1000</v>
      </c>
      <c r="D2700" s="1" t="s">
        <v>8035</v>
      </c>
    </row>
    <row r="2701" spans="1:4" x14ac:dyDescent="0.3">
      <c r="A2701" s="1" t="s">
        <v>4</v>
      </c>
      <c r="B2701" s="2">
        <v>44412.900567129633</v>
      </c>
      <c r="C2701">
        <v>1000</v>
      </c>
      <c r="D2701" s="1" t="s">
        <v>8035</v>
      </c>
    </row>
    <row r="2702" spans="1:4" x14ac:dyDescent="0.3">
      <c r="A2702" s="1" t="s">
        <v>4</v>
      </c>
      <c r="B2702" s="2">
        <v>44412.900659722225</v>
      </c>
      <c r="C2702">
        <v>1000</v>
      </c>
      <c r="D2702" s="1" t="s">
        <v>8035</v>
      </c>
    </row>
    <row r="2703" spans="1:4" x14ac:dyDescent="0.3">
      <c r="A2703" s="1" t="s">
        <v>4</v>
      </c>
      <c r="B2703" s="2">
        <v>44412.900752314818</v>
      </c>
      <c r="C2703">
        <v>1000</v>
      </c>
      <c r="D2703" s="1" t="s">
        <v>8035</v>
      </c>
    </row>
    <row r="2704" spans="1:4" x14ac:dyDescent="0.3">
      <c r="A2704" s="1" t="s">
        <v>4</v>
      </c>
      <c r="B2704" s="2">
        <v>44412.90084490741</v>
      </c>
      <c r="C2704">
        <v>1000</v>
      </c>
      <c r="D2704" s="1" t="s">
        <v>8035</v>
      </c>
    </row>
    <row r="2705" spans="1:4" x14ac:dyDescent="0.3">
      <c r="A2705" s="1" t="s">
        <v>4</v>
      </c>
      <c r="B2705" s="2">
        <v>44412.900937500002</v>
      </c>
      <c r="C2705">
        <v>1000</v>
      </c>
      <c r="D2705" s="1" t="s">
        <v>8035</v>
      </c>
    </row>
    <row r="2706" spans="1:4" x14ac:dyDescent="0.3">
      <c r="A2706" s="1" t="s">
        <v>4</v>
      </c>
      <c r="B2706" s="2">
        <v>44412.901030092595</v>
      </c>
      <c r="C2706">
        <v>1000</v>
      </c>
      <c r="D2706" s="1" t="s">
        <v>8035</v>
      </c>
    </row>
    <row r="2707" spans="1:4" x14ac:dyDescent="0.3">
      <c r="A2707" s="1" t="s">
        <v>4</v>
      </c>
      <c r="B2707" s="2">
        <v>44412.901122685187</v>
      </c>
      <c r="C2707">
        <v>1000</v>
      </c>
      <c r="D2707" s="1" t="s">
        <v>8035</v>
      </c>
    </row>
    <row r="2708" spans="1:4" x14ac:dyDescent="0.3">
      <c r="A2708" s="1" t="s">
        <v>4</v>
      </c>
      <c r="B2708" s="2">
        <v>44412.901203703703</v>
      </c>
      <c r="C2708">
        <v>1000</v>
      </c>
      <c r="D2708" s="1" t="s">
        <v>8035</v>
      </c>
    </row>
    <row r="2709" spans="1:4" x14ac:dyDescent="0.3">
      <c r="A2709" s="1" t="s">
        <v>4</v>
      </c>
      <c r="B2709" s="2">
        <v>44412.901307870372</v>
      </c>
      <c r="C2709">
        <v>1000</v>
      </c>
      <c r="D2709" s="1" t="s">
        <v>8035</v>
      </c>
    </row>
    <row r="2710" spans="1:4" x14ac:dyDescent="0.3">
      <c r="A2710" s="1" t="s">
        <v>4</v>
      </c>
      <c r="B2710" s="2">
        <v>44412.901400462964</v>
      </c>
      <c r="C2710">
        <v>1000</v>
      </c>
      <c r="D2710" s="1" t="s">
        <v>8035</v>
      </c>
    </row>
    <row r="2711" spans="1:4" x14ac:dyDescent="0.3">
      <c r="A2711" s="1" t="s">
        <v>4</v>
      </c>
      <c r="B2711" s="2">
        <v>44412.901493055557</v>
      </c>
      <c r="C2711">
        <v>1000</v>
      </c>
      <c r="D2711" s="1" t="s">
        <v>8036</v>
      </c>
    </row>
    <row r="2712" spans="1:4" x14ac:dyDescent="0.3">
      <c r="A2712" s="1" t="s">
        <v>4</v>
      </c>
      <c r="B2712" s="2">
        <v>44412.901597222219</v>
      </c>
      <c r="C2712">
        <v>1000</v>
      </c>
      <c r="D2712" s="1" t="s">
        <v>8036</v>
      </c>
    </row>
    <row r="2713" spans="1:4" x14ac:dyDescent="0.3">
      <c r="A2713" s="1" t="s">
        <v>4</v>
      </c>
      <c r="B2713" s="2">
        <v>44412.901689814818</v>
      </c>
      <c r="C2713">
        <v>1000</v>
      </c>
      <c r="D2713" s="1" t="s">
        <v>8036</v>
      </c>
    </row>
    <row r="2714" spans="1:4" x14ac:dyDescent="0.3">
      <c r="A2714" s="1" t="s">
        <v>4</v>
      </c>
      <c r="B2714" s="2">
        <v>44412.901782407411</v>
      </c>
      <c r="C2714">
        <v>1000</v>
      </c>
      <c r="D2714" s="1" t="s">
        <v>8036</v>
      </c>
    </row>
    <row r="2715" spans="1:4" x14ac:dyDescent="0.3">
      <c r="A2715" s="1" t="s">
        <v>4</v>
      </c>
      <c r="B2715" s="2">
        <v>44412.901863425926</v>
      </c>
      <c r="C2715">
        <v>1000</v>
      </c>
      <c r="D2715" s="1" t="s">
        <v>8036</v>
      </c>
    </row>
    <row r="2716" spans="1:4" x14ac:dyDescent="0.3">
      <c r="A2716" s="1" t="s">
        <v>4</v>
      </c>
      <c r="B2716" s="2">
        <v>44412.901956018519</v>
      </c>
      <c r="C2716">
        <v>1000</v>
      </c>
      <c r="D2716" s="1" t="s">
        <v>8036</v>
      </c>
    </row>
    <row r="2717" spans="1:4" x14ac:dyDescent="0.3">
      <c r="A2717" s="1" t="s">
        <v>4</v>
      </c>
      <c r="B2717" s="2">
        <v>44412.902048611111</v>
      </c>
      <c r="C2717">
        <v>1000</v>
      </c>
      <c r="D2717" s="1" t="s">
        <v>8036</v>
      </c>
    </row>
    <row r="2718" spans="1:4" x14ac:dyDescent="0.3">
      <c r="A2718" s="1" t="s">
        <v>4</v>
      </c>
      <c r="B2718" s="2">
        <v>44412.902141203704</v>
      </c>
      <c r="C2718">
        <v>1000</v>
      </c>
      <c r="D2718" s="1" t="s">
        <v>8036</v>
      </c>
    </row>
    <row r="2719" spans="1:4" x14ac:dyDescent="0.3">
      <c r="A2719" s="1" t="s">
        <v>4</v>
      </c>
      <c r="B2719" s="2">
        <v>44412.902245370373</v>
      </c>
      <c r="C2719">
        <v>1000</v>
      </c>
      <c r="D2719" s="1" t="s">
        <v>8036</v>
      </c>
    </row>
    <row r="2720" spans="1:4" x14ac:dyDescent="0.3">
      <c r="A2720" s="1" t="s">
        <v>4</v>
      </c>
      <c r="B2720" s="2">
        <v>44412.902337962965</v>
      </c>
      <c r="C2720">
        <v>1000</v>
      </c>
      <c r="D2720" s="1" t="s">
        <v>8036</v>
      </c>
    </row>
    <row r="2721" spans="1:4" x14ac:dyDescent="0.3">
      <c r="A2721" s="1" t="s">
        <v>4</v>
      </c>
      <c r="B2721" s="2">
        <v>44412.902442129627</v>
      </c>
      <c r="C2721">
        <v>1000</v>
      </c>
      <c r="D2721" s="1" t="s">
        <v>8036</v>
      </c>
    </row>
    <row r="2722" spans="1:4" x14ac:dyDescent="0.3">
      <c r="A2722" s="1" t="s">
        <v>4</v>
      </c>
      <c r="B2722" s="2">
        <v>44412.90253472222</v>
      </c>
      <c r="C2722">
        <v>1000</v>
      </c>
      <c r="D2722" s="1" t="s">
        <v>8037</v>
      </c>
    </row>
    <row r="2723" spans="1:4" x14ac:dyDescent="0.3">
      <c r="A2723" s="1" t="s">
        <v>4</v>
      </c>
      <c r="B2723" s="2">
        <v>44412.902615740742</v>
      </c>
      <c r="C2723">
        <v>1000</v>
      </c>
      <c r="D2723" s="1" t="s">
        <v>8037</v>
      </c>
    </row>
    <row r="2724" spans="1:4" x14ac:dyDescent="0.3">
      <c r="A2724" s="1" t="s">
        <v>4</v>
      </c>
      <c r="B2724" s="2">
        <v>44412.902708333335</v>
      </c>
      <c r="C2724">
        <v>1000</v>
      </c>
      <c r="D2724" s="1" t="s">
        <v>8037</v>
      </c>
    </row>
    <row r="2725" spans="1:4" x14ac:dyDescent="0.3">
      <c r="A2725" s="1" t="s">
        <v>4</v>
      </c>
      <c r="B2725" s="2">
        <v>44412.902789351851</v>
      </c>
      <c r="C2725">
        <v>1000</v>
      </c>
      <c r="D2725" s="1" t="s">
        <v>8038</v>
      </c>
    </row>
    <row r="2726" spans="1:4" x14ac:dyDescent="0.3">
      <c r="A2726" s="1" t="s">
        <v>4</v>
      </c>
      <c r="B2726" s="2">
        <v>44412.902881944443</v>
      </c>
      <c r="C2726">
        <v>1000</v>
      </c>
      <c r="D2726" s="1" t="s">
        <v>8038</v>
      </c>
    </row>
    <row r="2727" spans="1:4" x14ac:dyDescent="0.3">
      <c r="A2727" s="1" t="s">
        <v>4</v>
      </c>
      <c r="B2727" s="2">
        <v>44412.902974537035</v>
      </c>
      <c r="C2727">
        <v>1000</v>
      </c>
      <c r="D2727" s="1" t="s">
        <v>8038</v>
      </c>
    </row>
    <row r="2728" spans="1:4" x14ac:dyDescent="0.3">
      <c r="A2728" s="1" t="s">
        <v>4</v>
      </c>
      <c r="B2728" s="2">
        <v>44412.903055555558</v>
      </c>
      <c r="C2728">
        <v>1000</v>
      </c>
      <c r="D2728" s="1" t="s">
        <v>8038</v>
      </c>
    </row>
    <row r="2729" spans="1:4" x14ac:dyDescent="0.3">
      <c r="A2729" s="1" t="s">
        <v>4</v>
      </c>
      <c r="B2729" s="2">
        <v>44412.903148148151</v>
      </c>
      <c r="C2729">
        <v>1000</v>
      </c>
      <c r="D2729" s="1" t="s">
        <v>8038</v>
      </c>
    </row>
    <row r="2730" spans="1:4" x14ac:dyDescent="0.3">
      <c r="A2730" s="1" t="s">
        <v>4</v>
      </c>
      <c r="B2730" s="2">
        <v>44412.903229166666</v>
      </c>
      <c r="C2730">
        <v>1000</v>
      </c>
      <c r="D2730" s="1" t="s">
        <v>8038</v>
      </c>
    </row>
    <row r="2731" spans="1:4" x14ac:dyDescent="0.3">
      <c r="A2731" s="1" t="s">
        <v>4</v>
      </c>
      <c r="B2731" s="2">
        <v>44412.903321759259</v>
      </c>
      <c r="C2731">
        <v>1000</v>
      </c>
      <c r="D2731" s="1" t="s">
        <v>8039</v>
      </c>
    </row>
    <row r="2732" spans="1:4" x14ac:dyDescent="0.3">
      <c r="A2732" s="1" t="s">
        <v>4</v>
      </c>
      <c r="B2732" s="2">
        <v>44412.903414351851</v>
      </c>
      <c r="C2732">
        <v>1000</v>
      </c>
      <c r="D2732" s="1" t="s">
        <v>8039</v>
      </c>
    </row>
    <row r="2733" spans="1:4" x14ac:dyDescent="0.3">
      <c r="A2733" s="1" t="s">
        <v>4</v>
      </c>
      <c r="B2733" s="2">
        <v>44412.903495370374</v>
      </c>
      <c r="C2733">
        <v>1000</v>
      </c>
      <c r="D2733" s="1" t="s">
        <v>8040</v>
      </c>
    </row>
    <row r="2734" spans="1:4" x14ac:dyDescent="0.3">
      <c r="A2734" s="1" t="s">
        <v>4</v>
      </c>
      <c r="B2734" s="2">
        <v>44412.903587962966</v>
      </c>
      <c r="C2734">
        <v>1000</v>
      </c>
      <c r="D2734" s="1" t="s">
        <v>8040</v>
      </c>
    </row>
    <row r="2735" spans="1:4" x14ac:dyDescent="0.3">
      <c r="A2735" s="1" t="s">
        <v>4</v>
      </c>
      <c r="B2735" s="2">
        <v>44412.903668981482</v>
      </c>
      <c r="C2735">
        <v>1000</v>
      </c>
      <c r="D2735" s="1" t="s">
        <v>8040</v>
      </c>
    </row>
    <row r="2736" spans="1:4" x14ac:dyDescent="0.3">
      <c r="A2736" s="1" t="s">
        <v>4</v>
      </c>
      <c r="B2736" s="2">
        <v>44412.903749999998</v>
      </c>
      <c r="C2736">
        <v>1000</v>
      </c>
      <c r="D2736" s="1" t="s">
        <v>8041</v>
      </c>
    </row>
    <row r="2737" spans="1:4" x14ac:dyDescent="0.3">
      <c r="A2737" s="1" t="s">
        <v>4</v>
      </c>
      <c r="B2737" s="2">
        <v>44412.90384259259</v>
      </c>
      <c r="C2737">
        <v>1000</v>
      </c>
      <c r="D2737" s="1" t="s">
        <v>8041</v>
      </c>
    </row>
    <row r="2738" spans="1:4" x14ac:dyDescent="0.3">
      <c r="A2738" s="1" t="s">
        <v>4</v>
      </c>
      <c r="B2738" s="2">
        <v>44412.903923611113</v>
      </c>
      <c r="C2738">
        <v>1000</v>
      </c>
      <c r="D2738" s="1" t="s">
        <v>8041</v>
      </c>
    </row>
    <row r="2739" spans="1:4" x14ac:dyDescent="0.3">
      <c r="A2739" s="1" t="s">
        <v>4</v>
      </c>
      <c r="B2739" s="2">
        <v>44412.904016203705</v>
      </c>
      <c r="C2739">
        <v>1000</v>
      </c>
      <c r="D2739" s="1" t="s">
        <v>8041</v>
      </c>
    </row>
    <row r="2740" spans="1:4" x14ac:dyDescent="0.3">
      <c r="A2740" s="1" t="s">
        <v>4</v>
      </c>
      <c r="B2740" s="2">
        <v>44412.904108796298</v>
      </c>
      <c r="C2740">
        <v>1000</v>
      </c>
      <c r="D2740" s="1" t="s">
        <v>8041</v>
      </c>
    </row>
    <row r="2741" spans="1:4" x14ac:dyDescent="0.3">
      <c r="A2741" s="1" t="s">
        <v>4</v>
      </c>
      <c r="B2741" s="2">
        <v>44412.904189814813</v>
      </c>
      <c r="C2741">
        <v>1000</v>
      </c>
      <c r="D2741" s="1" t="s">
        <v>8041</v>
      </c>
    </row>
    <row r="2742" spans="1:4" x14ac:dyDescent="0.3">
      <c r="A2742" s="1" t="s">
        <v>4</v>
      </c>
      <c r="B2742" s="2">
        <v>44412.904282407406</v>
      </c>
      <c r="C2742">
        <v>1000</v>
      </c>
      <c r="D2742" s="1" t="s">
        <v>8041</v>
      </c>
    </row>
    <row r="2743" spans="1:4" x14ac:dyDescent="0.3">
      <c r="A2743" s="1" t="s">
        <v>4</v>
      </c>
      <c r="B2743" s="2">
        <v>44412.904363425929</v>
      </c>
      <c r="C2743">
        <v>1000</v>
      </c>
      <c r="D2743" s="1" t="s">
        <v>8041</v>
      </c>
    </row>
    <row r="2744" spans="1:4" x14ac:dyDescent="0.3">
      <c r="A2744" s="1" t="s">
        <v>4</v>
      </c>
      <c r="B2744" s="2">
        <v>44412.904456018521</v>
      </c>
      <c r="C2744">
        <v>1000</v>
      </c>
      <c r="D2744" s="1" t="s">
        <v>8041</v>
      </c>
    </row>
    <row r="2745" spans="1:4" x14ac:dyDescent="0.3">
      <c r="A2745" s="1" t="s">
        <v>4</v>
      </c>
      <c r="B2745" s="2">
        <v>44412.904583333337</v>
      </c>
      <c r="C2745">
        <v>1000</v>
      </c>
      <c r="D2745" s="1" t="s">
        <v>8041</v>
      </c>
    </row>
    <row r="2746" spans="1:4" x14ac:dyDescent="0.3">
      <c r="A2746" s="1" t="s">
        <v>4</v>
      </c>
      <c r="B2746" s="2">
        <v>44412.904687499999</v>
      </c>
      <c r="C2746">
        <v>1000</v>
      </c>
      <c r="D2746" s="1" t="s">
        <v>8041</v>
      </c>
    </row>
    <row r="2747" spans="1:4" x14ac:dyDescent="0.3">
      <c r="A2747" s="1" t="s">
        <v>4</v>
      </c>
      <c r="B2747" s="2">
        <v>44412.904768518521</v>
      </c>
      <c r="C2747">
        <v>1000</v>
      </c>
      <c r="D2747" s="1" t="s">
        <v>8041</v>
      </c>
    </row>
    <row r="2748" spans="1:4" x14ac:dyDescent="0.3">
      <c r="A2748" s="1" t="s">
        <v>4</v>
      </c>
      <c r="B2748" s="2">
        <v>44412.904861111114</v>
      </c>
      <c r="C2748">
        <v>1000</v>
      </c>
      <c r="D2748" s="1" t="s">
        <v>8041</v>
      </c>
    </row>
    <row r="2749" spans="1:4" x14ac:dyDescent="0.3">
      <c r="A2749" s="1" t="s">
        <v>4</v>
      </c>
      <c r="B2749" s="2">
        <v>44412.904942129629</v>
      </c>
      <c r="C2749">
        <v>1000</v>
      </c>
      <c r="D2749" s="1" t="s">
        <v>8041</v>
      </c>
    </row>
    <row r="2750" spans="1:4" x14ac:dyDescent="0.3">
      <c r="A2750" s="1" t="s">
        <v>4</v>
      </c>
      <c r="B2750" s="2">
        <v>44412.905034722222</v>
      </c>
      <c r="C2750">
        <v>1000</v>
      </c>
      <c r="D2750" s="1" t="s">
        <v>8041</v>
      </c>
    </row>
    <row r="2751" spans="1:4" x14ac:dyDescent="0.3">
      <c r="A2751" s="1" t="s">
        <v>4</v>
      </c>
      <c r="B2751" s="2">
        <v>44412.905115740738</v>
      </c>
      <c r="C2751">
        <v>1000</v>
      </c>
      <c r="D2751" s="1" t="s">
        <v>8041</v>
      </c>
    </row>
    <row r="2752" spans="1:4" x14ac:dyDescent="0.3">
      <c r="A2752" s="1" t="s">
        <v>4</v>
      </c>
      <c r="B2752" s="2">
        <v>44412.90520833333</v>
      </c>
      <c r="C2752">
        <v>1000</v>
      </c>
      <c r="D2752" s="1" t="s">
        <v>8041</v>
      </c>
    </row>
    <row r="2753" spans="1:4" x14ac:dyDescent="0.3">
      <c r="A2753" s="1" t="s">
        <v>4</v>
      </c>
      <c r="B2753" s="2">
        <v>44412.905300925922</v>
      </c>
      <c r="C2753">
        <v>1000</v>
      </c>
      <c r="D2753" s="1" t="s">
        <v>8041</v>
      </c>
    </row>
    <row r="2754" spans="1:4" x14ac:dyDescent="0.3">
      <c r="A2754" s="1" t="s">
        <v>4</v>
      </c>
      <c r="B2754" s="2">
        <v>44412.905381944445</v>
      </c>
      <c r="C2754">
        <v>1000</v>
      </c>
      <c r="D2754" s="1" t="s">
        <v>8041</v>
      </c>
    </row>
    <row r="2755" spans="1:4" x14ac:dyDescent="0.3">
      <c r="A2755" s="1" t="s">
        <v>4</v>
      </c>
      <c r="B2755" s="2">
        <v>44412.905474537038</v>
      </c>
      <c r="C2755">
        <v>1000</v>
      </c>
      <c r="D2755" s="1" t="s">
        <v>8041</v>
      </c>
    </row>
    <row r="2756" spans="1:4" x14ac:dyDescent="0.3">
      <c r="A2756" s="1" t="s">
        <v>4</v>
      </c>
      <c r="B2756" s="2">
        <v>44412.905555555553</v>
      </c>
      <c r="C2756">
        <v>1000</v>
      </c>
      <c r="D2756" s="1" t="s">
        <v>8041</v>
      </c>
    </row>
    <row r="2757" spans="1:4" x14ac:dyDescent="0.3">
      <c r="A2757" s="1" t="s">
        <v>4</v>
      </c>
      <c r="B2757" s="2">
        <v>44412.905648148146</v>
      </c>
      <c r="C2757">
        <v>1000</v>
      </c>
      <c r="D2757" s="1" t="s">
        <v>8041</v>
      </c>
    </row>
    <row r="2758" spans="1:4" x14ac:dyDescent="0.3">
      <c r="A2758" s="1" t="s">
        <v>4</v>
      </c>
      <c r="B2758" s="2">
        <v>44412.905729166669</v>
      </c>
      <c r="C2758">
        <v>1000</v>
      </c>
      <c r="D2758" s="1" t="s">
        <v>8041</v>
      </c>
    </row>
    <row r="2759" spans="1:4" x14ac:dyDescent="0.3">
      <c r="A2759" s="1" t="s">
        <v>4</v>
      </c>
      <c r="B2759" s="2">
        <v>44412.905833333331</v>
      </c>
      <c r="C2759">
        <v>1000</v>
      </c>
      <c r="D2759" s="1" t="s">
        <v>8041</v>
      </c>
    </row>
    <row r="2760" spans="1:4" x14ac:dyDescent="0.3">
      <c r="A2760" s="1" t="s">
        <v>4</v>
      </c>
      <c r="B2760" s="2">
        <v>44412.905914351853</v>
      </c>
      <c r="C2760">
        <v>1000</v>
      </c>
      <c r="D2760" s="1" t="s">
        <v>8040</v>
      </c>
    </row>
    <row r="2761" spans="1:4" x14ac:dyDescent="0.3">
      <c r="A2761" s="1" t="s">
        <v>4</v>
      </c>
      <c r="B2761" s="2">
        <v>44412.906006944446</v>
      </c>
      <c r="C2761">
        <v>1000</v>
      </c>
      <c r="D2761" s="1" t="s">
        <v>8040</v>
      </c>
    </row>
    <row r="2762" spans="1:4" x14ac:dyDescent="0.3">
      <c r="A2762" s="1" t="s">
        <v>4</v>
      </c>
      <c r="B2762" s="2">
        <v>44412.906099537038</v>
      </c>
      <c r="C2762">
        <v>1000</v>
      </c>
      <c r="D2762" s="1" t="s">
        <v>8040</v>
      </c>
    </row>
    <row r="2763" spans="1:4" x14ac:dyDescent="0.3">
      <c r="A2763" s="1" t="s">
        <v>4</v>
      </c>
      <c r="B2763" s="2">
        <v>44412.906180555554</v>
      </c>
      <c r="C2763">
        <v>1000</v>
      </c>
      <c r="D2763" s="1" t="s">
        <v>8040</v>
      </c>
    </row>
    <row r="2764" spans="1:4" x14ac:dyDescent="0.3">
      <c r="A2764" s="1" t="s">
        <v>4</v>
      </c>
      <c r="B2764" s="2">
        <v>44412.906273148146</v>
      </c>
      <c r="C2764">
        <v>1000</v>
      </c>
      <c r="D2764" s="1" t="s">
        <v>8040</v>
      </c>
    </row>
    <row r="2765" spans="1:4" x14ac:dyDescent="0.3">
      <c r="A2765" s="1" t="s">
        <v>4</v>
      </c>
      <c r="B2765" s="2">
        <v>44412.906354166669</v>
      </c>
      <c r="C2765">
        <v>1000</v>
      </c>
      <c r="D2765" s="1" t="s">
        <v>8040</v>
      </c>
    </row>
    <row r="2766" spans="1:4" x14ac:dyDescent="0.3">
      <c r="A2766" s="1" t="s">
        <v>4</v>
      </c>
      <c r="B2766" s="2">
        <v>44412.906446759262</v>
      </c>
      <c r="C2766">
        <v>1000</v>
      </c>
      <c r="D2766" s="1" t="s">
        <v>8040</v>
      </c>
    </row>
    <row r="2767" spans="1:4" x14ac:dyDescent="0.3">
      <c r="A2767" s="1" t="s">
        <v>4</v>
      </c>
      <c r="B2767" s="2">
        <v>44412.906539351854</v>
      </c>
      <c r="C2767">
        <v>1000</v>
      </c>
      <c r="D2767" s="1" t="s">
        <v>8040</v>
      </c>
    </row>
    <row r="2768" spans="1:4" x14ac:dyDescent="0.3">
      <c r="A2768" s="1" t="s">
        <v>4</v>
      </c>
      <c r="B2768" s="2">
        <v>44412.906631944446</v>
      </c>
      <c r="C2768">
        <v>1000</v>
      </c>
      <c r="D2768" s="1" t="s">
        <v>8040</v>
      </c>
    </row>
    <row r="2769" spans="1:4" x14ac:dyDescent="0.3">
      <c r="A2769" s="1" t="s">
        <v>4</v>
      </c>
      <c r="B2769" s="2">
        <v>44412.906724537039</v>
      </c>
      <c r="C2769">
        <v>1000</v>
      </c>
      <c r="D2769" s="1" t="s">
        <v>8040</v>
      </c>
    </row>
    <row r="2770" spans="1:4" x14ac:dyDescent="0.3">
      <c r="A2770" s="1" t="s">
        <v>4</v>
      </c>
      <c r="B2770" s="2">
        <v>44412.906805555554</v>
      </c>
      <c r="C2770">
        <v>1000</v>
      </c>
      <c r="D2770" s="1" t="s">
        <v>8040</v>
      </c>
    </row>
    <row r="2771" spans="1:4" x14ac:dyDescent="0.3">
      <c r="A2771" s="1" t="s">
        <v>4</v>
      </c>
      <c r="B2771" s="2">
        <v>44412.906886574077</v>
      </c>
      <c r="C2771">
        <v>1000</v>
      </c>
      <c r="D2771" s="1" t="s">
        <v>8040</v>
      </c>
    </row>
    <row r="2772" spans="1:4" x14ac:dyDescent="0.3">
      <c r="A2772" s="1" t="s">
        <v>4</v>
      </c>
      <c r="B2772" s="2">
        <v>44412.90697916667</v>
      </c>
      <c r="C2772">
        <v>1000</v>
      </c>
      <c r="D2772" s="1" t="s">
        <v>8042</v>
      </c>
    </row>
    <row r="2773" spans="1:4" x14ac:dyDescent="0.3">
      <c r="A2773" s="1" t="s">
        <v>4</v>
      </c>
      <c r="B2773" s="2">
        <v>44412.907060185185</v>
      </c>
      <c r="C2773">
        <v>1000</v>
      </c>
      <c r="D2773" s="1" t="s">
        <v>8042</v>
      </c>
    </row>
    <row r="2774" spans="1:4" x14ac:dyDescent="0.3">
      <c r="A2774" s="1" t="s">
        <v>4</v>
      </c>
      <c r="B2774" s="2">
        <v>44412.907152777778</v>
      </c>
      <c r="C2774">
        <v>1000</v>
      </c>
      <c r="D2774" s="1" t="s">
        <v>8042</v>
      </c>
    </row>
    <row r="2775" spans="1:4" x14ac:dyDescent="0.3">
      <c r="A2775" s="1" t="s">
        <v>4</v>
      </c>
      <c r="B2775" s="2">
        <v>44412.90724537037</v>
      </c>
      <c r="C2775">
        <v>1000</v>
      </c>
      <c r="D2775" s="1" t="s">
        <v>8042</v>
      </c>
    </row>
    <row r="2776" spans="1:4" x14ac:dyDescent="0.3">
      <c r="A2776" s="1" t="s">
        <v>4</v>
      </c>
      <c r="B2776" s="2">
        <v>44412.907326388886</v>
      </c>
      <c r="C2776">
        <v>1000</v>
      </c>
      <c r="D2776" s="1" t="s">
        <v>8042</v>
      </c>
    </row>
    <row r="2777" spans="1:4" x14ac:dyDescent="0.3">
      <c r="A2777" s="1" t="s">
        <v>4</v>
      </c>
      <c r="B2777" s="2">
        <v>44412.907418981478</v>
      </c>
      <c r="C2777">
        <v>1000</v>
      </c>
      <c r="D2777" s="1" t="s">
        <v>8042</v>
      </c>
    </row>
    <row r="2778" spans="1:4" x14ac:dyDescent="0.3">
      <c r="A2778" s="1" t="s">
        <v>4</v>
      </c>
      <c r="B2778" s="2">
        <v>44412.907511574071</v>
      </c>
      <c r="C2778">
        <v>1000</v>
      </c>
      <c r="D2778" s="1" t="s">
        <v>8042</v>
      </c>
    </row>
    <row r="2779" spans="1:4" x14ac:dyDescent="0.3">
      <c r="A2779" s="1" t="s">
        <v>4</v>
      </c>
      <c r="B2779" s="2">
        <v>44412.907592592594</v>
      </c>
      <c r="C2779">
        <v>1000</v>
      </c>
      <c r="D2779" s="1" t="s">
        <v>8042</v>
      </c>
    </row>
    <row r="2780" spans="1:4" x14ac:dyDescent="0.3">
      <c r="A2780" s="1" t="s">
        <v>4</v>
      </c>
      <c r="B2780" s="2">
        <v>44412.907696759263</v>
      </c>
      <c r="C2780">
        <v>1000</v>
      </c>
      <c r="D2780" s="1" t="s">
        <v>8042</v>
      </c>
    </row>
    <row r="2781" spans="1:4" x14ac:dyDescent="0.3">
      <c r="A2781" s="1" t="s">
        <v>4</v>
      </c>
      <c r="B2781" s="2">
        <v>44412.907777777778</v>
      </c>
      <c r="C2781">
        <v>1000</v>
      </c>
      <c r="D2781" s="1" t="s">
        <v>8042</v>
      </c>
    </row>
    <row r="2782" spans="1:4" x14ac:dyDescent="0.3">
      <c r="A2782" s="1" t="s">
        <v>4</v>
      </c>
      <c r="B2782" s="2">
        <v>44412.907858796294</v>
      </c>
      <c r="C2782">
        <v>1000</v>
      </c>
      <c r="D2782" s="1" t="s">
        <v>8042</v>
      </c>
    </row>
    <row r="2783" spans="1:4" x14ac:dyDescent="0.3">
      <c r="A2783" s="1" t="s">
        <v>4</v>
      </c>
      <c r="B2783" s="2">
        <v>44412.907951388886</v>
      </c>
      <c r="C2783">
        <v>1000</v>
      </c>
      <c r="D2783" s="1" t="s">
        <v>8042</v>
      </c>
    </row>
    <row r="2784" spans="1:4" x14ac:dyDescent="0.3">
      <c r="A2784" s="1" t="s">
        <v>4</v>
      </c>
      <c r="B2784" s="2">
        <v>44412.908032407409</v>
      </c>
      <c r="C2784">
        <v>1000</v>
      </c>
      <c r="D2784" s="1" t="s">
        <v>8042</v>
      </c>
    </row>
    <row r="2785" spans="1:4" x14ac:dyDescent="0.3">
      <c r="A2785" s="1" t="s">
        <v>4</v>
      </c>
      <c r="B2785" s="2">
        <v>44412.908125000002</v>
      </c>
      <c r="C2785">
        <v>1000</v>
      </c>
      <c r="D2785" s="1" t="s">
        <v>8020</v>
      </c>
    </row>
    <row r="2786" spans="1:4" x14ac:dyDescent="0.3">
      <c r="A2786" s="1" t="s">
        <v>4</v>
      </c>
      <c r="B2786" s="2">
        <v>44412.908217592594</v>
      </c>
      <c r="C2786">
        <v>1000</v>
      </c>
      <c r="D2786" s="1" t="s">
        <v>8020</v>
      </c>
    </row>
    <row r="2787" spans="1:4" x14ac:dyDescent="0.3">
      <c r="A2787" s="1" t="s">
        <v>4</v>
      </c>
      <c r="B2787" s="2">
        <v>44412.90829861111</v>
      </c>
      <c r="C2787">
        <v>1000</v>
      </c>
      <c r="D2787" s="1" t="s">
        <v>8020</v>
      </c>
    </row>
    <row r="2788" spans="1:4" x14ac:dyDescent="0.3">
      <c r="A2788" s="1" t="s">
        <v>4</v>
      </c>
      <c r="B2788" s="2">
        <v>44412.908379629633</v>
      </c>
      <c r="C2788">
        <v>1000</v>
      </c>
      <c r="D2788" s="1" t="s">
        <v>8020</v>
      </c>
    </row>
    <row r="2789" spans="1:4" x14ac:dyDescent="0.3">
      <c r="A2789" s="1" t="s">
        <v>4</v>
      </c>
      <c r="B2789" s="2">
        <v>44412.908472222225</v>
      </c>
      <c r="C2789">
        <v>1000</v>
      </c>
      <c r="D2789" s="1" t="s">
        <v>8020</v>
      </c>
    </row>
    <row r="2790" spans="1:4" x14ac:dyDescent="0.3">
      <c r="A2790" s="1" t="s">
        <v>4</v>
      </c>
      <c r="B2790" s="2">
        <v>44412.908553240741</v>
      </c>
      <c r="C2790">
        <v>1000</v>
      </c>
      <c r="D2790" s="1" t="s">
        <v>8043</v>
      </c>
    </row>
    <row r="2791" spans="1:4" x14ac:dyDescent="0.3">
      <c r="A2791" s="1" t="s">
        <v>4</v>
      </c>
      <c r="B2791" s="2">
        <v>44412.908634259256</v>
      </c>
      <c r="C2791">
        <v>1000</v>
      </c>
      <c r="D2791" s="1" t="s">
        <v>8043</v>
      </c>
    </row>
    <row r="2792" spans="1:4" x14ac:dyDescent="0.3">
      <c r="A2792" s="1" t="s">
        <v>4</v>
      </c>
      <c r="B2792" s="2">
        <v>44412.908726851849</v>
      </c>
      <c r="C2792">
        <v>1000</v>
      </c>
      <c r="D2792" s="1" t="s">
        <v>8043</v>
      </c>
    </row>
    <row r="2793" spans="1:4" x14ac:dyDescent="0.3">
      <c r="A2793" s="1" t="s">
        <v>4</v>
      </c>
      <c r="B2793" s="2">
        <v>44412.908807870372</v>
      </c>
      <c r="C2793">
        <v>1000</v>
      </c>
      <c r="D2793" s="1" t="s">
        <v>8043</v>
      </c>
    </row>
    <row r="2794" spans="1:4" x14ac:dyDescent="0.3">
      <c r="A2794" s="1" t="s">
        <v>4</v>
      </c>
      <c r="B2794" s="2">
        <v>44412.908900462964</v>
      </c>
      <c r="C2794">
        <v>1000</v>
      </c>
      <c r="D2794" s="1" t="s">
        <v>8043</v>
      </c>
    </row>
    <row r="2795" spans="1:4" x14ac:dyDescent="0.3">
      <c r="A2795" s="1" t="s">
        <v>4</v>
      </c>
      <c r="B2795" s="2">
        <v>44412.908993055556</v>
      </c>
      <c r="C2795">
        <v>1000</v>
      </c>
      <c r="D2795" s="1" t="s">
        <v>8043</v>
      </c>
    </row>
    <row r="2796" spans="1:4" x14ac:dyDescent="0.3">
      <c r="A2796" s="1" t="s">
        <v>4</v>
      </c>
      <c r="B2796" s="2">
        <v>44412.909074074072</v>
      </c>
      <c r="C2796">
        <v>1000</v>
      </c>
      <c r="D2796" s="1" t="s">
        <v>8043</v>
      </c>
    </row>
    <row r="2797" spans="1:4" x14ac:dyDescent="0.3">
      <c r="A2797" s="1" t="s">
        <v>4</v>
      </c>
      <c r="B2797" s="2">
        <v>44412.909166666665</v>
      </c>
      <c r="C2797">
        <v>1000</v>
      </c>
      <c r="D2797" s="1" t="s">
        <v>8043</v>
      </c>
    </row>
    <row r="2798" spans="1:4" x14ac:dyDescent="0.3">
      <c r="A2798" s="1" t="s">
        <v>4</v>
      </c>
      <c r="B2798" s="2">
        <v>44412.909247685187</v>
      </c>
      <c r="C2798">
        <v>1000</v>
      </c>
      <c r="D2798" s="1" t="s">
        <v>8043</v>
      </c>
    </row>
    <row r="2799" spans="1:4" x14ac:dyDescent="0.3">
      <c r="A2799" s="1" t="s">
        <v>4</v>
      </c>
      <c r="B2799" s="2">
        <v>44412.90934027778</v>
      </c>
      <c r="C2799">
        <v>1000</v>
      </c>
      <c r="D2799" s="1" t="s">
        <v>8043</v>
      </c>
    </row>
    <row r="2800" spans="1:4" x14ac:dyDescent="0.3">
      <c r="A2800" s="1" t="s">
        <v>4</v>
      </c>
      <c r="B2800" s="2">
        <v>44412.909432870372</v>
      </c>
      <c r="C2800">
        <v>1000</v>
      </c>
      <c r="D2800" s="1" t="s">
        <v>8043</v>
      </c>
    </row>
    <row r="2801" spans="1:4" x14ac:dyDescent="0.3">
      <c r="A2801" s="1" t="s">
        <v>4</v>
      </c>
      <c r="B2801" s="2">
        <v>44412.909525462965</v>
      </c>
      <c r="C2801">
        <v>1000</v>
      </c>
      <c r="D2801" s="1" t="s">
        <v>3880</v>
      </c>
    </row>
    <row r="2802" spans="1:4" x14ac:dyDescent="0.3">
      <c r="A2802" s="1" t="s">
        <v>4</v>
      </c>
      <c r="B2802" s="2">
        <v>44412.909618055557</v>
      </c>
      <c r="C2802">
        <v>1000</v>
      </c>
      <c r="D2802" s="1" t="s">
        <v>3880</v>
      </c>
    </row>
    <row r="2803" spans="1:4" x14ac:dyDescent="0.3">
      <c r="A2803" s="1" t="s">
        <v>4</v>
      </c>
      <c r="B2803" s="2">
        <v>44412.909699074073</v>
      </c>
      <c r="C2803">
        <v>1000</v>
      </c>
      <c r="D2803" s="1" t="s">
        <v>3880</v>
      </c>
    </row>
    <row r="2804" spans="1:4" x14ac:dyDescent="0.3">
      <c r="A2804" s="1" t="s">
        <v>4</v>
      </c>
      <c r="B2804" s="2">
        <v>44412.909791666665</v>
      </c>
      <c r="C2804">
        <v>1000</v>
      </c>
      <c r="D2804" s="1" t="s">
        <v>3880</v>
      </c>
    </row>
    <row r="2805" spans="1:4" x14ac:dyDescent="0.3">
      <c r="A2805" s="1" t="s">
        <v>4</v>
      </c>
      <c r="B2805" s="2">
        <v>44412.909884259258</v>
      </c>
      <c r="C2805">
        <v>1000</v>
      </c>
      <c r="D2805" s="1" t="s">
        <v>3880</v>
      </c>
    </row>
    <row r="2806" spans="1:4" x14ac:dyDescent="0.3">
      <c r="A2806" s="1" t="s">
        <v>4</v>
      </c>
      <c r="B2806" s="2">
        <v>44412.90997685185</v>
      </c>
      <c r="C2806">
        <v>1000</v>
      </c>
      <c r="D2806" s="1" t="s">
        <v>3880</v>
      </c>
    </row>
    <row r="2807" spans="1:4" x14ac:dyDescent="0.3">
      <c r="A2807" s="1" t="s">
        <v>4</v>
      </c>
      <c r="B2807" s="2">
        <v>44412.910081018519</v>
      </c>
      <c r="C2807">
        <v>1000</v>
      </c>
      <c r="D2807" s="1" t="s">
        <v>3880</v>
      </c>
    </row>
    <row r="2808" spans="1:4" x14ac:dyDescent="0.3">
      <c r="A2808" s="1" t="s">
        <v>4</v>
      </c>
      <c r="B2808" s="2">
        <v>44412.910162037035</v>
      </c>
      <c r="C2808">
        <v>1000</v>
      </c>
      <c r="D2808" s="1" t="s">
        <v>3880</v>
      </c>
    </row>
    <row r="2809" spans="1:4" x14ac:dyDescent="0.3">
      <c r="A2809" s="1" t="s">
        <v>4</v>
      </c>
      <c r="B2809" s="2">
        <v>44412.910254629627</v>
      </c>
      <c r="C2809">
        <v>1000</v>
      </c>
      <c r="D2809" s="1" t="s">
        <v>3880</v>
      </c>
    </row>
    <row r="2810" spans="1:4" x14ac:dyDescent="0.3">
      <c r="A2810" s="1" t="s">
        <v>4</v>
      </c>
      <c r="B2810" s="2">
        <v>44412.91033564815</v>
      </c>
      <c r="C2810">
        <v>1000</v>
      </c>
      <c r="D2810" s="1" t="s">
        <v>3880</v>
      </c>
    </row>
    <row r="2811" spans="1:4" x14ac:dyDescent="0.3">
      <c r="A2811" s="1" t="s">
        <v>4</v>
      </c>
      <c r="B2811" s="2">
        <v>44412.910428240742</v>
      </c>
      <c r="C2811">
        <v>1000</v>
      </c>
      <c r="D2811" s="1" t="s">
        <v>3880</v>
      </c>
    </row>
    <row r="2812" spans="1:4" x14ac:dyDescent="0.3">
      <c r="A2812" s="1" t="s">
        <v>4</v>
      </c>
      <c r="B2812" s="2">
        <v>44412.910520833335</v>
      </c>
      <c r="C2812">
        <v>1000</v>
      </c>
      <c r="D2812" s="1" t="s">
        <v>3880</v>
      </c>
    </row>
    <row r="2813" spans="1:4" x14ac:dyDescent="0.3">
      <c r="A2813" s="1" t="s">
        <v>4</v>
      </c>
      <c r="B2813" s="2">
        <v>44412.910613425927</v>
      </c>
      <c r="C2813">
        <v>1000</v>
      </c>
      <c r="D2813" s="1" t="s">
        <v>3880</v>
      </c>
    </row>
    <row r="2814" spans="1:4" x14ac:dyDescent="0.3">
      <c r="A2814" s="1" t="s">
        <v>4</v>
      </c>
      <c r="B2814" s="2">
        <v>44412.910694444443</v>
      </c>
      <c r="C2814">
        <v>1000</v>
      </c>
      <c r="D2814" s="1" t="s">
        <v>3880</v>
      </c>
    </row>
    <row r="2815" spans="1:4" x14ac:dyDescent="0.3">
      <c r="A2815" s="1" t="s">
        <v>4</v>
      </c>
      <c r="B2815" s="2">
        <v>44412.910787037035</v>
      </c>
      <c r="C2815">
        <v>1000</v>
      </c>
      <c r="D2815" s="1" t="s">
        <v>3880</v>
      </c>
    </row>
    <row r="2816" spans="1:4" x14ac:dyDescent="0.3">
      <c r="A2816" s="1" t="s">
        <v>4</v>
      </c>
      <c r="B2816" s="2">
        <v>44412.910868055558</v>
      </c>
      <c r="C2816">
        <v>1000</v>
      </c>
      <c r="D2816" s="1" t="s">
        <v>3880</v>
      </c>
    </row>
    <row r="2817" spans="1:4" x14ac:dyDescent="0.3">
      <c r="A2817" s="1" t="s">
        <v>4</v>
      </c>
      <c r="B2817" s="2">
        <v>44412.910960648151</v>
      </c>
      <c r="C2817">
        <v>1000</v>
      </c>
      <c r="D2817" s="1" t="s">
        <v>3880</v>
      </c>
    </row>
    <row r="2818" spans="1:4" x14ac:dyDescent="0.3">
      <c r="A2818" s="1" t="s">
        <v>4</v>
      </c>
      <c r="B2818" s="2">
        <v>44412.911041666666</v>
      </c>
      <c r="C2818">
        <v>1000</v>
      </c>
      <c r="D2818" s="1" t="s">
        <v>3880</v>
      </c>
    </row>
    <row r="2819" spans="1:4" x14ac:dyDescent="0.3">
      <c r="A2819" s="1" t="s">
        <v>4</v>
      </c>
      <c r="B2819" s="2">
        <v>44412.911122685182</v>
      </c>
      <c r="C2819">
        <v>1000</v>
      </c>
      <c r="D2819" s="1" t="s">
        <v>3880</v>
      </c>
    </row>
    <row r="2820" spans="1:4" x14ac:dyDescent="0.3">
      <c r="A2820" s="1" t="s">
        <v>4</v>
      </c>
      <c r="B2820" s="2">
        <v>44412.911215277774</v>
      </c>
      <c r="C2820">
        <v>1000</v>
      </c>
      <c r="D2820" s="1" t="s">
        <v>3880</v>
      </c>
    </row>
    <row r="2821" spans="1:4" x14ac:dyDescent="0.3">
      <c r="A2821" s="1" t="s">
        <v>4</v>
      </c>
      <c r="B2821" s="2">
        <v>44412.911307870374</v>
      </c>
      <c r="C2821">
        <v>1000</v>
      </c>
      <c r="D2821" s="1" t="s">
        <v>3880</v>
      </c>
    </row>
    <row r="2822" spans="1:4" x14ac:dyDescent="0.3">
      <c r="A2822" s="1" t="s">
        <v>4</v>
      </c>
      <c r="B2822" s="2">
        <v>44412.91138888889</v>
      </c>
      <c r="C2822">
        <v>1000</v>
      </c>
      <c r="D2822" s="1" t="s">
        <v>3880</v>
      </c>
    </row>
    <row r="2823" spans="1:4" x14ac:dyDescent="0.3">
      <c r="A2823" s="1" t="s">
        <v>4</v>
      </c>
      <c r="B2823" s="2">
        <v>44412.911504629628</v>
      </c>
      <c r="C2823">
        <v>1000</v>
      </c>
      <c r="D2823" s="1" t="s">
        <v>3880</v>
      </c>
    </row>
    <row r="2824" spans="1:4" x14ac:dyDescent="0.3">
      <c r="A2824" s="1" t="s">
        <v>4</v>
      </c>
      <c r="B2824" s="2">
        <v>44412.911597222221</v>
      </c>
      <c r="C2824">
        <v>1000</v>
      </c>
      <c r="D2824" s="1" t="s">
        <v>3880</v>
      </c>
    </row>
    <row r="2825" spans="1:4" x14ac:dyDescent="0.3">
      <c r="A2825" s="1" t="s">
        <v>4</v>
      </c>
      <c r="B2825" s="2">
        <v>44412.911689814813</v>
      </c>
      <c r="C2825">
        <v>1000</v>
      </c>
      <c r="D2825" s="1" t="s">
        <v>3880</v>
      </c>
    </row>
    <row r="2826" spans="1:4" x14ac:dyDescent="0.3">
      <c r="A2826" s="1" t="s">
        <v>4</v>
      </c>
      <c r="B2826" s="2">
        <v>44412.911782407406</v>
      </c>
      <c r="C2826">
        <v>1000</v>
      </c>
      <c r="D2826" s="1" t="s">
        <v>3880</v>
      </c>
    </row>
    <row r="2827" spans="1:4" x14ac:dyDescent="0.3">
      <c r="A2827" s="1" t="s">
        <v>4</v>
      </c>
      <c r="B2827" s="2">
        <v>44412.911863425928</v>
      </c>
      <c r="C2827">
        <v>1000</v>
      </c>
      <c r="D2827" s="1" t="s">
        <v>3880</v>
      </c>
    </row>
    <row r="2828" spans="1:4" x14ac:dyDescent="0.3">
      <c r="A2828" s="1" t="s">
        <v>4</v>
      </c>
      <c r="B2828" s="2">
        <v>44412.911956018521</v>
      </c>
      <c r="C2828">
        <v>1000</v>
      </c>
      <c r="D2828" s="1" t="s">
        <v>3880</v>
      </c>
    </row>
    <row r="2829" spans="1:4" x14ac:dyDescent="0.3">
      <c r="A2829" s="1" t="s">
        <v>4</v>
      </c>
      <c r="B2829" s="2">
        <v>44412.912048611113</v>
      </c>
      <c r="C2829">
        <v>1000</v>
      </c>
      <c r="D2829" s="1" t="s">
        <v>8044</v>
      </c>
    </row>
    <row r="2830" spans="1:4" x14ac:dyDescent="0.3">
      <c r="A2830" s="1" t="s">
        <v>4</v>
      </c>
      <c r="B2830" s="2">
        <v>44412.912129629629</v>
      </c>
      <c r="C2830">
        <v>1000</v>
      </c>
      <c r="D2830" s="1" t="s">
        <v>8044</v>
      </c>
    </row>
    <row r="2831" spans="1:4" x14ac:dyDescent="0.3">
      <c r="A2831" s="1" t="s">
        <v>4</v>
      </c>
      <c r="B2831" s="2">
        <v>44412.912222222221</v>
      </c>
      <c r="C2831">
        <v>1000</v>
      </c>
      <c r="D2831" s="1" t="s">
        <v>8044</v>
      </c>
    </row>
    <row r="2832" spans="1:4" x14ac:dyDescent="0.3">
      <c r="A2832" s="1" t="s">
        <v>4</v>
      </c>
      <c r="B2832" s="2">
        <v>44412.912326388891</v>
      </c>
      <c r="C2832">
        <v>1000</v>
      </c>
      <c r="D2832" s="1" t="s">
        <v>8044</v>
      </c>
    </row>
    <row r="2833" spans="1:4" x14ac:dyDescent="0.3">
      <c r="A2833" s="1" t="s">
        <v>4</v>
      </c>
      <c r="B2833" s="2">
        <v>44412.912407407406</v>
      </c>
      <c r="C2833">
        <v>1000</v>
      </c>
      <c r="D2833" s="1" t="s">
        <v>8045</v>
      </c>
    </row>
    <row r="2834" spans="1:4" x14ac:dyDescent="0.3">
      <c r="A2834" s="1" t="s">
        <v>4</v>
      </c>
      <c r="B2834" s="2">
        <v>44412.912499999999</v>
      </c>
      <c r="C2834">
        <v>1000</v>
      </c>
      <c r="D2834" s="1" t="s">
        <v>8045</v>
      </c>
    </row>
    <row r="2835" spans="1:4" x14ac:dyDescent="0.3">
      <c r="A2835" s="1" t="s">
        <v>4</v>
      </c>
      <c r="B2835" s="2">
        <v>44412.912581018521</v>
      </c>
      <c r="C2835">
        <v>1000</v>
      </c>
      <c r="D2835" s="1" t="s">
        <v>8045</v>
      </c>
    </row>
    <row r="2836" spans="1:4" x14ac:dyDescent="0.3">
      <c r="A2836" s="1" t="s">
        <v>4</v>
      </c>
      <c r="B2836" s="2">
        <v>44412.912662037037</v>
      </c>
      <c r="C2836">
        <v>1000</v>
      </c>
      <c r="D2836" s="1" t="s">
        <v>8045</v>
      </c>
    </row>
    <row r="2837" spans="1:4" x14ac:dyDescent="0.3">
      <c r="A2837" s="1" t="s">
        <v>4</v>
      </c>
      <c r="B2837" s="2">
        <v>44412.912754629629</v>
      </c>
      <c r="C2837">
        <v>1000</v>
      </c>
      <c r="D2837" s="1" t="s">
        <v>8045</v>
      </c>
    </row>
    <row r="2838" spans="1:4" x14ac:dyDescent="0.3">
      <c r="A2838" s="1" t="s">
        <v>4</v>
      </c>
      <c r="B2838" s="2">
        <v>44412.912835648145</v>
      </c>
      <c r="C2838">
        <v>1000</v>
      </c>
      <c r="D2838" s="1" t="s">
        <v>8045</v>
      </c>
    </row>
    <row r="2839" spans="1:4" x14ac:dyDescent="0.3">
      <c r="A2839" s="1" t="s">
        <v>4</v>
      </c>
      <c r="B2839" s="2">
        <v>44412.912928240738</v>
      </c>
      <c r="C2839">
        <v>1000</v>
      </c>
      <c r="D2839" s="1" t="s">
        <v>8046</v>
      </c>
    </row>
    <row r="2840" spans="1:4" x14ac:dyDescent="0.3">
      <c r="A2840" s="1" t="s">
        <v>4</v>
      </c>
      <c r="B2840" s="2">
        <v>44412.91300925926</v>
      </c>
      <c r="C2840">
        <v>1000</v>
      </c>
      <c r="D2840" s="1" t="s">
        <v>8046</v>
      </c>
    </row>
    <row r="2841" spans="1:4" x14ac:dyDescent="0.3">
      <c r="A2841" s="1" t="s">
        <v>4</v>
      </c>
      <c r="B2841" s="2">
        <v>44412.913101851853</v>
      </c>
      <c r="C2841">
        <v>1000</v>
      </c>
      <c r="D2841" s="1" t="s">
        <v>8046</v>
      </c>
    </row>
    <row r="2842" spans="1:4" x14ac:dyDescent="0.3">
      <c r="A2842" s="1" t="s">
        <v>4</v>
      </c>
      <c r="B2842" s="2">
        <v>44412.913194444445</v>
      </c>
      <c r="C2842">
        <v>1000</v>
      </c>
      <c r="D2842" s="1" t="s">
        <v>8046</v>
      </c>
    </row>
    <row r="2843" spans="1:4" x14ac:dyDescent="0.3">
      <c r="A2843" s="1" t="s">
        <v>4</v>
      </c>
      <c r="B2843" s="2">
        <v>44412.913287037038</v>
      </c>
      <c r="C2843">
        <v>1000</v>
      </c>
      <c r="D2843" s="1" t="s">
        <v>8046</v>
      </c>
    </row>
    <row r="2844" spans="1:4" x14ac:dyDescent="0.3">
      <c r="A2844" s="1" t="s">
        <v>4</v>
      </c>
      <c r="B2844" s="2">
        <v>44412.913368055553</v>
      </c>
      <c r="C2844">
        <v>1000</v>
      </c>
      <c r="D2844" s="1" t="s">
        <v>8046</v>
      </c>
    </row>
    <row r="2845" spans="1:4" x14ac:dyDescent="0.3">
      <c r="A2845" s="1" t="s">
        <v>4</v>
      </c>
      <c r="B2845" s="2">
        <v>44412.913460648146</v>
      </c>
      <c r="C2845">
        <v>1000</v>
      </c>
      <c r="D2845" s="1" t="s">
        <v>8046</v>
      </c>
    </row>
    <row r="2846" spans="1:4" x14ac:dyDescent="0.3">
      <c r="A2846" s="1" t="s">
        <v>4</v>
      </c>
      <c r="B2846" s="2">
        <v>44412.913541666669</v>
      </c>
      <c r="C2846">
        <v>1000</v>
      </c>
      <c r="D2846" s="1" t="s">
        <v>8046</v>
      </c>
    </row>
    <row r="2847" spans="1:4" x14ac:dyDescent="0.3">
      <c r="A2847" s="1" t="s">
        <v>4</v>
      </c>
      <c r="B2847" s="2">
        <v>44412.913634259261</v>
      </c>
      <c r="C2847">
        <v>1000</v>
      </c>
      <c r="D2847" s="1" t="s">
        <v>8047</v>
      </c>
    </row>
    <row r="2848" spans="1:4" x14ac:dyDescent="0.3">
      <c r="A2848" s="1" t="s">
        <v>4</v>
      </c>
      <c r="B2848" s="2">
        <v>44412.913726851853</v>
      </c>
      <c r="C2848">
        <v>1000</v>
      </c>
      <c r="D2848" s="1" t="s">
        <v>8048</v>
      </c>
    </row>
    <row r="2849" spans="1:4" x14ac:dyDescent="0.3">
      <c r="A2849" s="1" t="s">
        <v>4</v>
      </c>
      <c r="B2849" s="2">
        <v>44412.913807870369</v>
      </c>
      <c r="C2849">
        <v>1000</v>
      </c>
      <c r="D2849" s="1" t="s">
        <v>8048</v>
      </c>
    </row>
    <row r="2850" spans="1:4" x14ac:dyDescent="0.3">
      <c r="A2850" s="1" t="s">
        <v>4</v>
      </c>
      <c r="B2850" s="2">
        <v>44412.913900462961</v>
      </c>
      <c r="C2850">
        <v>1000</v>
      </c>
      <c r="D2850" s="1" t="s">
        <v>8048</v>
      </c>
    </row>
    <row r="2851" spans="1:4" x14ac:dyDescent="0.3">
      <c r="A2851" s="1" t="s">
        <v>4</v>
      </c>
      <c r="B2851" s="2">
        <v>44412.913981481484</v>
      </c>
      <c r="C2851">
        <v>1000</v>
      </c>
      <c r="D2851" s="1" t="s">
        <v>8048</v>
      </c>
    </row>
    <row r="2852" spans="1:4" x14ac:dyDescent="0.3">
      <c r="A2852" s="1" t="s">
        <v>4</v>
      </c>
      <c r="B2852" s="2">
        <v>44412.914074074077</v>
      </c>
      <c r="C2852">
        <v>1000</v>
      </c>
      <c r="D2852" s="1" t="s">
        <v>8048</v>
      </c>
    </row>
    <row r="2853" spans="1:4" x14ac:dyDescent="0.3">
      <c r="A2853" s="1" t="s">
        <v>4</v>
      </c>
      <c r="B2853" s="2">
        <v>44412.914166666669</v>
      </c>
      <c r="C2853">
        <v>1000</v>
      </c>
      <c r="D2853" s="1" t="s">
        <v>8048</v>
      </c>
    </row>
    <row r="2854" spans="1:4" x14ac:dyDescent="0.3">
      <c r="A2854" s="1" t="s">
        <v>4</v>
      </c>
      <c r="B2854" s="2">
        <v>44412.914247685185</v>
      </c>
      <c r="C2854">
        <v>1000</v>
      </c>
      <c r="D2854" s="1" t="s">
        <v>8048</v>
      </c>
    </row>
    <row r="2855" spans="1:4" x14ac:dyDescent="0.3">
      <c r="A2855" s="1" t="s">
        <v>4</v>
      </c>
      <c r="B2855" s="2">
        <v>44412.914340277777</v>
      </c>
      <c r="C2855">
        <v>1000</v>
      </c>
      <c r="D2855" s="1" t="s">
        <v>8048</v>
      </c>
    </row>
    <row r="2856" spans="1:4" x14ac:dyDescent="0.3">
      <c r="A2856" s="1" t="s">
        <v>4</v>
      </c>
      <c r="B2856" s="2">
        <v>44412.914421296293</v>
      </c>
      <c r="C2856">
        <v>1000</v>
      </c>
      <c r="D2856" s="1" t="s">
        <v>8048</v>
      </c>
    </row>
    <row r="2857" spans="1:4" x14ac:dyDescent="0.3">
      <c r="A2857" s="1" t="s">
        <v>4</v>
      </c>
      <c r="B2857" s="2">
        <v>44412.914502314816</v>
      </c>
      <c r="C2857">
        <v>1000</v>
      </c>
      <c r="D2857" s="1" t="s">
        <v>8048</v>
      </c>
    </row>
    <row r="2858" spans="1:4" x14ac:dyDescent="0.3">
      <c r="A2858" s="1" t="s">
        <v>4</v>
      </c>
      <c r="B2858" s="2">
        <v>44412.914606481485</v>
      </c>
      <c r="C2858">
        <v>1000</v>
      </c>
      <c r="D2858" s="1" t="s">
        <v>8048</v>
      </c>
    </row>
    <row r="2859" spans="1:4" x14ac:dyDescent="0.3">
      <c r="A2859" s="1" t="s">
        <v>4</v>
      </c>
      <c r="B2859" s="2">
        <v>44412.914687500001</v>
      </c>
      <c r="C2859">
        <v>1000</v>
      </c>
      <c r="D2859" s="1" t="s">
        <v>8048</v>
      </c>
    </row>
    <row r="2860" spans="1:4" x14ac:dyDescent="0.3">
      <c r="A2860" s="1" t="s">
        <v>4</v>
      </c>
      <c r="B2860" s="2">
        <v>44412.914780092593</v>
      </c>
      <c r="C2860">
        <v>1000</v>
      </c>
      <c r="D2860" s="1" t="s">
        <v>8048</v>
      </c>
    </row>
    <row r="2861" spans="1:4" x14ac:dyDescent="0.3">
      <c r="A2861" s="1" t="s">
        <v>4</v>
      </c>
      <c r="B2861" s="2">
        <v>44412.914861111109</v>
      </c>
      <c r="C2861">
        <v>1000</v>
      </c>
      <c r="D2861" s="1" t="s">
        <v>8048</v>
      </c>
    </row>
    <row r="2862" spans="1:4" x14ac:dyDescent="0.3">
      <c r="A2862" s="1" t="s">
        <v>4</v>
      </c>
      <c r="B2862" s="2">
        <v>44412.914942129632</v>
      </c>
      <c r="C2862">
        <v>1000</v>
      </c>
      <c r="D2862" s="1" t="s">
        <v>8048</v>
      </c>
    </row>
    <row r="2863" spans="1:4" x14ac:dyDescent="0.3">
      <c r="A2863" s="1" t="s">
        <v>4</v>
      </c>
      <c r="B2863" s="2">
        <v>44412.915034722224</v>
      </c>
      <c r="C2863">
        <v>1000</v>
      </c>
      <c r="D2863" s="1" t="s">
        <v>8048</v>
      </c>
    </row>
    <row r="2864" spans="1:4" x14ac:dyDescent="0.3">
      <c r="A2864" s="1" t="s">
        <v>4</v>
      </c>
      <c r="B2864" s="2">
        <v>44412.915127314816</v>
      </c>
      <c r="C2864">
        <v>1000</v>
      </c>
      <c r="D2864" s="1" t="s">
        <v>8048</v>
      </c>
    </row>
    <row r="2865" spans="1:4" x14ac:dyDescent="0.3">
      <c r="A2865" s="1" t="s">
        <v>4</v>
      </c>
      <c r="B2865" s="2">
        <v>44412.915219907409</v>
      </c>
      <c r="C2865">
        <v>1000</v>
      </c>
      <c r="D2865" s="1" t="s">
        <v>8048</v>
      </c>
    </row>
    <row r="2866" spans="1:4" x14ac:dyDescent="0.3">
      <c r="A2866" s="1" t="s">
        <v>4</v>
      </c>
      <c r="B2866" s="2">
        <v>44412.915300925924</v>
      </c>
      <c r="C2866">
        <v>1000</v>
      </c>
      <c r="D2866" s="1" t="s">
        <v>8047</v>
      </c>
    </row>
    <row r="2867" spans="1:4" x14ac:dyDescent="0.3">
      <c r="A2867" s="1" t="s">
        <v>4</v>
      </c>
      <c r="B2867" s="2">
        <v>44412.915393518517</v>
      </c>
      <c r="C2867">
        <v>1000</v>
      </c>
      <c r="D2867" s="1" t="s">
        <v>8047</v>
      </c>
    </row>
    <row r="2868" spans="1:4" x14ac:dyDescent="0.3">
      <c r="A2868" s="1" t="s">
        <v>4</v>
      </c>
      <c r="B2868" s="2">
        <v>44412.915486111109</v>
      </c>
      <c r="C2868">
        <v>1000</v>
      </c>
      <c r="D2868" s="1" t="s">
        <v>8047</v>
      </c>
    </row>
    <row r="2869" spans="1:4" x14ac:dyDescent="0.3">
      <c r="A2869" s="1" t="s">
        <v>4</v>
      </c>
      <c r="B2869" s="2">
        <v>44412.915578703702</v>
      </c>
      <c r="C2869">
        <v>1000</v>
      </c>
      <c r="D2869" s="1" t="s">
        <v>8047</v>
      </c>
    </row>
    <row r="2870" spans="1:4" x14ac:dyDescent="0.3">
      <c r="A2870" s="1" t="s">
        <v>4</v>
      </c>
      <c r="B2870" s="2">
        <v>44412.915671296294</v>
      </c>
      <c r="C2870">
        <v>1000</v>
      </c>
      <c r="D2870" s="1" t="s">
        <v>8047</v>
      </c>
    </row>
    <row r="2871" spans="1:4" x14ac:dyDescent="0.3">
      <c r="A2871" s="1" t="s">
        <v>4</v>
      </c>
      <c r="B2871" s="2">
        <v>44412.915775462963</v>
      </c>
      <c r="C2871">
        <v>1000</v>
      </c>
      <c r="D2871" s="1" t="s">
        <v>8047</v>
      </c>
    </row>
    <row r="2872" spans="1:4" x14ac:dyDescent="0.3">
      <c r="A2872" s="1" t="s">
        <v>4</v>
      </c>
      <c r="B2872" s="2">
        <v>44412.915868055556</v>
      </c>
      <c r="C2872">
        <v>1000</v>
      </c>
      <c r="D2872" s="1" t="s">
        <v>8047</v>
      </c>
    </row>
    <row r="2873" spans="1:4" x14ac:dyDescent="0.3">
      <c r="A2873" s="1" t="s">
        <v>4</v>
      </c>
      <c r="B2873" s="2">
        <v>44412.915949074071</v>
      </c>
      <c r="C2873">
        <v>1000</v>
      </c>
      <c r="D2873" s="1" t="s">
        <v>8047</v>
      </c>
    </row>
    <row r="2874" spans="1:4" x14ac:dyDescent="0.3">
      <c r="A2874" s="1" t="s">
        <v>4</v>
      </c>
      <c r="B2874" s="2">
        <v>44412.91605324074</v>
      </c>
      <c r="C2874">
        <v>1000</v>
      </c>
      <c r="D2874" s="1" t="s">
        <v>8047</v>
      </c>
    </row>
    <row r="2875" spans="1:4" x14ac:dyDescent="0.3">
      <c r="A2875" s="1" t="s">
        <v>4</v>
      </c>
      <c r="B2875" s="2">
        <v>44412.916134259256</v>
      </c>
      <c r="C2875">
        <v>1000</v>
      </c>
      <c r="D2875" s="1" t="s">
        <v>8047</v>
      </c>
    </row>
    <row r="2876" spans="1:4" x14ac:dyDescent="0.3">
      <c r="A2876" s="1" t="s">
        <v>4</v>
      </c>
      <c r="B2876" s="2">
        <v>44412.916226851848</v>
      </c>
      <c r="C2876">
        <v>1000</v>
      </c>
      <c r="D2876" s="1" t="s">
        <v>8047</v>
      </c>
    </row>
    <row r="2877" spans="1:4" x14ac:dyDescent="0.3">
      <c r="A2877" s="1" t="s">
        <v>4</v>
      </c>
      <c r="B2877" s="2">
        <v>44412.916319444441</v>
      </c>
      <c r="C2877">
        <v>1000</v>
      </c>
      <c r="D2877" s="1" t="s">
        <v>8047</v>
      </c>
    </row>
    <row r="2878" spans="1:4" x14ac:dyDescent="0.3">
      <c r="A2878" s="1" t="s">
        <v>4</v>
      </c>
      <c r="B2878" s="2">
        <v>44412.916412037041</v>
      </c>
      <c r="C2878">
        <v>1000</v>
      </c>
      <c r="D2878" s="1" t="s">
        <v>8047</v>
      </c>
    </row>
    <row r="2879" spans="1:4" x14ac:dyDescent="0.3">
      <c r="A2879" s="1" t="s">
        <v>4</v>
      </c>
      <c r="B2879" s="2">
        <v>44412.916504629633</v>
      </c>
      <c r="C2879">
        <v>1000</v>
      </c>
      <c r="D2879" s="1" t="s">
        <v>8047</v>
      </c>
    </row>
    <row r="2880" spans="1:4" x14ac:dyDescent="0.3">
      <c r="A2880" s="1" t="s">
        <v>4</v>
      </c>
      <c r="B2880" s="2">
        <v>44412.916608796295</v>
      </c>
      <c r="C2880">
        <v>1000</v>
      </c>
      <c r="D2880" s="1" t="s">
        <v>8047</v>
      </c>
    </row>
    <row r="2881" spans="1:4" x14ac:dyDescent="0.3">
      <c r="A2881" s="1" t="s">
        <v>4</v>
      </c>
      <c r="B2881" s="2">
        <v>44412.916701388887</v>
      </c>
      <c r="C2881">
        <v>1000</v>
      </c>
      <c r="D2881" s="1" t="s">
        <v>8049</v>
      </c>
    </row>
    <row r="2882" spans="1:4" x14ac:dyDescent="0.3">
      <c r="A2882" s="1" t="s">
        <v>4</v>
      </c>
      <c r="B2882" s="2">
        <v>44412.91679398148</v>
      </c>
      <c r="C2882">
        <v>1000</v>
      </c>
      <c r="D2882" s="1" t="s">
        <v>8049</v>
      </c>
    </row>
    <row r="2883" spans="1:4" x14ac:dyDescent="0.3">
      <c r="A2883" s="1" t="s">
        <v>4</v>
      </c>
      <c r="B2883" s="2">
        <v>44412.916886574072</v>
      </c>
      <c r="C2883">
        <v>1000</v>
      </c>
      <c r="D2883" s="1" t="s">
        <v>8049</v>
      </c>
    </row>
    <row r="2884" spans="1:4" x14ac:dyDescent="0.3">
      <c r="A2884" s="1" t="s">
        <v>4</v>
      </c>
      <c r="B2884" s="2">
        <v>44412.916990740741</v>
      </c>
      <c r="C2884">
        <v>1000</v>
      </c>
      <c r="D2884" s="1" t="s">
        <v>8049</v>
      </c>
    </row>
    <row r="2885" spans="1:4" x14ac:dyDescent="0.3">
      <c r="A2885" s="1" t="s">
        <v>4</v>
      </c>
      <c r="B2885" s="2">
        <v>44412.917083333334</v>
      </c>
      <c r="C2885">
        <v>1000</v>
      </c>
      <c r="D2885" s="1" t="s">
        <v>8050</v>
      </c>
    </row>
    <row r="2886" spans="1:4" x14ac:dyDescent="0.3">
      <c r="A2886" s="1" t="s">
        <v>4</v>
      </c>
      <c r="B2886" s="2">
        <v>44412.917175925926</v>
      </c>
      <c r="C2886">
        <v>1000</v>
      </c>
      <c r="D2886" s="1" t="s">
        <v>8050</v>
      </c>
    </row>
    <row r="2887" spans="1:4" x14ac:dyDescent="0.3">
      <c r="A2887" s="1" t="s">
        <v>4</v>
      </c>
      <c r="B2887" s="2">
        <v>44412.917268518519</v>
      </c>
      <c r="C2887">
        <v>1000</v>
      </c>
      <c r="D2887" s="1" t="s">
        <v>8050</v>
      </c>
    </row>
    <row r="2888" spans="1:4" x14ac:dyDescent="0.3">
      <c r="A2888" s="1" t="s">
        <v>4</v>
      </c>
      <c r="B2888" s="2">
        <v>44412.917361111111</v>
      </c>
      <c r="C2888">
        <v>1000</v>
      </c>
      <c r="D2888" s="1" t="s">
        <v>8050</v>
      </c>
    </row>
    <row r="2889" spans="1:4" x14ac:dyDescent="0.3">
      <c r="A2889" s="1" t="s">
        <v>4</v>
      </c>
      <c r="B2889" s="2">
        <v>44412.917453703703</v>
      </c>
      <c r="C2889">
        <v>1000</v>
      </c>
      <c r="D2889" s="1" t="s">
        <v>8049</v>
      </c>
    </row>
    <row r="2890" spans="1:4" x14ac:dyDescent="0.3">
      <c r="A2890" s="1" t="s">
        <v>4</v>
      </c>
      <c r="B2890" s="2">
        <v>44412.917557870373</v>
      </c>
      <c r="C2890">
        <v>1000</v>
      </c>
      <c r="D2890" s="1" t="s">
        <v>8049</v>
      </c>
    </row>
    <row r="2891" spans="1:4" x14ac:dyDescent="0.3">
      <c r="A2891" s="1" t="s">
        <v>4</v>
      </c>
      <c r="B2891" s="2">
        <v>44412.917650462965</v>
      </c>
      <c r="C2891">
        <v>1000</v>
      </c>
      <c r="D2891" s="1" t="s">
        <v>8049</v>
      </c>
    </row>
    <row r="2892" spans="1:4" x14ac:dyDescent="0.3">
      <c r="A2892" s="1" t="s">
        <v>4</v>
      </c>
      <c r="B2892" s="2">
        <v>44412.917743055557</v>
      </c>
      <c r="C2892">
        <v>1000</v>
      </c>
      <c r="D2892" s="1" t="s">
        <v>8049</v>
      </c>
    </row>
    <row r="2893" spans="1:4" x14ac:dyDescent="0.3">
      <c r="A2893" s="1" t="s">
        <v>4</v>
      </c>
      <c r="B2893" s="2">
        <v>44412.917847222219</v>
      </c>
      <c r="C2893">
        <v>1000</v>
      </c>
      <c r="D2893" s="1" t="s">
        <v>8049</v>
      </c>
    </row>
    <row r="2894" spans="1:4" x14ac:dyDescent="0.3">
      <c r="A2894" s="1" t="s">
        <v>4</v>
      </c>
      <c r="B2894" s="2">
        <v>44412.917951388888</v>
      </c>
      <c r="C2894">
        <v>1000</v>
      </c>
      <c r="D2894" s="1" t="s">
        <v>8049</v>
      </c>
    </row>
    <row r="2895" spans="1:4" x14ac:dyDescent="0.3">
      <c r="A2895" s="1" t="s">
        <v>4</v>
      </c>
      <c r="B2895" s="2">
        <v>44412.918043981481</v>
      </c>
      <c r="C2895">
        <v>1000</v>
      </c>
      <c r="D2895" s="1" t="s">
        <v>8049</v>
      </c>
    </row>
    <row r="2896" spans="1:4" x14ac:dyDescent="0.3">
      <c r="A2896" s="1" t="s">
        <v>4</v>
      </c>
      <c r="B2896" s="2">
        <v>44412.91814814815</v>
      </c>
      <c r="C2896">
        <v>1000</v>
      </c>
      <c r="D2896" s="1" t="s">
        <v>8049</v>
      </c>
    </row>
    <row r="2897" spans="1:4" x14ac:dyDescent="0.3">
      <c r="A2897" s="1" t="s">
        <v>4</v>
      </c>
      <c r="B2897" s="2">
        <v>44412.918252314812</v>
      </c>
      <c r="C2897">
        <v>1000</v>
      </c>
      <c r="D2897" s="1" t="s">
        <v>8049</v>
      </c>
    </row>
    <row r="2898" spans="1:4" x14ac:dyDescent="0.3">
      <c r="A2898" s="1" t="s">
        <v>4</v>
      </c>
      <c r="B2898" s="2">
        <v>44412.918344907404</v>
      </c>
      <c r="C2898">
        <v>1000</v>
      </c>
      <c r="D2898" s="1" t="s">
        <v>8049</v>
      </c>
    </row>
    <row r="2899" spans="1:4" x14ac:dyDescent="0.3">
      <c r="A2899" s="1" t="s">
        <v>4</v>
      </c>
      <c r="B2899" s="2">
        <v>44412.918437499997</v>
      </c>
      <c r="C2899">
        <v>1000</v>
      </c>
      <c r="D2899" s="1" t="s">
        <v>8049</v>
      </c>
    </row>
    <row r="2900" spans="1:4" x14ac:dyDescent="0.3">
      <c r="A2900" s="1" t="s">
        <v>4</v>
      </c>
      <c r="B2900" s="2">
        <v>44412.918541666666</v>
      </c>
      <c r="C2900">
        <v>1000</v>
      </c>
      <c r="D2900" s="1" t="s">
        <v>8049</v>
      </c>
    </row>
    <row r="2901" spans="1:4" x14ac:dyDescent="0.3">
      <c r="A2901" s="1" t="s">
        <v>4</v>
      </c>
      <c r="B2901" s="2">
        <v>44412.918634259258</v>
      </c>
      <c r="C2901">
        <v>1000</v>
      </c>
      <c r="D2901" s="1" t="s">
        <v>8049</v>
      </c>
    </row>
    <row r="2902" spans="1:4" x14ac:dyDescent="0.3">
      <c r="A2902" s="1" t="s">
        <v>4</v>
      </c>
      <c r="B2902" s="2">
        <v>44412.918726851851</v>
      </c>
      <c r="C2902">
        <v>1000</v>
      </c>
      <c r="D2902" s="1" t="s">
        <v>8049</v>
      </c>
    </row>
    <row r="2903" spans="1:4" x14ac:dyDescent="0.3">
      <c r="A2903" s="1" t="s">
        <v>4</v>
      </c>
      <c r="B2903" s="2">
        <v>44412.918819444443</v>
      </c>
      <c r="C2903">
        <v>1000</v>
      </c>
      <c r="D2903" s="1" t="s">
        <v>8049</v>
      </c>
    </row>
    <row r="2904" spans="1:4" x14ac:dyDescent="0.3">
      <c r="A2904" s="1" t="s">
        <v>4</v>
      </c>
      <c r="B2904" s="2">
        <v>44412.918923611112</v>
      </c>
      <c r="C2904">
        <v>1000</v>
      </c>
      <c r="D2904" s="1" t="s">
        <v>8051</v>
      </c>
    </row>
    <row r="2905" spans="1:4" x14ac:dyDescent="0.3">
      <c r="A2905" s="1" t="s">
        <v>4</v>
      </c>
      <c r="B2905" s="2">
        <v>44412.919016203705</v>
      </c>
      <c r="C2905">
        <v>1000</v>
      </c>
      <c r="D2905" s="1" t="s">
        <v>8051</v>
      </c>
    </row>
    <row r="2906" spans="1:4" x14ac:dyDescent="0.3">
      <c r="A2906" s="1" t="s">
        <v>4</v>
      </c>
      <c r="B2906" s="2">
        <v>44412.919120370374</v>
      </c>
      <c r="C2906">
        <v>1000</v>
      </c>
      <c r="D2906" s="1" t="s">
        <v>8051</v>
      </c>
    </row>
    <row r="2907" spans="1:4" x14ac:dyDescent="0.3">
      <c r="A2907" s="1" t="s">
        <v>4</v>
      </c>
      <c r="B2907" s="2">
        <v>44412.919224537036</v>
      </c>
      <c r="C2907">
        <v>1000</v>
      </c>
      <c r="D2907" s="1" t="s">
        <v>8051</v>
      </c>
    </row>
    <row r="2908" spans="1:4" x14ac:dyDescent="0.3">
      <c r="A2908" s="1" t="s">
        <v>4</v>
      </c>
      <c r="B2908" s="2">
        <v>44412.919328703705</v>
      </c>
      <c r="C2908">
        <v>1000</v>
      </c>
      <c r="D2908" s="1" t="s">
        <v>8051</v>
      </c>
    </row>
    <row r="2909" spans="1:4" x14ac:dyDescent="0.3">
      <c r="A2909" s="1" t="s">
        <v>4</v>
      </c>
      <c r="B2909" s="2">
        <v>44412.919421296298</v>
      </c>
      <c r="C2909">
        <v>1000</v>
      </c>
      <c r="D2909" s="1" t="s">
        <v>8052</v>
      </c>
    </row>
    <row r="2910" spans="1:4" x14ac:dyDescent="0.3">
      <c r="A2910" s="1" t="s">
        <v>4</v>
      </c>
      <c r="B2910" s="2">
        <v>44412.919525462959</v>
      </c>
      <c r="C2910">
        <v>1000</v>
      </c>
      <c r="D2910" s="1" t="s">
        <v>8052</v>
      </c>
    </row>
    <row r="2911" spans="1:4" x14ac:dyDescent="0.3">
      <c r="A2911" s="1" t="s">
        <v>4</v>
      </c>
      <c r="B2911" s="2">
        <v>44412.919629629629</v>
      </c>
      <c r="C2911">
        <v>1000</v>
      </c>
      <c r="D2911" s="1" t="s">
        <v>8052</v>
      </c>
    </row>
    <row r="2912" spans="1:4" x14ac:dyDescent="0.3">
      <c r="A2912" s="1" t="s">
        <v>4</v>
      </c>
      <c r="B2912" s="2">
        <v>44412.919733796298</v>
      </c>
      <c r="C2912">
        <v>1000</v>
      </c>
      <c r="D2912" s="1" t="s">
        <v>8052</v>
      </c>
    </row>
    <row r="2913" spans="1:4" x14ac:dyDescent="0.3">
      <c r="A2913" s="1" t="s">
        <v>4</v>
      </c>
      <c r="B2913" s="2">
        <v>44412.91982638889</v>
      </c>
      <c r="C2913">
        <v>1000</v>
      </c>
      <c r="D2913" s="1" t="s">
        <v>8052</v>
      </c>
    </row>
    <row r="2914" spans="1:4" x14ac:dyDescent="0.3">
      <c r="A2914" s="1" t="s">
        <v>4</v>
      </c>
      <c r="B2914" s="2">
        <v>44412.919918981483</v>
      </c>
      <c r="C2914">
        <v>1000</v>
      </c>
      <c r="D2914" s="1" t="s">
        <v>8052</v>
      </c>
    </row>
    <row r="2915" spans="1:4" x14ac:dyDescent="0.3">
      <c r="A2915" s="1" t="s">
        <v>4</v>
      </c>
      <c r="B2915" s="2">
        <v>44412.920023148145</v>
      </c>
      <c r="C2915">
        <v>1000</v>
      </c>
      <c r="D2915" s="1" t="s">
        <v>8053</v>
      </c>
    </row>
    <row r="2916" spans="1:4" x14ac:dyDescent="0.3">
      <c r="A2916" s="1" t="s">
        <v>4</v>
      </c>
      <c r="B2916" s="2">
        <v>44412.920127314814</v>
      </c>
      <c r="C2916">
        <v>1000</v>
      </c>
      <c r="D2916" s="1" t="s">
        <v>8053</v>
      </c>
    </row>
    <row r="2917" spans="1:4" x14ac:dyDescent="0.3">
      <c r="A2917" s="1" t="s">
        <v>4</v>
      </c>
      <c r="B2917" s="2">
        <v>44412.920231481483</v>
      </c>
      <c r="C2917">
        <v>1000</v>
      </c>
      <c r="D2917" s="1" t="s">
        <v>8053</v>
      </c>
    </row>
    <row r="2918" spans="1:4" x14ac:dyDescent="0.3">
      <c r="A2918" s="1" t="s">
        <v>4</v>
      </c>
      <c r="B2918" s="2">
        <v>44412.920347222222</v>
      </c>
      <c r="C2918">
        <v>1000</v>
      </c>
      <c r="D2918" s="1" t="s">
        <v>8053</v>
      </c>
    </row>
    <row r="2919" spans="1:4" x14ac:dyDescent="0.3">
      <c r="A2919" s="1" t="s">
        <v>4</v>
      </c>
      <c r="B2919" s="2">
        <v>44412.920451388891</v>
      </c>
      <c r="C2919">
        <v>1000</v>
      </c>
      <c r="D2919" s="1" t="s">
        <v>8053</v>
      </c>
    </row>
    <row r="2920" spans="1:4" x14ac:dyDescent="0.3">
      <c r="A2920" s="1" t="s">
        <v>4</v>
      </c>
      <c r="B2920" s="2">
        <v>44412.920543981483</v>
      </c>
      <c r="C2920">
        <v>1000</v>
      </c>
      <c r="D2920" s="1" t="s">
        <v>8053</v>
      </c>
    </row>
    <row r="2921" spans="1:4" x14ac:dyDescent="0.3">
      <c r="A2921" s="1" t="s">
        <v>4</v>
      </c>
      <c r="B2921" s="2">
        <v>44412.920648148145</v>
      </c>
      <c r="C2921">
        <v>1000</v>
      </c>
      <c r="D2921" s="1" t="s">
        <v>8053</v>
      </c>
    </row>
    <row r="2922" spans="1:4" x14ac:dyDescent="0.3">
      <c r="A2922" s="1" t="s">
        <v>4</v>
      </c>
      <c r="B2922" s="2">
        <v>44412.920740740738</v>
      </c>
      <c r="C2922">
        <v>1000</v>
      </c>
      <c r="D2922" s="1" t="s">
        <v>8053</v>
      </c>
    </row>
    <row r="2923" spans="1:4" x14ac:dyDescent="0.3">
      <c r="A2923" s="1" t="s">
        <v>4</v>
      </c>
      <c r="B2923" s="2">
        <v>44412.920856481483</v>
      </c>
      <c r="C2923">
        <v>1000</v>
      </c>
      <c r="D2923" s="1" t="s">
        <v>8053</v>
      </c>
    </row>
    <row r="2924" spans="1:4" x14ac:dyDescent="0.3">
      <c r="A2924" s="1" t="s">
        <v>4</v>
      </c>
      <c r="B2924" s="2">
        <v>44412.920960648145</v>
      </c>
      <c r="C2924">
        <v>1000</v>
      </c>
      <c r="D2924" s="1" t="s">
        <v>8053</v>
      </c>
    </row>
    <row r="2925" spans="1:4" x14ac:dyDescent="0.3">
      <c r="A2925" s="1" t="s">
        <v>4</v>
      </c>
      <c r="B2925" s="2">
        <v>44412.921076388891</v>
      </c>
      <c r="C2925">
        <v>1000</v>
      </c>
      <c r="D2925" s="1" t="s">
        <v>8054</v>
      </c>
    </row>
    <row r="2926" spans="1:4" x14ac:dyDescent="0.3">
      <c r="A2926" s="1" t="s">
        <v>4</v>
      </c>
      <c r="B2926" s="2">
        <v>44412.921180555553</v>
      </c>
      <c r="C2926">
        <v>1000</v>
      </c>
      <c r="D2926" s="1" t="s">
        <v>8054</v>
      </c>
    </row>
    <row r="2927" spans="1:4" x14ac:dyDescent="0.3">
      <c r="A2927" s="1" t="s">
        <v>4</v>
      </c>
      <c r="B2927" s="2">
        <v>44412.921284722222</v>
      </c>
      <c r="C2927">
        <v>1000</v>
      </c>
      <c r="D2927" s="1" t="s">
        <v>8055</v>
      </c>
    </row>
    <row r="2928" spans="1:4" x14ac:dyDescent="0.3">
      <c r="A2928" s="1" t="s">
        <v>4</v>
      </c>
      <c r="B2928" s="2">
        <v>44412.921388888892</v>
      </c>
      <c r="C2928">
        <v>1000</v>
      </c>
      <c r="D2928" s="1" t="s">
        <v>8056</v>
      </c>
    </row>
    <row r="2929" spans="1:4" x14ac:dyDescent="0.3">
      <c r="A2929" s="1" t="s">
        <v>4</v>
      </c>
      <c r="B2929" s="2">
        <v>44412.921493055554</v>
      </c>
      <c r="C2929">
        <v>1000</v>
      </c>
      <c r="D2929" s="1" t="s">
        <v>8054</v>
      </c>
    </row>
    <row r="2930" spans="1:4" x14ac:dyDescent="0.3">
      <c r="A2930" s="1" t="s">
        <v>4</v>
      </c>
      <c r="B2930" s="2">
        <v>44412.921597222223</v>
      </c>
      <c r="C2930">
        <v>1000</v>
      </c>
      <c r="D2930" s="1" t="s">
        <v>8054</v>
      </c>
    </row>
    <row r="2931" spans="1:4" x14ac:dyDescent="0.3">
      <c r="A2931" s="1" t="s">
        <v>4</v>
      </c>
      <c r="B2931" s="2">
        <v>44412.921712962961</v>
      </c>
      <c r="C2931">
        <v>1000</v>
      </c>
      <c r="D2931" s="1" t="s">
        <v>8054</v>
      </c>
    </row>
    <row r="2932" spans="1:4" x14ac:dyDescent="0.3">
      <c r="A2932" s="1" t="s">
        <v>4</v>
      </c>
      <c r="B2932" s="2">
        <v>44412.921817129631</v>
      </c>
      <c r="C2932">
        <v>1000</v>
      </c>
      <c r="D2932" s="1" t="s">
        <v>8054</v>
      </c>
    </row>
    <row r="2933" spans="1:4" x14ac:dyDescent="0.3">
      <c r="A2933" s="1" t="s">
        <v>4</v>
      </c>
      <c r="B2933" s="2">
        <v>44412.921909722223</v>
      </c>
      <c r="C2933">
        <v>1000</v>
      </c>
      <c r="D2933" s="1" t="s">
        <v>8054</v>
      </c>
    </row>
    <row r="2934" spans="1:4" x14ac:dyDescent="0.3">
      <c r="A2934" s="1" t="s">
        <v>4</v>
      </c>
      <c r="B2934" s="2">
        <v>44412.922013888892</v>
      </c>
      <c r="C2934">
        <v>1000</v>
      </c>
      <c r="D2934" s="1" t="s">
        <v>8054</v>
      </c>
    </row>
    <row r="2935" spans="1:4" x14ac:dyDescent="0.3">
      <c r="A2935" s="1" t="s">
        <v>4</v>
      </c>
      <c r="B2935" s="2">
        <v>44412.922106481485</v>
      </c>
      <c r="C2935">
        <v>1000</v>
      </c>
      <c r="D2935" s="1" t="s">
        <v>8054</v>
      </c>
    </row>
    <row r="2936" spans="1:4" x14ac:dyDescent="0.3">
      <c r="A2936" s="1" t="s">
        <v>4</v>
      </c>
      <c r="B2936" s="2">
        <v>44412.922222222223</v>
      </c>
      <c r="C2936">
        <v>1000</v>
      </c>
      <c r="D2936" s="1" t="s">
        <v>8054</v>
      </c>
    </row>
    <row r="2937" spans="1:4" x14ac:dyDescent="0.3">
      <c r="A2937" s="1" t="s">
        <v>4</v>
      </c>
      <c r="B2937" s="2">
        <v>44412.922326388885</v>
      </c>
      <c r="C2937">
        <v>1000</v>
      </c>
      <c r="D2937" s="1" t="s">
        <v>8054</v>
      </c>
    </row>
    <row r="2938" spans="1:4" x14ac:dyDescent="0.3">
      <c r="A2938" s="1" t="s">
        <v>4</v>
      </c>
      <c r="B2938" s="2">
        <v>44412.922418981485</v>
      </c>
      <c r="C2938">
        <v>1000</v>
      </c>
      <c r="D2938" s="1" t="s">
        <v>8054</v>
      </c>
    </row>
    <row r="2939" spans="1:4" x14ac:dyDescent="0.3">
      <c r="A2939" s="1" t="s">
        <v>4</v>
      </c>
      <c r="B2939" s="2">
        <v>44412.922523148147</v>
      </c>
      <c r="C2939">
        <v>1000</v>
      </c>
      <c r="D2939" s="1" t="s">
        <v>8057</v>
      </c>
    </row>
    <row r="2940" spans="1:4" x14ac:dyDescent="0.3">
      <c r="A2940" s="1" t="s">
        <v>4</v>
      </c>
      <c r="B2940" s="2">
        <v>44412.922627314816</v>
      </c>
      <c r="C2940">
        <v>1000</v>
      </c>
      <c r="D2940" s="1" t="s">
        <v>8057</v>
      </c>
    </row>
    <row r="2941" spans="1:4" x14ac:dyDescent="0.3">
      <c r="A2941" s="1" t="s">
        <v>4</v>
      </c>
      <c r="B2941" s="2">
        <v>44412.922719907408</v>
      </c>
      <c r="C2941">
        <v>1000</v>
      </c>
      <c r="D2941" s="1" t="s">
        <v>8057</v>
      </c>
    </row>
    <row r="2942" spans="1:4" x14ac:dyDescent="0.3">
      <c r="A2942" s="1" t="s">
        <v>4</v>
      </c>
      <c r="B2942" s="2">
        <v>44412.922824074078</v>
      </c>
      <c r="C2942">
        <v>1000</v>
      </c>
      <c r="D2942" s="1" t="s">
        <v>8058</v>
      </c>
    </row>
    <row r="2943" spans="1:4" x14ac:dyDescent="0.3">
      <c r="A2943" s="1" t="s">
        <v>4</v>
      </c>
      <c r="B2943" s="2">
        <v>44412.92292824074</v>
      </c>
      <c r="C2943">
        <v>1000</v>
      </c>
      <c r="D2943" s="1" t="s">
        <v>8059</v>
      </c>
    </row>
    <row r="2944" spans="1:4" x14ac:dyDescent="0.3">
      <c r="A2944" s="1" t="s">
        <v>4</v>
      </c>
      <c r="B2944" s="2">
        <v>44412.923032407409</v>
      </c>
      <c r="C2944">
        <v>1000</v>
      </c>
      <c r="D2944" s="1" t="s">
        <v>8059</v>
      </c>
    </row>
    <row r="2945" spans="1:4" x14ac:dyDescent="0.3">
      <c r="A2945" s="1" t="s">
        <v>4</v>
      </c>
      <c r="B2945" s="2">
        <v>44412.923136574071</v>
      </c>
      <c r="C2945">
        <v>1000</v>
      </c>
      <c r="D2945" s="1" t="s">
        <v>8059</v>
      </c>
    </row>
    <row r="2946" spans="1:4" x14ac:dyDescent="0.3">
      <c r="A2946" s="1" t="s">
        <v>4</v>
      </c>
      <c r="B2946" s="2">
        <v>44412.923229166663</v>
      </c>
      <c r="C2946">
        <v>1000</v>
      </c>
      <c r="D2946" s="1" t="s">
        <v>8059</v>
      </c>
    </row>
    <row r="2947" spans="1:4" x14ac:dyDescent="0.3">
      <c r="A2947" s="1" t="s">
        <v>4</v>
      </c>
      <c r="B2947" s="2">
        <v>44412.923333333332</v>
      </c>
      <c r="C2947">
        <v>1000</v>
      </c>
      <c r="D2947" s="1" t="s">
        <v>8060</v>
      </c>
    </row>
    <row r="2948" spans="1:4" x14ac:dyDescent="0.3">
      <c r="A2948" s="1" t="s">
        <v>4</v>
      </c>
      <c r="B2948" s="2">
        <v>44412.923449074071</v>
      </c>
      <c r="C2948">
        <v>1000</v>
      </c>
      <c r="D2948" s="1" t="s">
        <v>8061</v>
      </c>
    </row>
    <row r="2949" spans="1:4" x14ac:dyDescent="0.3">
      <c r="A2949" s="1" t="s">
        <v>4</v>
      </c>
      <c r="B2949" s="2">
        <v>44412.923541666663</v>
      </c>
      <c r="C2949">
        <v>1000</v>
      </c>
      <c r="D2949" s="1" t="s">
        <v>8061</v>
      </c>
    </row>
    <row r="2950" spans="1:4" x14ac:dyDescent="0.3">
      <c r="A2950" s="1" t="s">
        <v>4</v>
      </c>
      <c r="B2950" s="2">
        <v>44412.923645833333</v>
      </c>
      <c r="C2950">
        <v>1000</v>
      </c>
      <c r="D2950" s="1" t="s">
        <v>8061</v>
      </c>
    </row>
    <row r="2951" spans="1:4" x14ac:dyDescent="0.3">
      <c r="A2951" s="1" t="s">
        <v>4</v>
      </c>
      <c r="B2951" s="2">
        <v>44412.923738425925</v>
      </c>
      <c r="C2951">
        <v>1000</v>
      </c>
      <c r="D2951" s="1" t="s">
        <v>8062</v>
      </c>
    </row>
    <row r="2952" spans="1:4" x14ac:dyDescent="0.3">
      <c r="A2952" s="1" t="s">
        <v>4</v>
      </c>
      <c r="B2952" s="2">
        <v>44412.923831018517</v>
      </c>
      <c r="C2952">
        <v>1000</v>
      </c>
      <c r="D2952" s="1" t="s">
        <v>8063</v>
      </c>
    </row>
    <row r="2953" spans="1:4" x14ac:dyDescent="0.3">
      <c r="A2953" s="1" t="s">
        <v>4</v>
      </c>
      <c r="B2953" s="2">
        <v>44412.923935185187</v>
      </c>
      <c r="C2953">
        <v>1000</v>
      </c>
      <c r="D2953" s="1" t="s">
        <v>8063</v>
      </c>
    </row>
    <row r="2954" spans="1:4" x14ac:dyDescent="0.3">
      <c r="A2954" s="1" t="s">
        <v>4</v>
      </c>
      <c r="B2954" s="2">
        <v>44412.924027777779</v>
      </c>
      <c r="C2954">
        <v>1000</v>
      </c>
      <c r="D2954" s="1" t="s">
        <v>8064</v>
      </c>
    </row>
    <row r="2955" spans="1:4" x14ac:dyDescent="0.3">
      <c r="A2955" s="1" t="s">
        <v>4</v>
      </c>
      <c r="B2955" s="2">
        <v>44412.924131944441</v>
      </c>
      <c r="C2955">
        <v>1000</v>
      </c>
      <c r="D2955" s="1" t="s">
        <v>8064</v>
      </c>
    </row>
    <row r="2956" spans="1:4" x14ac:dyDescent="0.3">
      <c r="A2956" s="1" t="s">
        <v>4</v>
      </c>
      <c r="B2956" s="2">
        <v>44412.924224537041</v>
      </c>
      <c r="C2956">
        <v>1000</v>
      </c>
      <c r="D2956" s="1" t="s">
        <v>8064</v>
      </c>
    </row>
    <row r="2957" spans="1:4" x14ac:dyDescent="0.3">
      <c r="A2957" s="1" t="s">
        <v>4</v>
      </c>
      <c r="B2957" s="2">
        <v>44412.924328703702</v>
      </c>
      <c r="C2957">
        <v>1000</v>
      </c>
      <c r="D2957" s="1" t="s">
        <v>8064</v>
      </c>
    </row>
    <row r="2958" spans="1:4" x14ac:dyDescent="0.3">
      <c r="A2958" s="1" t="s">
        <v>4</v>
      </c>
      <c r="B2958" s="2">
        <v>44412.924432870372</v>
      </c>
      <c r="C2958">
        <v>1000</v>
      </c>
      <c r="D2958" s="1" t="s">
        <v>8064</v>
      </c>
    </row>
    <row r="2959" spans="1:4" x14ac:dyDescent="0.3">
      <c r="A2959" s="1" t="s">
        <v>4</v>
      </c>
      <c r="B2959" s="2">
        <v>44412.924525462964</v>
      </c>
      <c r="C2959">
        <v>1000</v>
      </c>
      <c r="D2959" s="1" t="s">
        <v>8065</v>
      </c>
    </row>
    <row r="2960" spans="1:4" x14ac:dyDescent="0.3">
      <c r="A2960" s="1" t="s">
        <v>4</v>
      </c>
      <c r="B2960" s="2">
        <v>44412.924629629626</v>
      </c>
      <c r="C2960">
        <v>1000</v>
      </c>
      <c r="D2960" s="1" t="s">
        <v>8066</v>
      </c>
    </row>
    <row r="2961" spans="1:4" x14ac:dyDescent="0.3">
      <c r="A2961" s="1" t="s">
        <v>4</v>
      </c>
      <c r="B2961" s="2">
        <v>44412.924733796295</v>
      </c>
      <c r="C2961">
        <v>1000</v>
      </c>
      <c r="D2961" s="1" t="s">
        <v>8065</v>
      </c>
    </row>
    <row r="2962" spans="1:4" x14ac:dyDescent="0.3">
      <c r="A2962" s="1" t="s">
        <v>4</v>
      </c>
      <c r="B2962" s="2">
        <v>44412.924837962964</v>
      </c>
      <c r="C2962">
        <v>1000</v>
      </c>
      <c r="D2962" s="1" t="s">
        <v>8065</v>
      </c>
    </row>
    <row r="2963" spans="1:4" x14ac:dyDescent="0.3">
      <c r="A2963" s="1" t="s">
        <v>4</v>
      </c>
      <c r="B2963" s="2">
        <v>44412.924942129626</v>
      </c>
      <c r="C2963">
        <v>1000</v>
      </c>
      <c r="D2963" s="1" t="s">
        <v>8065</v>
      </c>
    </row>
    <row r="2964" spans="1:4" x14ac:dyDescent="0.3">
      <c r="A2964" s="1" t="s">
        <v>4</v>
      </c>
      <c r="B2964" s="2">
        <v>44412.925046296295</v>
      </c>
      <c r="C2964">
        <v>1000</v>
      </c>
      <c r="D2964" s="1" t="s">
        <v>8065</v>
      </c>
    </row>
    <row r="2965" spans="1:4" x14ac:dyDescent="0.3">
      <c r="A2965" s="1" t="s">
        <v>4</v>
      </c>
      <c r="B2965" s="2">
        <v>44412.925150462965</v>
      </c>
      <c r="C2965">
        <v>1000</v>
      </c>
      <c r="D2965" s="1" t="s">
        <v>8067</v>
      </c>
    </row>
    <row r="2966" spans="1:4" x14ac:dyDescent="0.3">
      <c r="A2966" s="1" t="s">
        <v>4</v>
      </c>
      <c r="B2966" s="2">
        <v>44412.925254629627</v>
      </c>
      <c r="C2966">
        <v>1000</v>
      </c>
      <c r="D2966" s="1" t="s">
        <v>8067</v>
      </c>
    </row>
    <row r="2967" spans="1:4" x14ac:dyDescent="0.3">
      <c r="A2967" s="1" t="s">
        <v>4</v>
      </c>
      <c r="B2967" s="2">
        <v>44412.925370370373</v>
      </c>
      <c r="C2967">
        <v>1000</v>
      </c>
      <c r="D2967" s="1" t="s">
        <v>8067</v>
      </c>
    </row>
    <row r="2968" spans="1:4" x14ac:dyDescent="0.3">
      <c r="A2968" s="1" t="s">
        <v>4</v>
      </c>
      <c r="B2968" s="2">
        <v>44412.925497685188</v>
      </c>
      <c r="C2968">
        <v>1000</v>
      </c>
      <c r="D2968" s="1" t="s">
        <v>8067</v>
      </c>
    </row>
    <row r="2969" spans="1:4" x14ac:dyDescent="0.3">
      <c r="A2969" s="1" t="s">
        <v>4</v>
      </c>
      <c r="B2969" s="2">
        <v>44412.92560185185</v>
      </c>
      <c r="C2969">
        <v>1000</v>
      </c>
      <c r="D2969" s="1" t="s">
        <v>8067</v>
      </c>
    </row>
    <row r="2970" spans="1:4" x14ac:dyDescent="0.3">
      <c r="A2970" s="1" t="s">
        <v>4</v>
      </c>
      <c r="B2970" s="2">
        <v>44412.925706018519</v>
      </c>
      <c r="C2970">
        <v>1000</v>
      </c>
      <c r="D2970" s="1" t="s">
        <v>8068</v>
      </c>
    </row>
    <row r="2971" spans="1:4" x14ac:dyDescent="0.3">
      <c r="A2971" s="1" t="s">
        <v>4</v>
      </c>
      <c r="B2971" s="2">
        <v>44412.925810185188</v>
      </c>
      <c r="C2971">
        <v>1000</v>
      </c>
      <c r="D2971" s="1" t="s">
        <v>8068</v>
      </c>
    </row>
    <row r="2972" spans="1:4" x14ac:dyDescent="0.3">
      <c r="A2972" s="1" t="s">
        <v>4</v>
      </c>
      <c r="B2972" s="2">
        <v>44412.925902777781</v>
      </c>
      <c r="C2972">
        <v>1000</v>
      </c>
      <c r="D2972" s="1" t="s">
        <v>8068</v>
      </c>
    </row>
    <row r="2973" spans="1:4" x14ac:dyDescent="0.3">
      <c r="A2973" s="1" t="s">
        <v>4</v>
      </c>
      <c r="B2973" s="2">
        <v>44412.926006944443</v>
      </c>
      <c r="C2973">
        <v>1000</v>
      </c>
      <c r="D2973" s="1" t="s">
        <v>8068</v>
      </c>
    </row>
    <row r="2974" spans="1:4" x14ac:dyDescent="0.3">
      <c r="A2974" s="1" t="s">
        <v>4</v>
      </c>
      <c r="B2974" s="2">
        <v>44412.926122685189</v>
      </c>
      <c r="C2974">
        <v>1000</v>
      </c>
      <c r="D2974" s="1" t="s">
        <v>8068</v>
      </c>
    </row>
    <row r="2975" spans="1:4" x14ac:dyDescent="0.3">
      <c r="A2975" s="1" t="s">
        <v>4</v>
      </c>
      <c r="B2975" s="2">
        <v>44412.926238425927</v>
      </c>
      <c r="C2975">
        <v>1000</v>
      </c>
      <c r="D2975" s="1" t="s">
        <v>4018</v>
      </c>
    </row>
    <row r="2976" spans="1:4" x14ac:dyDescent="0.3">
      <c r="A2976" s="1" t="s">
        <v>4</v>
      </c>
      <c r="B2976" s="2">
        <v>44412.926342592589</v>
      </c>
      <c r="C2976">
        <v>1000</v>
      </c>
      <c r="D2976" s="1" t="s">
        <v>8068</v>
      </c>
    </row>
    <row r="2977" spans="1:4" x14ac:dyDescent="0.3">
      <c r="A2977" s="1" t="s">
        <v>4</v>
      </c>
      <c r="B2977" s="2">
        <v>44412.926435185182</v>
      </c>
      <c r="C2977">
        <v>1000</v>
      </c>
      <c r="D2977" s="1" t="s">
        <v>8068</v>
      </c>
    </row>
    <row r="2978" spans="1:4" x14ac:dyDescent="0.3">
      <c r="A2978" s="1" t="s">
        <v>4</v>
      </c>
      <c r="B2978" s="2">
        <v>44412.926539351851</v>
      </c>
      <c r="C2978">
        <v>1000</v>
      </c>
      <c r="D2978" s="1" t="s">
        <v>8068</v>
      </c>
    </row>
    <row r="2979" spans="1:4" x14ac:dyDescent="0.3">
      <c r="A2979" s="1" t="s">
        <v>4</v>
      </c>
      <c r="B2979" s="2">
        <v>44412.926631944443</v>
      </c>
      <c r="C2979">
        <v>1000</v>
      </c>
      <c r="D2979" s="1" t="s">
        <v>8068</v>
      </c>
    </row>
    <row r="2980" spans="1:4" x14ac:dyDescent="0.3">
      <c r="A2980" s="1" t="s">
        <v>4</v>
      </c>
      <c r="B2980" s="2">
        <v>44412.926747685182</v>
      </c>
      <c r="C2980">
        <v>1000</v>
      </c>
      <c r="D2980" s="1" t="s">
        <v>8068</v>
      </c>
    </row>
    <row r="2981" spans="1:4" x14ac:dyDescent="0.3">
      <c r="A2981" s="1" t="s">
        <v>4</v>
      </c>
      <c r="B2981" s="2">
        <v>44412.926840277774</v>
      </c>
      <c r="C2981">
        <v>1000</v>
      </c>
      <c r="D2981" s="1" t="s">
        <v>8068</v>
      </c>
    </row>
    <row r="2982" spans="1:4" x14ac:dyDescent="0.3">
      <c r="A2982" s="1" t="s">
        <v>4</v>
      </c>
      <c r="B2982" s="2">
        <v>44412.926944444444</v>
      </c>
      <c r="C2982">
        <v>1000</v>
      </c>
      <c r="D2982" s="1" t="s">
        <v>8069</v>
      </c>
    </row>
    <row r="2983" spans="1:4" x14ac:dyDescent="0.3">
      <c r="A2983" s="1" t="s">
        <v>4</v>
      </c>
      <c r="B2983" s="2">
        <v>44412.927037037036</v>
      </c>
      <c r="C2983">
        <v>1000</v>
      </c>
      <c r="D2983" s="1" t="s">
        <v>8068</v>
      </c>
    </row>
    <row r="2984" spans="1:4" x14ac:dyDescent="0.3">
      <c r="A2984" s="1" t="s">
        <v>4</v>
      </c>
      <c r="B2984" s="2">
        <v>44412.927141203705</v>
      </c>
      <c r="C2984">
        <v>1000</v>
      </c>
      <c r="D2984" s="1" t="s">
        <v>8068</v>
      </c>
    </row>
    <row r="2985" spans="1:4" x14ac:dyDescent="0.3">
      <c r="A2985" s="1" t="s">
        <v>4</v>
      </c>
      <c r="B2985" s="2">
        <v>44412.927233796298</v>
      </c>
      <c r="C2985">
        <v>1000</v>
      </c>
      <c r="D2985" s="1" t="s">
        <v>8068</v>
      </c>
    </row>
    <row r="2986" spans="1:4" x14ac:dyDescent="0.3">
      <c r="A2986" s="1" t="s">
        <v>4</v>
      </c>
      <c r="B2986" s="2">
        <v>44412.927337962959</v>
      </c>
      <c r="C2986">
        <v>1000</v>
      </c>
      <c r="D2986" s="1" t="s">
        <v>8068</v>
      </c>
    </row>
    <row r="2987" spans="1:4" x14ac:dyDescent="0.3">
      <c r="A2987" s="1" t="s">
        <v>4</v>
      </c>
      <c r="B2987" s="2">
        <v>44412.927442129629</v>
      </c>
      <c r="C2987">
        <v>1000</v>
      </c>
      <c r="D2987" s="1" t="s">
        <v>8068</v>
      </c>
    </row>
    <row r="2988" spans="1:4" x14ac:dyDescent="0.3">
      <c r="A2988" s="1" t="s">
        <v>4</v>
      </c>
      <c r="B2988" s="2">
        <v>44412.927534722221</v>
      </c>
      <c r="C2988">
        <v>1000</v>
      </c>
      <c r="D2988" s="1" t="s">
        <v>8068</v>
      </c>
    </row>
    <row r="2989" spans="1:4" x14ac:dyDescent="0.3">
      <c r="A2989" s="1" t="s">
        <v>4</v>
      </c>
      <c r="B2989" s="2">
        <v>44412.92763888889</v>
      </c>
      <c r="C2989">
        <v>1000</v>
      </c>
      <c r="D2989" s="1" t="s">
        <v>8068</v>
      </c>
    </row>
    <row r="2990" spans="1:4" x14ac:dyDescent="0.3">
      <c r="A2990" s="1" t="s">
        <v>4</v>
      </c>
      <c r="B2990" s="2">
        <v>44412.927743055552</v>
      </c>
      <c r="C2990">
        <v>1000</v>
      </c>
      <c r="D2990" s="1" t="s">
        <v>8070</v>
      </c>
    </row>
    <row r="2991" spans="1:4" x14ac:dyDescent="0.3">
      <c r="A2991" s="1" t="s">
        <v>4</v>
      </c>
      <c r="B2991" s="2">
        <v>44412.927858796298</v>
      </c>
      <c r="C2991">
        <v>1000</v>
      </c>
      <c r="D2991" s="1" t="s">
        <v>8070</v>
      </c>
    </row>
    <row r="2992" spans="1:4" x14ac:dyDescent="0.3">
      <c r="A2992" s="1" t="s">
        <v>4</v>
      </c>
      <c r="B2992" s="2">
        <v>44412.92796296296</v>
      </c>
      <c r="C2992">
        <v>1000</v>
      </c>
      <c r="D2992" s="1" t="s">
        <v>8070</v>
      </c>
    </row>
    <row r="2993" spans="1:4" x14ac:dyDescent="0.3">
      <c r="A2993" s="1" t="s">
        <v>4</v>
      </c>
      <c r="B2993" s="2">
        <v>44412.928067129629</v>
      </c>
      <c r="C2993">
        <v>1000</v>
      </c>
      <c r="D2993" s="1" t="s">
        <v>8071</v>
      </c>
    </row>
    <row r="2994" spans="1:4" x14ac:dyDescent="0.3">
      <c r="A2994" s="1" t="s">
        <v>4</v>
      </c>
      <c r="B2994" s="2">
        <v>44412.928171296298</v>
      </c>
      <c r="C2994">
        <v>1000</v>
      </c>
      <c r="D2994" s="1" t="s">
        <v>8071</v>
      </c>
    </row>
    <row r="2995" spans="1:4" x14ac:dyDescent="0.3">
      <c r="A2995" s="1" t="s">
        <v>4</v>
      </c>
      <c r="B2995" s="2">
        <v>44412.92827546296</v>
      </c>
      <c r="C2995">
        <v>1000</v>
      </c>
      <c r="D2995" s="1" t="s">
        <v>8071</v>
      </c>
    </row>
    <row r="2996" spans="1:4" x14ac:dyDescent="0.3">
      <c r="A2996" s="1" t="s">
        <v>4</v>
      </c>
      <c r="B2996" s="2">
        <v>44412.928368055553</v>
      </c>
      <c r="C2996">
        <v>1000</v>
      </c>
      <c r="D2996" s="1" t="s">
        <v>8071</v>
      </c>
    </row>
    <row r="2997" spans="1:4" x14ac:dyDescent="0.3">
      <c r="A2997" s="1" t="s">
        <v>4</v>
      </c>
      <c r="B2997" s="2">
        <v>44412.928472222222</v>
      </c>
      <c r="C2997">
        <v>1000</v>
      </c>
      <c r="D2997" s="1" t="s">
        <v>8071</v>
      </c>
    </row>
    <row r="2998" spans="1:4" x14ac:dyDescent="0.3">
      <c r="A2998" s="1" t="s">
        <v>4</v>
      </c>
      <c r="B2998" s="2">
        <v>44412.928576388891</v>
      </c>
      <c r="C2998">
        <v>1000</v>
      </c>
      <c r="D2998" s="1" t="s">
        <v>8071</v>
      </c>
    </row>
    <row r="2999" spans="1:4" x14ac:dyDescent="0.3">
      <c r="A2999" s="1" t="s">
        <v>4</v>
      </c>
      <c r="B2999" s="2">
        <v>44412.928668981483</v>
      </c>
      <c r="C2999">
        <v>1000</v>
      </c>
      <c r="D2999" s="1" t="s">
        <v>8071</v>
      </c>
    </row>
    <row r="3000" spans="1:4" x14ac:dyDescent="0.3">
      <c r="A3000" s="1" t="s">
        <v>4</v>
      </c>
      <c r="B3000" s="2">
        <v>44412.928773148145</v>
      </c>
      <c r="C3000">
        <v>1000</v>
      </c>
      <c r="D3000" s="1" t="s">
        <v>8071</v>
      </c>
    </row>
    <row r="3001" spans="1:4" x14ac:dyDescent="0.3">
      <c r="A3001" s="1" t="s">
        <v>4</v>
      </c>
      <c r="B3001" s="2">
        <v>44412.928865740738</v>
      </c>
      <c r="C3001">
        <v>1000</v>
      </c>
      <c r="D3001" s="1" t="s">
        <v>8071</v>
      </c>
    </row>
    <row r="3002" spans="1:4" x14ac:dyDescent="0.3">
      <c r="A3002" s="1" t="s">
        <v>4</v>
      </c>
      <c r="B3002" s="2">
        <v>44412.928969907407</v>
      </c>
      <c r="C3002">
        <v>1000</v>
      </c>
      <c r="D3002" s="1" t="s">
        <v>8071</v>
      </c>
    </row>
    <row r="3003" spans="1:4" x14ac:dyDescent="0.3">
      <c r="A3003" s="1" t="s">
        <v>4</v>
      </c>
      <c r="B3003" s="2">
        <v>44412.929074074076</v>
      </c>
      <c r="C3003">
        <v>1000</v>
      </c>
      <c r="D3003" s="1" t="s">
        <v>8071</v>
      </c>
    </row>
    <row r="3004" spans="1:4" x14ac:dyDescent="0.3">
      <c r="A3004" s="1" t="s">
        <v>4</v>
      </c>
      <c r="B3004" s="2">
        <v>44412.929178240738</v>
      </c>
      <c r="C3004">
        <v>1000</v>
      </c>
      <c r="D3004" s="1" t="s">
        <v>8072</v>
      </c>
    </row>
    <row r="3005" spans="1:4" x14ac:dyDescent="0.3">
      <c r="A3005" s="1" t="s">
        <v>4</v>
      </c>
      <c r="B3005" s="2">
        <v>44412.929270833331</v>
      </c>
      <c r="C3005">
        <v>1000</v>
      </c>
      <c r="D3005" s="1" t="s">
        <v>8072</v>
      </c>
    </row>
    <row r="3006" spans="1:4" x14ac:dyDescent="0.3">
      <c r="A3006" s="1" t="s">
        <v>4</v>
      </c>
      <c r="B3006" s="2">
        <v>44412.929375</v>
      </c>
      <c r="C3006">
        <v>1000</v>
      </c>
      <c r="D3006" s="1" t="s">
        <v>8072</v>
      </c>
    </row>
    <row r="3007" spans="1:4" x14ac:dyDescent="0.3">
      <c r="A3007" s="1" t="s">
        <v>4</v>
      </c>
      <c r="B3007" s="2">
        <v>44412.929490740738</v>
      </c>
      <c r="C3007">
        <v>1000</v>
      </c>
      <c r="D3007" s="1" t="s">
        <v>8072</v>
      </c>
    </row>
    <row r="3008" spans="1:4" x14ac:dyDescent="0.3">
      <c r="A3008" s="1" t="s">
        <v>4</v>
      </c>
      <c r="B3008" s="2">
        <v>44412.929594907408</v>
      </c>
      <c r="C3008">
        <v>1000</v>
      </c>
      <c r="D3008" s="1" t="s">
        <v>8072</v>
      </c>
    </row>
    <row r="3009" spans="1:4" x14ac:dyDescent="0.3">
      <c r="A3009" s="1" t="s">
        <v>4</v>
      </c>
      <c r="B3009" s="2">
        <v>44412.929699074077</v>
      </c>
      <c r="C3009">
        <v>1000</v>
      </c>
      <c r="D3009" s="1" t="s">
        <v>8072</v>
      </c>
    </row>
    <row r="3010" spans="1:4" x14ac:dyDescent="0.3">
      <c r="A3010" s="1" t="s">
        <v>4</v>
      </c>
      <c r="B3010" s="2">
        <v>44412.929803240739</v>
      </c>
      <c r="C3010">
        <v>1000</v>
      </c>
      <c r="D3010" s="1" t="s">
        <v>8072</v>
      </c>
    </row>
    <row r="3011" spans="1:4" x14ac:dyDescent="0.3">
      <c r="A3011" s="1" t="s">
        <v>4</v>
      </c>
      <c r="B3011" s="2">
        <v>44412.929907407408</v>
      </c>
      <c r="C3011">
        <v>1000</v>
      </c>
      <c r="D3011" s="1" t="s">
        <v>8072</v>
      </c>
    </row>
    <row r="3012" spans="1:4" x14ac:dyDescent="0.3">
      <c r="A3012" s="1" t="s">
        <v>4</v>
      </c>
      <c r="B3012" s="2">
        <v>44412.93</v>
      </c>
      <c r="C3012">
        <v>1000</v>
      </c>
      <c r="D3012" s="1" t="s">
        <v>8072</v>
      </c>
    </row>
    <row r="3013" spans="1:4" x14ac:dyDescent="0.3">
      <c r="A3013" s="1" t="s">
        <v>4</v>
      </c>
      <c r="B3013" s="2">
        <v>44412.930104166669</v>
      </c>
      <c r="C3013">
        <v>1000</v>
      </c>
      <c r="D3013" s="1" t="s">
        <v>8072</v>
      </c>
    </row>
    <row r="3014" spans="1:4" x14ac:dyDescent="0.3">
      <c r="A3014" s="1" t="s">
        <v>4</v>
      </c>
      <c r="B3014" s="2">
        <v>44412.930196759262</v>
      </c>
      <c r="C3014">
        <v>1000</v>
      </c>
      <c r="D3014" s="1" t="s">
        <v>8072</v>
      </c>
    </row>
    <row r="3015" spans="1:4" x14ac:dyDescent="0.3">
      <c r="A3015" s="1" t="s">
        <v>4</v>
      </c>
      <c r="B3015" s="2">
        <v>44412.930300925924</v>
      </c>
      <c r="C3015">
        <v>1000</v>
      </c>
      <c r="D3015" s="1" t="s">
        <v>8073</v>
      </c>
    </row>
    <row r="3016" spans="1:4" x14ac:dyDescent="0.3">
      <c r="A3016" s="1" t="s">
        <v>4</v>
      </c>
      <c r="B3016" s="2">
        <v>44412.93041666667</v>
      </c>
      <c r="C3016">
        <v>1000</v>
      </c>
      <c r="D3016" s="1" t="s">
        <v>8073</v>
      </c>
    </row>
    <row r="3017" spans="1:4" x14ac:dyDescent="0.3">
      <c r="A3017" s="1" t="s">
        <v>4</v>
      </c>
      <c r="B3017" s="2">
        <v>44412.930520833332</v>
      </c>
      <c r="C3017">
        <v>1000</v>
      </c>
      <c r="D3017" s="1" t="s">
        <v>8073</v>
      </c>
    </row>
    <row r="3018" spans="1:4" x14ac:dyDescent="0.3">
      <c r="A3018" s="1" t="s">
        <v>4</v>
      </c>
      <c r="B3018" s="2">
        <v>44412.930625000001</v>
      </c>
      <c r="C3018">
        <v>1000</v>
      </c>
      <c r="D3018" s="1" t="s">
        <v>8073</v>
      </c>
    </row>
    <row r="3019" spans="1:4" x14ac:dyDescent="0.3">
      <c r="A3019" s="1" t="s">
        <v>4</v>
      </c>
      <c r="B3019" s="2">
        <v>44412.930717592593</v>
      </c>
      <c r="C3019">
        <v>1000</v>
      </c>
      <c r="D3019" s="1" t="s">
        <v>8073</v>
      </c>
    </row>
    <row r="3020" spans="1:4" x14ac:dyDescent="0.3">
      <c r="A3020" s="1" t="s">
        <v>4</v>
      </c>
      <c r="B3020" s="2">
        <v>44412.930821759262</v>
      </c>
      <c r="C3020">
        <v>1000</v>
      </c>
      <c r="D3020" s="1" t="s">
        <v>8073</v>
      </c>
    </row>
    <row r="3021" spans="1:4" x14ac:dyDescent="0.3">
      <c r="A3021" s="1" t="s">
        <v>4</v>
      </c>
      <c r="B3021" s="2">
        <v>44412.930925925924</v>
      </c>
      <c r="C3021">
        <v>1000</v>
      </c>
      <c r="D3021" s="1" t="s">
        <v>8073</v>
      </c>
    </row>
    <row r="3022" spans="1:4" x14ac:dyDescent="0.3">
      <c r="A3022" s="1" t="s">
        <v>4</v>
      </c>
      <c r="B3022" s="2">
        <v>44412.931030092594</v>
      </c>
      <c r="C3022">
        <v>1000</v>
      </c>
      <c r="D3022" s="1" t="s">
        <v>8073</v>
      </c>
    </row>
    <row r="3023" spans="1:4" x14ac:dyDescent="0.3">
      <c r="A3023" s="1" t="s">
        <v>4</v>
      </c>
      <c r="B3023" s="2">
        <v>44412.931134259263</v>
      </c>
      <c r="C3023">
        <v>1000</v>
      </c>
      <c r="D3023" s="1" t="s">
        <v>8074</v>
      </c>
    </row>
    <row r="3024" spans="1:4" x14ac:dyDescent="0.3">
      <c r="A3024" s="1" t="s">
        <v>4</v>
      </c>
      <c r="B3024" s="2">
        <v>44412.931250000001</v>
      </c>
      <c r="C3024">
        <v>1000</v>
      </c>
      <c r="D3024" s="1" t="s">
        <v>8073</v>
      </c>
    </row>
    <row r="3025" spans="1:4" x14ac:dyDescent="0.3">
      <c r="A3025" s="1" t="s">
        <v>4</v>
      </c>
      <c r="B3025" s="2">
        <v>44412.931354166663</v>
      </c>
      <c r="C3025">
        <v>1000</v>
      </c>
      <c r="D3025" s="1" t="s">
        <v>8073</v>
      </c>
    </row>
    <row r="3026" spans="1:4" x14ac:dyDescent="0.3">
      <c r="A3026" s="1" t="s">
        <v>4</v>
      </c>
      <c r="B3026" s="2">
        <v>44412.931458333333</v>
      </c>
      <c r="C3026">
        <v>1000</v>
      </c>
      <c r="D3026" s="1" t="s">
        <v>8073</v>
      </c>
    </row>
    <row r="3027" spans="1:4" x14ac:dyDescent="0.3">
      <c r="A3027" s="1" t="s">
        <v>4</v>
      </c>
      <c r="B3027" s="2">
        <v>44412.931562500002</v>
      </c>
      <c r="C3027">
        <v>1000</v>
      </c>
      <c r="D3027" s="1" t="s">
        <v>8073</v>
      </c>
    </row>
    <row r="3028" spans="1:4" x14ac:dyDescent="0.3">
      <c r="A3028" s="1" t="s">
        <v>4</v>
      </c>
      <c r="B3028" s="2">
        <v>44412.931655092594</v>
      </c>
      <c r="C3028">
        <v>1000</v>
      </c>
      <c r="D3028" s="1" t="s">
        <v>8073</v>
      </c>
    </row>
    <row r="3029" spans="1:4" x14ac:dyDescent="0.3">
      <c r="A3029" s="1" t="s">
        <v>4</v>
      </c>
      <c r="B3029" s="2">
        <v>44412.931759259256</v>
      </c>
      <c r="C3029">
        <v>1000</v>
      </c>
      <c r="D3029" s="1" t="s">
        <v>8073</v>
      </c>
    </row>
    <row r="3030" spans="1:4" x14ac:dyDescent="0.3">
      <c r="A3030" s="1" t="s">
        <v>4</v>
      </c>
      <c r="B3030" s="2">
        <v>44412.931886574072</v>
      </c>
      <c r="C3030">
        <v>1000</v>
      </c>
      <c r="D3030" s="1" t="s">
        <v>8073</v>
      </c>
    </row>
    <row r="3031" spans="1:4" x14ac:dyDescent="0.3">
      <c r="A3031" s="1" t="s">
        <v>4</v>
      </c>
      <c r="B3031" s="2">
        <v>44412.931979166664</v>
      </c>
      <c r="C3031">
        <v>1000</v>
      </c>
      <c r="D3031" s="1" t="s">
        <v>8073</v>
      </c>
    </row>
    <row r="3032" spans="1:4" x14ac:dyDescent="0.3">
      <c r="A3032" s="1" t="s">
        <v>4</v>
      </c>
      <c r="B3032" s="2">
        <v>44412.93209490741</v>
      </c>
      <c r="C3032">
        <v>1000</v>
      </c>
      <c r="D3032" s="1" t="s">
        <v>8073</v>
      </c>
    </row>
    <row r="3033" spans="1:4" x14ac:dyDescent="0.3">
      <c r="A3033" s="1" t="s">
        <v>4</v>
      </c>
      <c r="B3033" s="2">
        <v>44412.932187500002</v>
      </c>
      <c r="C3033">
        <v>1000</v>
      </c>
      <c r="D3033" s="1" t="s">
        <v>8073</v>
      </c>
    </row>
    <row r="3034" spans="1:4" x14ac:dyDescent="0.3">
      <c r="A3034" s="1" t="s">
        <v>4</v>
      </c>
      <c r="B3034" s="2">
        <v>44412.932291666664</v>
      </c>
      <c r="C3034">
        <v>1000</v>
      </c>
      <c r="D3034" s="1" t="s">
        <v>8073</v>
      </c>
    </row>
    <row r="3035" spans="1:4" x14ac:dyDescent="0.3">
      <c r="A3035" s="1" t="s">
        <v>4</v>
      </c>
      <c r="B3035" s="2">
        <v>44412.932395833333</v>
      </c>
      <c r="C3035">
        <v>1000</v>
      </c>
      <c r="D3035" s="1" t="s">
        <v>8073</v>
      </c>
    </row>
    <row r="3036" spans="1:4" x14ac:dyDescent="0.3">
      <c r="A3036" s="1" t="s">
        <v>4</v>
      </c>
      <c r="B3036" s="2">
        <v>44412.932500000003</v>
      </c>
      <c r="C3036">
        <v>1000</v>
      </c>
      <c r="D3036" s="1" t="s">
        <v>8073</v>
      </c>
    </row>
    <row r="3037" spans="1:4" x14ac:dyDescent="0.3">
      <c r="A3037" s="1" t="s">
        <v>4</v>
      </c>
      <c r="B3037" s="2">
        <v>44412.932592592595</v>
      </c>
      <c r="C3037">
        <v>1000</v>
      </c>
      <c r="D3037" s="1" t="s">
        <v>8073</v>
      </c>
    </row>
    <row r="3038" spans="1:4" x14ac:dyDescent="0.3">
      <c r="A3038" s="1" t="s">
        <v>4</v>
      </c>
      <c r="B3038" s="2">
        <v>44412.932696759257</v>
      </c>
      <c r="C3038">
        <v>1000</v>
      </c>
      <c r="D3038" s="1" t="s">
        <v>8075</v>
      </c>
    </row>
    <row r="3039" spans="1:4" x14ac:dyDescent="0.3">
      <c r="A3039" s="1" t="s">
        <v>4</v>
      </c>
      <c r="B3039" s="2">
        <v>44412.932812500003</v>
      </c>
      <c r="C3039">
        <v>1000</v>
      </c>
      <c r="D3039" s="1" t="s">
        <v>8075</v>
      </c>
    </row>
    <row r="3040" spans="1:4" x14ac:dyDescent="0.3">
      <c r="A3040" s="1" t="s">
        <v>4</v>
      </c>
      <c r="B3040" s="2">
        <v>44412.932916666665</v>
      </c>
      <c r="C3040">
        <v>1000</v>
      </c>
      <c r="D3040" s="1" t="s">
        <v>8075</v>
      </c>
    </row>
    <row r="3041" spans="1:4" x14ac:dyDescent="0.3">
      <c r="A3041" s="1" t="s">
        <v>4</v>
      </c>
      <c r="B3041" s="2">
        <v>44412.933020833334</v>
      </c>
      <c r="C3041">
        <v>1000</v>
      </c>
      <c r="D3041" s="1" t="s">
        <v>8075</v>
      </c>
    </row>
    <row r="3042" spans="1:4" x14ac:dyDescent="0.3">
      <c r="A3042" s="1" t="s">
        <v>4</v>
      </c>
      <c r="B3042" s="2">
        <v>44412.933136574073</v>
      </c>
      <c r="C3042">
        <v>1000</v>
      </c>
      <c r="D3042" s="1" t="s">
        <v>8075</v>
      </c>
    </row>
    <row r="3043" spans="1:4" x14ac:dyDescent="0.3">
      <c r="A3043" s="1" t="s">
        <v>4</v>
      </c>
      <c r="B3043" s="2">
        <v>44412.933240740742</v>
      </c>
      <c r="C3043">
        <v>1000</v>
      </c>
      <c r="D3043" s="1" t="s">
        <v>8076</v>
      </c>
    </row>
    <row r="3044" spans="1:4" x14ac:dyDescent="0.3">
      <c r="A3044" s="1" t="s">
        <v>4</v>
      </c>
      <c r="B3044" s="2">
        <v>44412.933333333334</v>
      </c>
      <c r="C3044">
        <v>1000</v>
      </c>
      <c r="D3044" s="1" t="s">
        <v>8075</v>
      </c>
    </row>
    <row r="3045" spans="1:4" x14ac:dyDescent="0.3">
      <c r="A3045" s="1" t="s">
        <v>4</v>
      </c>
      <c r="B3045" s="2">
        <v>44412.933449074073</v>
      </c>
      <c r="C3045">
        <v>1000</v>
      </c>
      <c r="D3045" s="1" t="s">
        <v>8075</v>
      </c>
    </row>
    <row r="3046" spans="1:4" x14ac:dyDescent="0.3">
      <c r="A3046" s="1" t="s">
        <v>4</v>
      </c>
      <c r="B3046" s="2">
        <v>44412.933541666665</v>
      </c>
      <c r="C3046">
        <v>1000</v>
      </c>
      <c r="D3046" s="1" t="s">
        <v>8075</v>
      </c>
    </row>
    <row r="3047" spans="1:4" x14ac:dyDescent="0.3">
      <c r="A3047" s="1" t="s">
        <v>4</v>
      </c>
      <c r="B3047" s="2">
        <v>44412.933645833335</v>
      </c>
      <c r="C3047">
        <v>1000</v>
      </c>
      <c r="D3047" s="1" t="s">
        <v>8075</v>
      </c>
    </row>
    <row r="3048" spans="1:4" x14ac:dyDescent="0.3">
      <c r="A3048" s="1" t="s">
        <v>4</v>
      </c>
      <c r="B3048" s="2">
        <v>44412.933749999997</v>
      </c>
      <c r="C3048">
        <v>1000</v>
      </c>
      <c r="D3048" s="1" t="s">
        <v>8075</v>
      </c>
    </row>
    <row r="3049" spans="1:4" x14ac:dyDescent="0.3">
      <c r="A3049" s="1" t="s">
        <v>4</v>
      </c>
      <c r="B3049" s="2">
        <v>44412.933854166666</v>
      </c>
      <c r="C3049">
        <v>1000</v>
      </c>
      <c r="D3049" s="1" t="s">
        <v>8075</v>
      </c>
    </row>
    <row r="3050" spans="1:4" x14ac:dyDescent="0.3">
      <c r="A3050" s="1" t="s">
        <v>4</v>
      </c>
      <c r="B3050" s="2">
        <v>44412.933946759258</v>
      </c>
      <c r="C3050">
        <v>1000</v>
      </c>
      <c r="D3050" s="1" t="s">
        <v>8075</v>
      </c>
    </row>
    <row r="3051" spans="1:4" x14ac:dyDescent="0.3">
      <c r="A3051" s="1" t="s">
        <v>4</v>
      </c>
      <c r="B3051" s="2">
        <v>44412.934062499997</v>
      </c>
      <c r="C3051">
        <v>1000</v>
      </c>
      <c r="D3051" s="1" t="s">
        <v>8075</v>
      </c>
    </row>
    <row r="3052" spans="1:4" x14ac:dyDescent="0.3">
      <c r="A3052" s="1" t="s">
        <v>4</v>
      </c>
      <c r="B3052" s="2">
        <v>44412.934166666666</v>
      </c>
      <c r="C3052">
        <v>1000</v>
      </c>
      <c r="D3052" s="1" t="s">
        <v>8077</v>
      </c>
    </row>
    <row r="3053" spans="1:4" x14ac:dyDescent="0.3">
      <c r="A3053" s="1" t="s">
        <v>4</v>
      </c>
      <c r="B3053" s="2">
        <v>44412.934259259258</v>
      </c>
      <c r="C3053">
        <v>1000</v>
      </c>
      <c r="D3053" s="1" t="s">
        <v>8078</v>
      </c>
    </row>
    <row r="3054" spans="1:4" x14ac:dyDescent="0.3">
      <c r="A3054" s="1" t="s">
        <v>4</v>
      </c>
      <c r="B3054" s="2">
        <v>44412.934363425928</v>
      </c>
      <c r="C3054">
        <v>1000</v>
      </c>
      <c r="D3054" s="1" t="s">
        <v>8078</v>
      </c>
    </row>
    <row r="3055" spans="1:4" x14ac:dyDescent="0.3">
      <c r="A3055" s="1" t="s">
        <v>4</v>
      </c>
      <c r="B3055" s="2">
        <v>44412.93445601852</v>
      </c>
      <c r="C3055">
        <v>1000</v>
      </c>
      <c r="D3055" s="1" t="s">
        <v>8078</v>
      </c>
    </row>
    <row r="3056" spans="1:4" x14ac:dyDescent="0.3">
      <c r="A3056" s="1" t="s">
        <v>4</v>
      </c>
      <c r="B3056" s="2">
        <v>44412.934571759259</v>
      </c>
      <c r="C3056">
        <v>1000</v>
      </c>
      <c r="D3056" s="1" t="s">
        <v>8078</v>
      </c>
    </row>
    <row r="3057" spans="1:4" x14ac:dyDescent="0.3">
      <c r="A3057" s="1" t="s">
        <v>4</v>
      </c>
      <c r="B3057" s="2">
        <v>44412.934664351851</v>
      </c>
      <c r="C3057">
        <v>1000</v>
      </c>
      <c r="D3057" s="1" t="s">
        <v>8078</v>
      </c>
    </row>
    <row r="3058" spans="1:4" x14ac:dyDescent="0.3">
      <c r="A3058" s="1" t="s">
        <v>4</v>
      </c>
      <c r="B3058" s="2">
        <v>44412.934756944444</v>
      </c>
      <c r="C3058">
        <v>1000</v>
      </c>
      <c r="D3058" s="1" t="s">
        <v>8078</v>
      </c>
    </row>
    <row r="3059" spans="1:4" x14ac:dyDescent="0.3">
      <c r="A3059" s="1" t="s">
        <v>4</v>
      </c>
      <c r="B3059" s="2">
        <v>44412.934861111113</v>
      </c>
      <c r="C3059">
        <v>1000</v>
      </c>
      <c r="D3059" s="1" t="s">
        <v>8078</v>
      </c>
    </row>
    <row r="3060" spans="1:4" x14ac:dyDescent="0.3">
      <c r="A3060" s="1" t="s">
        <v>4</v>
      </c>
      <c r="B3060" s="2">
        <v>44412.934953703705</v>
      </c>
      <c r="C3060">
        <v>1000</v>
      </c>
      <c r="D3060" s="1" t="s">
        <v>8078</v>
      </c>
    </row>
    <row r="3061" spans="1:4" x14ac:dyDescent="0.3">
      <c r="A3061" s="1" t="s">
        <v>4</v>
      </c>
      <c r="B3061" s="2">
        <v>44412.935046296298</v>
      </c>
      <c r="C3061">
        <v>1000</v>
      </c>
      <c r="D3061" s="1" t="s">
        <v>8078</v>
      </c>
    </row>
    <row r="3062" spans="1:4" x14ac:dyDescent="0.3">
      <c r="A3062" s="1" t="s">
        <v>4</v>
      </c>
      <c r="B3062" s="2">
        <v>44412.935150462959</v>
      </c>
      <c r="C3062">
        <v>1000</v>
      </c>
      <c r="D3062" s="1" t="s">
        <v>8078</v>
      </c>
    </row>
    <row r="3063" spans="1:4" x14ac:dyDescent="0.3">
      <c r="A3063" s="1" t="s">
        <v>4</v>
      </c>
      <c r="B3063" s="2">
        <v>44412.935243055559</v>
      </c>
      <c r="C3063">
        <v>1000</v>
      </c>
      <c r="D3063" s="1" t="s">
        <v>8078</v>
      </c>
    </row>
    <row r="3064" spans="1:4" x14ac:dyDescent="0.3">
      <c r="A3064" s="1" t="s">
        <v>4</v>
      </c>
      <c r="B3064" s="2">
        <v>44412.935347222221</v>
      </c>
      <c r="C3064">
        <v>1000</v>
      </c>
      <c r="D3064" s="1" t="s">
        <v>8078</v>
      </c>
    </row>
    <row r="3065" spans="1:4" x14ac:dyDescent="0.3">
      <c r="A3065" s="1" t="s">
        <v>4</v>
      </c>
      <c r="B3065" s="2">
        <v>44412.93545138889</v>
      </c>
      <c r="C3065">
        <v>1000</v>
      </c>
      <c r="D3065" s="1" t="s">
        <v>8078</v>
      </c>
    </row>
    <row r="3066" spans="1:4" x14ac:dyDescent="0.3">
      <c r="A3066" s="1" t="s">
        <v>4</v>
      </c>
      <c r="B3066" s="2">
        <v>44412.935543981483</v>
      </c>
      <c r="C3066">
        <v>1000</v>
      </c>
      <c r="D3066" s="1" t="s">
        <v>8078</v>
      </c>
    </row>
    <row r="3067" spans="1:4" x14ac:dyDescent="0.3">
      <c r="A3067" s="1" t="s">
        <v>4</v>
      </c>
      <c r="B3067" s="2">
        <v>44412.935648148145</v>
      </c>
      <c r="C3067">
        <v>1000</v>
      </c>
      <c r="D3067" s="1" t="s">
        <v>8078</v>
      </c>
    </row>
    <row r="3068" spans="1:4" x14ac:dyDescent="0.3">
      <c r="A3068" s="1" t="s">
        <v>4</v>
      </c>
      <c r="B3068" s="2">
        <v>44412.935740740744</v>
      </c>
      <c r="C3068">
        <v>1000</v>
      </c>
      <c r="D3068" s="1" t="s">
        <v>8078</v>
      </c>
    </row>
    <row r="3069" spans="1:4" x14ac:dyDescent="0.3">
      <c r="A3069" s="1" t="s">
        <v>4</v>
      </c>
      <c r="B3069" s="2">
        <v>44412.935844907406</v>
      </c>
      <c r="C3069">
        <v>1000</v>
      </c>
      <c r="D3069" s="1" t="s">
        <v>8079</v>
      </c>
    </row>
    <row r="3070" spans="1:4" x14ac:dyDescent="0.3">
      <c r="A3070" s="1" t="s">
        <v>4</v>
      </c>
      <c r="B3070" s="2">
        <v>44412.935949074075</v>
      </c>
      <c r="C3070">
        <v>1000</v>
      </c>
      <c r="D3070" s="1" t="s">
        <v>8079</v>
      </c>
    </row>
    <row r="3071" spans="1:4" x14ac:dyDescent="0.3">
      <c r="A3071" s="1" t="s">
        <v>4</v>
      </c>
      <c r="B3071" s="2">
        <v>44412.936053240737</v>
      </c>
      <c r="C3071">
        <v>1000</v>
      </c>
      <c r="D3071" s="1" t="s">
        <v>8080</v>
      </c>
    </row>
    <row r="3072" spans="1:4" x14ac:dyDescent="0.3">
      <c r="A3072" s="1" t="s">
        <v>4</v>
      </c>
      <c r="B3072" s="2">
        <v>44412.936145833337</v>
      </c>
      <c r="C3072">
        <v>1000</v>
      </c>
      <c r="D3072" s="1" t="s">
        <v>8081</v>
      </c>
    </row>
    <row r="3073" spans="1:4" x14ac:dyDescent="0.3">
      <c r="A3073" s="1" t="s">
        <v>4</v>
      </c>
      <c r="B3073" s="2">
        <v>44412.936249999999</v>
      </c>
      <c r="C3073">
        <v>1000</v>
      </c>
      <c r="D3073" s="1" t="s">
        <v>8082</v>
      </c>
    </row>
    <row r="3074" spans="1:4" x14ac:dyDescent="0.3">
      <c r="A3074" s="1" t="s">
        <v>4</v>
      </c>
      <c r="B3074" s="2">
        <v>44412.936354166668</v>
      </c>
      <c r="C3074">
        <v>1000</v>
      </c>
      <c r="D3074" s="1" t="s">
        <v>8082</v>
      </c>
    </row>
    <row r="3075" spans="1:4" x14ac:dyDescent="0.3">
      <c r="A3075" s="1" t="s">
        <v>4</v>
      </c>
      <c r="B3075" s="2">
        <v>44412.93644675926</v>
      </c>
      <c r="C3075">
        <v>1000</v>
      </c>
      <c r="D3075" s="1" t="s">
        <v>8082</v>
      </c>
    </row>
    <row r="3076" spans="1:4" x14ac:dyDescent="0.3">
      <c r="A3076" s="1" t="s">
        <v>4</v>
      </c>
      <c r="B3076" s="2">
        <v>44412.936562499999</v>
      </c>
      <c r="C3076">
        <v>1000</v>
      </c>
      <c r="D3076" s="1" t="s">
        <v>8082</v>
      </c>
    </row>
    <row r="3077" spans="1:4" x14ac:dyDescent="0.3">
      <c r="A3077" s="1" t="s">
        <v>4</v>
      </c>
      <c r="B3077" s="2">
        <v>44412.936655092592</v>
      </c>
      <c r="C3077">
        <v>1000</v>
      </c>
      <c r="D3077" s="1" t="s">
        <v>8083</v>
      </c>
    </row>
    <row r="3078" spans="1:4" x14ac:dyDescent="0.3">
      <c r="A3078" s="1" t="s">
        <v>4</v>
      </c>
      <c r="B3078" s="2">
        <v>44412.936759259261</v>
      </c>
      <c r="C3078">
        <v>1000</v>
      </c>
      <c r="D3078" s="1" t="s">
        <v>8082</v>
      </c>
    </row>
    <row r="3079" spans="1:4" x14ac:dyDescent="0.3">
      <c r="A3079" s="1" t="s">
        <v>4</v>
      </c>
      <c r="B3079" s="2">
        <v>44412.936851851853</v>
      </c>
      <c r="C3079">
        <v>1000</v>
      </c>
      <c r="D3079" s="1" t="s">
        <v>8082</v>
      </c>
    </row>
    <row r="3080" spans="1:4" x14ac:dyDescent="0.3">
      <c r="A3080" s="1" t="s">
        <v>4</v>
      </c>
      <c r="B3080" s="2">
        <v>44412.936944444446</v>
      </c>
      <c r="C3080">
        <v>1000</v>
      </c>
      <c r="D3080" s="1" t="s">
        <v>8082</v>
      </c>
    </row>
    <row r="3081" spans="1:4" x14ac:dyDescent="0.3">
      <c r="A3081" s="1" t="s">
        <v>4</v>
      </c>
      <c r="B3081" s="2">
        <v>44412.937048611115</v>
      </c>
      <c r="C3081">
        <v>1000</v>
      </c>
      <c r="D3081" s="1" t="s">
        <v>8082</v>
      </c>
    </row>
    <row r="3082" spans="1:4" x14ac:dyDescent="0.3">
      <c r="A3082" s="1" t="s">
        <v>4</v>
      </c>
      <c r="B3082" s="2">
        <v>44412.937152777777</v>
      </c>
      <c r="C3082">
        <v>1000</v>
      </c>
      <c r="D3082" s="1" t="s">
        <v>8082</v>
      </c>
    </row>
    <row r="3083" spans="1:4" x14ac:dyDescent="0.3">
      <c r="A3083" s="1" t="s">
        <v>4</v>
      </c>
      <c r="B3083" s="2">
        <v>44412.937256944446</v>
      </c>
      <c r="C3083">
        <v>1000</v>
      </c>
      <c r="D3083" s="1" t="s">
        <v>8082</v>
      </c>
    </row>
    <row r="3084" spans="1:4" x14ac:dyDescent="0.3">
      <c r="A3084" s="1" t="s">
        <v>4</v>
      </c>
      <c r="B3084" s="2">
        <v>44412.937349537038</v>
      </c>
      <c r="C3084">
        <v>1000</v>
      </c>
      <c r="D3084" s="1" t="s">
        <v>8082</v>
      </c>
    </row>
    <row r="3085" spans="1:4" x14ac:dyDescent="0.3">
      <c r="A3085" s="1" t="s">
        <v>4</v>
      </c>
      <c r="B3085" s="2">
        <v>44412.9374537037</v>
      </c>
      <c r="C3085">
        <v>1000</v>
      </c>
      <c r="D3085" s="1" t="s">
        <v>8082</v>
      </c>
    </row>
    <row r="3086" spans="1:4" x14ac:dyDescent="0.3">
      <c r="A3086" s="1" t="s">
        <v>4</v>
      </c>
      <c r="B3086" s="2">
        <v>44412.937557870369</v>
      </c>
      <c r="C3086">
        <v>1000</v>
      </c>
      <c r="D3086" s="1" t="s">
        <v>8084</v>
      </c>
    </row>
    <row r="3087" spans="1:4" x14ac:dyDescent="0.3">
      <c r="A3087" s="1" t="s">
        <v>4</v>
      </c>
      <c r="B3087" s="2">
        <v>44412.937662037039</v>
      </c>
      <c r="C3087">
        <v>1000</v>
      </c>
      <c r="D3087" s="1" t="s">
        <v>8084</v>
      </c>
    </row>
    <row r="3088" spans="1:4" x14ac:dyDescent="0.3">
      <c r="A3088" s="1" t="s">
        <v>4</v>
      </c>
      <c r="B3088" s="2">
        <v>44412.937754629631</v>
      </c>
      <c r="C3088">
        <v>1000</v>
      </c>
      <c r="D3088" s="1" t="s">
        <v>8084</v>
      </c>
    </row>
    <row r="3089" spans="1:4" x14ac:dyDescent="0.3">
      <c r="A3089" s="1" t="s">
        <v>4</v>
      </c>
      <c r="B3089" s="2">
        <v>44412.937858796293</v>
      </c>
      <c r="C3089">
        <v>1000</v>
      </c>
      <c r="D3089" s="1" t="s">
        <v>8084</v>
      </c>
    </row>
    <row r="3090" spans="1:4" x14ac:dyDescent="0.3">
      <c r="A3090" s="1" t="s">
        <v>4</v>
      </c>
      <c r="B3090" s="2">
        <v>44412.937962962962</v>
      </c>
      <c r="C3090">
        <v>1000</v>
      </c>
      <c r="D3090" s="1" t="s">
        <v>8084</v>
      </c>
    </row>
    <row r="3091" spans="1:4" x14ac:dyDescent="0.3">
      <c r="A3091" s="1" t="s">
        <v>4</v>
      </c>
      <c r="B3091" s="2">
        <v>44412.938067129631</v>
      </c>
      <c r="C3091">
        <v>1000</v>
      </c>
      <c r="D3091" s="1" t="s">
        <v>8084</v>
      </c>
    </row>
    <row r="3092" spans="1:4" x14ac:dyDescent="0.3">
      <c r="A3092" s="1" t="s">
        <v>4</v>
      </c>
      <c r="B3092" s="2">
        <v>44412.938171296293</v>
      </c>
      <c r="C3092">
        <v>1000</v>
      </c>
      <c r="D3092" s="1" t="s">
        <v>8084</v>
      </c>
    </row>
    <row r="3093" spans="1:4" x14ac:dyDescent="0.3">
      <c r="A3093" s="1" t="s">
        <v>4</v>
      </c>
      <c r="B3093" s="2">
        <v>44412.938275462962</v>
      </c>
      <c r="C3093">
        <v>1000</v>
      </c>
      <c r="D3093" s="1" t="s">
        <v>8084</v>
      </c>
    </row>
    <row r="3094" spans="1:4" x14ac:dyDescent="0.3">
      <c r="A3094" s="1" t="s">
        <v>4</v>
      </c>
      <c r="B3094" s="2">
        <v>44412.938379629632</v>
      </c>
      <c r="C3094">
        <v>1000</v>
      </c>
      <c r="D3094" s="1" t="s">
        <v>8084</v>
      </c>
    </row>
    <row r="3095" spans="1:4" x14ac:dyDescent="0.3">
      <c r="A3095" s="1" t="s">
        <v>4</v>
      </c>
      <c r="B3095" s="2">
        <v>44412.938472222224</v>
      </c>
      <c r="C3095">
        <v>1000</v>
      </c>
      <c r="D3095" s="1" t="s">
        <v>8084</v>
      </c>
    </row>
    <row r="3096" spans="1:4" x14ac:dyDescent="0.3">
      <c r="A3096" s="1" t="s">
        <v>4</v>
      </c>
      <c r="B3096" s="2">
        <v>44412.938587962963</v>
      </c>
      <c r="C3096">
        <v>1000</v>
      </c>
      <c r="D3096" s="1" t="s">
        <v>8084</v>
      </c>
    </row>
    <row r="3097" spans="1:4" x14ac:dyDescent="0.3">
      <c r="A3097" s="1" t="s">
        <v>4</v>
      </c>
      <c r="B3097" s="2">
        <v>44412.938692129632</v>
      </c>
      <c r="C3097">
        <v>1000</v>
      </c>
      <c r="D3097" s="1" t="s">
        <v>8084</v>
      </c>
    </row>
    <row r="3098" spans="1:4" x14ac:dyDescent="0.3">
      <c r="A3098" s="1" t="s">
        <v>4</v>
      </c>
      <c r="B3098" s="2">
        <v>44412.938796296294</v>
      </c>
      <c r="C3098">
        <v>1000</v>
      </c>
      <c r="D3098" s="1" t="s">
        <v>8079</v>
      </c>
    </row>
    <row r="3099" spans="1:4" x14ac:dyDescent="0.3">
      <c r="A3099" s="1" t="s">
        <v>4</v>
      </c>
      <c r="B3099" s="2">
        <v>44412.938900462963</v>
      </c>
      <c r="C3099">
        <v>1000</v>
      </c>
      <c r="D3099" s="1" t="s">
        <v>8079</v>
      </c>
    </row>
    <row r="3100" spans="1:4" x14ac:dyDescent="0.3">
      <c r="A3100" s="1" t="s">
        <v>4</v>
      </c>
      <c r="B3100" s="2">
        <v>44412.939016203702</v>
      </c>
      <c r="C3100">
        <v>1000</v>
      </c>
      <c r="D3100" s="1" t="s">
        <v>8079</v>
      </c>
    </row>
    <row r="3101" spans="1:4" x14ac:dyDescent="0.3">
      <c r="A3101" s="1" t="s">
        <v>4</v>
      </c>
      <c r="B3101" s="2">
        <v>44412.939120370371</v>
      </c>
      <c r="C3101">
        <v>1000</v>
      </c>
      <c r="D3101" s="1" t="s">
        <v>8079</v>
      </c>
    </row>
    <row r="3102" spans="1:4" x14ac:dyDescent="0.3">
      <c r="A3102" s="1" t="s">
        <v>4</v>
      </c>
      <c r="B3102" s="2">
        <v>44412.939236111109</v>
      </c>
      <c r="C3102">
        <v>1000</v>
      </c>
      <c r="D3102" s="1" t="s">
        <v>8079</v>
      </c>
    </row>
    <row r="3103" spans="1:4" x14ac:dyDescent="0.3">
      <c r="A3103" s="1" t="s">
        <v>4</v>
      </c>
      <c r="B3103" s="2">
        <v>44412.939328703702</v>
      </c>
      <c r="C3103">
        <v>1000</v>
      </c>
      <c r="D3103" s="1" t="s">
        <v>8079</v>
      </c>
    </row>
    <row r="3104" spans="1:4" x14ac:dyDescent="0.3">
      <c r="A3104" s="1" t="s">
        <v>4</v>
      </c>
      <c r="B3104" s="2">
        <v>44412.939432870371</v>
      </c>
      <c r="C3104">
        <v>1000</v>
      </c>
      <c r="D3104" s="1" t="s">
        <v>8079</v>
      </c>
    </row>
    <row r="3105" spans="1:4" x14ac:dyDescent="0.3">
      <c r="A3105" s="1" t="s">
        <v>4</v>
      </c>
      <c r="B3105" s="2">
        <v>44412.93953703704</v>
      </c>
      <c r="C3105">
        <v>1000</v>
      </c>
      <c r="D3105" s="1" t="s">
        <v>8079</v>
      </c>
    </row>
    <row r="3106" spans="1:4" x14ac:dyDescent="0.3">
      <c r="A3106" s="1" t="s">
        <v>4</v>
      </c>
      <c r="B3106" s="2">
        <v>44412.939629629633</v>
      </c>
      <c r="C3106">
        <v>1000</v>
      </c>
      <c r="D3106" s="1" t="s">
        <v>8079</v>
      </c>
    </row>
    <row r="3107" spans="1:4" x14ac:dyDescent="0.3">
      <c r="A3107" s="1" t="s">
        <v>4</v>
      </c>
      <c r="B3107" s="2">
        <v>44412.939733796295</v>
      </c>
      <c r="C3107">
        <v>1000</v>
      </c>
      <c r="D3107" s="1" t="s">
        <v>8079</v>
      </c>
    </row>
    <row r="3108" spans="1:4" x14ac:dyDescent="0.3">
      <c r="A3108" s="1" t="s">
        <v>4</v>
      </c>
      <c r="B3108" s="2">
        <v>44412.939826388887</v>
      </c>
      <c r="C3108">
        <v>1000</v>
      </c>
      <c r="D3108" s="1" t="s">
        <v>8079</v>
      </c>
    </row>
    <row r="3109" spans="1:4" x14ac:dyDescent="0.3">
      <c r="A3109" s="1" t="s">
        <v>4</v>
      </c>
      <c r="B3109" s="2">
        <v>44412.939930555556</v>
      </c>
      <c r="C3109">
        <v>1000</v>
      </c>
      <c r="D3109" s="1" t="s">
        <v>8079</v>
      </c>
    </row>
    <row r="3110" spans="1:4" x14ac:dyDescent="0.3">
      <c r="A3110" s="1" t="s">
        <v>4</v>
      </c>
      <c r="B3110" s="2">
        <v>44412.940034722225</v>
      </c>
      <c r="C3110">
        <v>1000</v>
      </c>
      <c r="D3110" s="1" t="s">
        <v>8079</v>
      </c>
    </row>
    <row r="3111" spans="1:4" x14ac:dyDescent="0.3">
      <c r="A3111" s="1" t="s">
        <v>4</v>
      </c>
      <c r="B3111" s="2">
        <v>44412.940138888887</v>
      </c>
      <c r="C3111">
        <v>1000</v>
      </c>
      <c r="D3111" s="1" t="s">
        <v>8079</v>
      </c>
    </row>
    <row r="3112" spans="1:4" x14ac:dyDescent="0.3">
      <c r="A3112" s="1" t="s">
        <v>4</v>
      </c>
      <c r="B3112" s="2">
        <v>44412.94023148148</v>
      </c>
      <c r="C3112">
        <v>1000</v>
      </c>
      <c r="D3112" s="1" t="s">
        <v>8079</v>
      </c>
    </row>
    <row r="3113" spans="1:4" x14ac:dyDescent="0.3">
      <c r="A3113" s="1" t="s">
        <v>4</v>
      </c>
      <c r="B3113" s="2">
        <v>44412.940358796295</v>
      </c>
      <c r="C3113">
        <v>1000</v>
      </c>
      <c r="D3113" s="1" t="s">
        <v>8079</v>
      </c>
    </row>
    <row r="3114" spans="1:4" x14ac:dyDescent="0.3">
      <c r="A3114" s="1" t="s">
        <v>4</v>
      </c>
      <c r="B3114" s="2">
        <v>44412.940462962964</v>
      </c>
      <c r="C3114">
        <v>1000</v>
      </c>
      <c r="D3114" s="1" t="s">
        <v>8079</v>
      </c>
    </row>
    <row r="3115" spans="1:4" x14ac:dyDescent="0.3">
      <c r="A3115" s="1" t="s">
        <v>4</v>
      </c>
      <c r="B3115" s="2">
        <v>44412.940567129626</v>
      </c>
      <c r="C3115">
        <v>1000</v>
      </c>
      <c r="D3115" s="1" t="s">
        <v>8079</v>
      </c>
    </row>
    <row r="3116" spans="1:4" x14ac:dyDescent="0.3">
      <c r="A3116" s="1" t="s">
        <v>4</v>
      </c>
      <c r="B3116" s="2">
        <v>44412.940671296295</v>
      </c>
      <c r="C3116">
        <v>1000</v>
      </c>
      <c r="D3116" s="1" t="s">
        <v>8079</v>
      </c>
    </row>
    <row r="3117" spans="1:4" x14ac:dyDescent="0.3">
      <c r="A3117" s="1" t="s">
        <v>4</v>
      </c>
      <c r="B3117" s="2">
        <v>44412.940775462965</v>
      </c>
      <c r="C3117">
        <v>1000</v>
      </c>
      <c r="D3117" s="1" t="s">
        <v>8079</v>
      </c>
    </row>
    <row r="3118" spans="1:4" x14ac:dyDescent="0.3">
      <c r="A3118" s="1" t="s">
        <v>4</v>
      </c>
      <c r="B3118" s="2">
        <v>44412.940868055557</v>
      </c>
      <c r="C3118">
        <v>1000</v>
      </c>
      <c r="D3118" s="1" t="s">
        <v>8079</v>
      </c>
    </row>
    <row r="3119" spans="1:4" x14ac:dyDescent="0.3">
      <c r="A3119" s="1" t="s">
        <v>4</v>
      </c>
      <c r="B3119" s="2">
        <v>44412.940972222219</v>
      </c>
      <c r="C3119">
        <v>1000</v>
      </c>
      <c r="D3119" s="1" t="s">
        <v>8079</v>
      </c>
    </row>
    <row r="3120" spans="1:4" x14ac:dyDescent="0.3">
      <c r="A3120" s="1" t="s">
        <v>4</v>
      </c>
      <c r="B3120" s="2">
        <v>44412.941076388888</v>
      </c>
      <c r="C3120">
        <v>1000</v>
      </c>
      <c r="D3120" s="1" t="s">
        <v>8079</v>
      </c>
    </row>
    <row r="3121" spans="1:4" x14ac:dyDescent="0.3">
      <c r="A3121" s="1" t="s">
        <v>4</v>
      </c>
      <c r="B3121" s="2">
        <v>44412.941180555557</v>
      </c>
      <c r="C3121">
        <v>1000</v>
      </c>
      <c r="D3121" s="1" t="s">
        <v>8079</v>
      </c>
    </row>
    <row r="3122" spans="1:4" x14ac:dyDescent="0.3">
      <c r="A3122" s="1" t="s">
        <v>4</v>
      </c>
      <c r="B3122" s="2">
        <v>44412.94127314815</v>
      </c>
      <c r="C3122">
        <v>1000</v>
      </c>
      <c r="D3122" s="1" t="s">
        <v>8079</v>
      </c>
    </row>
    <row r="3123" spans="1:4" x14ac:dyDescent="0.3">
      <c r="A3123" s="1" t="s">
        <v>4</v>
      </c>
      <c r="B3123" s="2">
        <v>44412.941377314812</v>
      </c>
      <c r="C3123">
        <v>1000</v>
      </c>
      <c r="D3123" s="1" t="s">
        <v>8079</v>
      </c>
    </row>
    <row r="3124" spans="1:4" x14ac:dyDescent="0.3">
      <c r="A3124" s="1" t="s">
        <v>4</v>
      </c>
      <c r="B3124" s="2">
        <v>44412.941481481481</v>
      </c>
      <c r="C3124">
        <v>1000</v>
      </c>
      <c r="D3124" s="1" t="s">
        <v>8078</v>
      </c>
    </row>
    <row r="3125" spans="1:4" x14ac:dyDescent="0.3">
      <c r="A3125" s="1" t="s">
        <v>4</v>
      </c>
      <c r="B3125" s="2">
        <v>44412.94158564815</v>
      </c>
      <c r="C3125">
        <v>1000</v>
      </c>
      <c r="D3125" s="1" t="s">
        <v>8085</v>
      </c>
    </row>
    <row r="3126" spans="1:4" x14ac:dyDescent="0.3">
      <c r="A3126" s="1" t="s">
        <v>4</v>
      </c>
      <c r="B3126" s="2">
        <v>44412.941689814812</v>
      </c>
      <c r="C3126">
        <v>1000</v>
      </c>
      <c r="D3126" s="1" t="s">
        <v>8086</v>
      </c>
    </row>
    <row r="3127" spans="1:4" x14ac:dyDescent="0.3">
      <c r="A3127" s="1" t="s">
        <v>4</v>
      </c>
      <c r="B3127" s="2">
        <v>44412.941782407404</v>
      </c>
      <c r="C3127">
        <v>1000</v>
      </c>
      <c r="D3127" s="1" t="s">
        <v>8086</v>
      </c>
    </row>
    <row r="3128" spans="1:4" x14ac:dyDescent="0.3">
      <c r="A3128" s="1" t="s">
        <v>4</v>
      </c>
      <c r="B3128" s="2">
        <v>44412.941886574074</v>
      </c>
      <c r="C3128">
        <v>1000</v>
      </c>
      <c r="D3128" s="1" t="s">
        <v>8086</v>
      </c>
    </row>
    <row r="3129" spans="1:4" x14ac:dyDescent="0.3">
      <c r="A3129" s="1" t="s">
        <v>4</v>
      </c>
      <c r="B3129" s="2">
        <v>44412.941990740743</v>
      </c>
      <c r="C3129">
        <v>1000</v>
      </c>
      <c r="D3129" s="1" t="s">
        <v>8086</v>
      </c>
    </row>
    <row r="3130" spans="1:4" x14ac:dyDescent="0.3">
      <c r="A3130" s="1" t="s">
        <v>4</v>
      </c>
      <c r="B3130" s="2">
        <v>44412.942094907405</v>
      </c>
      <c r="C3130">
        <v>1000</v>
      </c>
      <c r="D3130" s="1" t="s">
        <v>8087</v>
      </c>
    </row>
    <row r="3131" spans="1:4" x14ac:dyDescent="0.3">
      <c r="A3131" s="1" t="s">
        <v>4</v>
      </c>
      <c r="B3131" s="2">
        <v>44412.942199074074</v>
      </c>
      <c r="C3131">
        <v>1000</v>
      </c>
      <c r="D3131" s="1" t="s">
        <v>8086</v>
      </c>
    </row>
    <row r="3132" spans="1:4" x14ac:dyDescent="0.3">
      <c r="A3132" s="1" t="s">
        <v>4</v>
      </c>
      <c r="B3132" s="2">
        <v>44412.942291666666</v>
      </c>
      <c r="C3132">
        <v>1000</v>
      </c>
      <c r="D3132" s="1" t="s">
        <v>8086</v>
      </c>
    </row>
    <row r="3133" spans="1:4" x14ac:dyDescent="0.3">
      <c r="A3133" s="1" t="s">
        <v>4</v>
      </c>
      <c r="B3133" s="2">
        <v>44412.942395833335</v>
      </c>
      <c r="C3133">
        <v>1000</v>
      </c>
      <c r="D3133" s="1" t="s">
        <v>8088</v>
      </c>
    </row>
    <row r="3134" spans="1:4" x14ac:dyDescent="0.3">
      <c r="A3134" s="1" t="s">
        <v>4</v>
      </c>
      <c r="B3134" s="2">
        <v>44412.942499999997</v>
      </c>
      <c r="C3134">
        <v>1000</v>
      </c>
      <c r="D3134" s="1" t="s">
        <v>8089</v>
      </c>
    </row>
    <row r="3135" spans="1:4" x14ac:dyDescent="0.3">
      <c r="A3135" s="1" t="s">
        <v>4</v>
      </c>
      <c r="B3135" s="2">
        <v>44412.94259259259</v>
      </c>
      <c r="C3135">
        <v>1000</v>
      </c>
      <c r="D3135" s="1" t="s">
        <v>8089</v>
      </c>
    </row>
    <row r="3136" spans="1:4" x14ac:dyDescent="0.3">
      <c r="A3136" s="1" t="s">
        <v>4</v>
      </c>
      <c r="B3136" s="2">
        <v>44412.942696759259</v>
      </c>
      <c r="C3136">
        <v>1000</v>
      </c>
      <c r="D3136" s="1" t="s">
        <v>8090</v>
      </c>
    </row>
    <row r="3137" spans="1:4" x14ac:dyDescent="0.3">
      <c r="A3137" s="1" t="s">
        <v>4</v>
      </c>
      <c r="B3137" s="2">
        <v>44412.942800925928</v>
      </c>
      <c r="C3137">
        <v>1000</v>
      </c>
      <c r="D3137" s="1" t="s">
        <v>8090</v>
      </c>
    </row>
    <row r="3138" spans="1:4" x14ac:dyDescent="0.3">
      <c r="A3138" s="1" t="s">
        <v>4</v>
      </c>
      <c r="B3138" s="2">
        <v>44412.94290509259</v>
      </c>
      <c r="C3138">
        <v>1000</v>
      </c>
      <c r="D3138" s="1" t="s">
        <v>8091</v>
      </c>
    </row>
    <row r="3139" spans="1:4" x14ac:dyDescent="0.3">
      <c r="A3139" s="1" t="s">
        <v>4</v>
      </c>
      <c r="B3139" s="2">
        <v>44412.943009259259</v>
      </c>
      <c r="C3139">
        <v>1000</v>
      </c>
      <c r="D3139" s="1" t="s">
        <v>8091</v>
      </c>
    </row>
    <row r="3140" spans="1:4" x14ac:dyDescent="0.3">
      <c r="A3140" s="1" t="s">
        <v>4</v>
      </c>
      <c r="B3140" s="2">
        <v>44412.943113425928</v>
      </c>
      <c r="C3140">
        <v>1000</v>
      </c>
      <c r="D3140" s="1" t="s">
        <v>8091</v>
      </c>
    </row>
    <row r="3141" spans="1:4" x14ac:dyDescent="0.3">
      <c r="A3141" s="1" t="s">
        <v>4</v>
      </c>
      <c r="B3141" s="2">
        <v>44412.943229166667</v>
      </c>
      <c r="C3141">
        <v>1000</v>
      </c>
      <c r="D3141" s="1" t="s">
        <v>8091</v>
      </c>
    </row>
    <row r="3142" spans="1:4" x14ac:dyDescent="0.3">
      <c r="A3142" s="1" t="s">
        <v>4</v>
      </c>
      <c r="B3142" s="2">
        <v>44412.943333333336</v>
      </c>
      <c r="C3142">
        <v>1000</v>
      </c>
      <c r="D3142" s="1" t="s">
        <v>8091</v>
      </c>
    </row>
    <row r="3143" spans="1:4" x14ac:dyDescent="0.3">
      <c r="A3143" s="1" t="s">
        <v>4</v>
      </c>
      <c r="B3143" s="2">
        <v>44412.943449074075</v>
      </c>
      <c r="C3143">
        <v>1000</v>
      </c>
      <c r="D3143" s="1" t="s">
        <v>8092</v>
      </c>
    </row>
    <row r="3144" spans="1:4" x14ac:dyDescent="0.3">
      <c r="A3144" s="1" t="s">
        <v>4</v>
      </c>
      <c r="B3144" s="2">
        <v>44412.943541666667</v>
      </c>
      <c r="C3144">
        <v>1000</v>
      </c>
      <c r="D3144" s="1" t="s">
        <v>8092</v>
      </c>
    </row>
    <row r="3145" spans="1:4" x14ac:dyDescent="0.3">
      <c r="A3145" s="1" t="s">
        <v>4</v>
      </c>
      <c r="B3145" s="2">
        <v>44412.943645833337</v>
      </c>
      <c r="C3145">
        <v>1000</v>
      </c>
      <c r="D3145" s="1" t="s">
        <v>8092</v>
      </c>
    </row>
    <row r="3146" spans="1:4" x14ac:dyDescent="0.3">
      <c r="A3146" s="1" t="s">
        <v>4</v>
      </c>
      <c r="B3146" s="2">
        <v>44412.943738425929</v>
      </c>
      <c r="C3146">
        <v>1000</v>
      </c>
      <c r="D3146" s="1" t="s">
        <v>8092</v>
      </c>
    </row>
    <row r="3147" spans="1:4" x14ac:dyDescent="0.3">
      <c r="A3147" s="1" t="s">
        <v>4</v>
      </c>
      <c r="B3147" s="2">
        <v>44412.943865740737</v>
      </c>
      <c r="C3147">
        <v>1000</v>
      </c>
      <c r="D3147" s="1" t="s">
        <v>8093</v>
      </c>
    </row>
    <row r="3148" spans="1:4" x14ac:dyDescent="0.3">
      <c r="A3148" s="1" t="s">
        <v>4</v>
      </c>
      <c r="B3148" s="2">
        <v>44412.943969907406</v>
      </c>
      <c r="C3148">
        <v>1000</v>
      </c>
      <c r="D3148" s="1" t="s">
        <v>8093</v>
      </c>
    </row>
    <row r="3149" spans="1:4" x14ac:dyDescent="0.3">
      <c r="A3149" s="1" t="s">
        <v>4</v>
      </c>
      <c r="B3149" s="2">
        <v>44412.944062499999</v>
      </c>
      <c r="C3149">
        <v>1000</v>
      </c>
      <c r="D3149" s="1" t="s">
        <v>8093</v>
      </c>
    </row>
    <row r="3150" spans="1:4" x14ac:dyDescent="0.3">
      <c r="A3150" s="1" t="s">
        <v>4</v>
      </c>
      <c r="B3150" s="2">
        <v>44412.944166666668</v>
      </c>
      <c r="C3150">
        <v>1000</v>
      </c>
      <c r="D3150" s="1" t="s">
        <v>8093</v>
      </c>
    </row>
    <row r="3151" spans="1:4" x14ac:dyDescent="0.3">
      <c r="A3151" s="1" t="s">
        <v>4</v>
      </c>
      <c r="B3151" s="2">
        <v>44412.94427083333</v>
      </c>
      <c r="C3151">
        <v>1000</v>
      </c>
      <c r="D3151" s="1" t="s">
        <v>8093</v>
      </c>
    </row>
    <row r="3152" spans="1:4" x14ac:dyDescent="0.3">
      <c r="A3152" s="1" t="s">
        <v>4</v>
      </c>
      <c r="B3152" s="2">
        <v>44412.944374999999</v>
      </c>
      <c r="C3152">
        <v>1000</v>
      </c>
      <c r="D3152" s="1" t="s">
        <v>8090</v>
      </c>
    </row>
    <row r="3153" spans="1:4" x14ac:dyDescent="0.3">
      <c r="A3153" s="1" t="s">
        <v>4</v>
      </c>
      <c r="B3153" s="2">
        <v>44412.944490740738</v>
      </c>
      <c r="C3153">
        <v>1000</v>
      </c>
      <c r="D3153" s="1" t="s">
        <v>8090</v>
      </c>
    </row>
    <row r="3154" spans="1:4" x14ac:dyDescent="0.3">
      <c r="A3154" s="1" t="s">
        <v>4</v>
      </c>
      <c r="B3154" s="2">
        <v>44412.944594907407</v>
      </c>
      <c r="C3154">
        <v>1000</v>
      </c>
      <c r="D3154" s="1" t="s">
        <v>8090</v>
      </c>
    </row>
    <row r="3155" spans="1:4" x14ac:dyDescent="0.3">
      <c r="A3155" s="1" t="s">
        <v>4</v>
      </c>
      <c r="B3155" s="2">
        <v>44412.944699074076</v>
      </c>
      <c r="C3155">
        <v>1000</v>
      </c>
      <c r="D3155" s="1" t="s">
        <v>8091</v>
      </c>
    </row>
    <row r="3156" spans="1:4" x14ac:dyDescent="0.3">
      <c r="A3156" s="1" t="s">
        <v>4</v>
      </c>
      <c r="B3156" s="2">
        <v>44412.944814814815</v>
      </c>
      <c r="C3156">
        <v>1000</v>
      </c>
      <c r="D3156" s="1" t="s">
        <v>8091</v>
      </c>
    </row>
    <row r="3157" spans="1:4" x14ac:dyDescent="0.3">
      <c r="A3157" s="1" t="s">
        <v>4</v>
      </c>
      <c r="B3157" s="2">
        <v>44412.944918981484</v>
      </c>
      <c r="C3157">
        <v>1000</v>
      </c>
      <c r="D3157" s="1" t="s">
        <v>8091</v>
      </c>
    </row>
    <row r="3158" spans="1:4" x14ac:dyDescent="0.3">
      <c r="A3158" s="1" t="s">
        <v>4</v>
      </c>
      <c r="B3158" s="2">
        <v>44412.945023148146</v>
      </c>
      <c r="C3158">
        <v>1000</v>
      </c>
      <c r="D3158" s="1" t="s">
        <v>8091</v>
      </c>
    </row>
    <row r="3159" spans="1:4" x14ac:dyDescent="0.3">
      <c r="A3159" s="1" t="s">
        <v>4</v>
      </c>
      <c r="B3159" s="2">
        <v>44412.945115740738</v>
      </c>
      <c r="C3159">
        <v>1000</v>
      </c>
      <c r="D3159" s="1" t="s">
        <v>8094</v>
      </c>
    </row>
    <row r="3160" spans="1:4" x14ac:dyDescent="0.3">
      <c r="A3160" s="1" t="s">
        <v>4</v>
      </c>
      <c r="B3160" s="2">
        <v>44412.945208333331</v>
      </c>
      <c r="C3160">
        <v>1000</v>
      </c>
      <c r="D3160" s="1" t="s">
        <v>8094</v>
      </c>
    </row>
    <row r="3161" spans="1:4" x14ac:dyDescent="0.3">
      <c r="A3161" s="1" t="s">
        <v>4</v>
      </c>
      <c r="B3161" s="2">
        <v>44412.945324074077</v>
      </c>
      <c r="C3161">
        <v>1000</v>
      </c>
      <c r="D3161" s="1" t="s">
        <v>8094</v>
      </c>
    </row>
    <row r="3162" spans="1:4" x14ac:dyDescent="0.3">
      <c r="A3162" s="1" t="s">
        <v>4</v>
      </c>
      <c r="B3162" s="2">
        <v>44412.945439814815</v>
      </c>
      <c r="C3162">
        <v>1000</v>
      </c>
      <c r="D3162" s="1" t="s">
        <v>8094</v>
      </c>
    </row>
    <row r="3163" spans="1:4" x14ac:dyDescent="0.3">
      <c r="A3163" s="1" t="s">
        <v>4</v>
      </c>
      <c r="B3163" s="2">
        <v>44412.945543981485</v>
      </c>
      <c r="C3163">
        <v>1000</v>
      </c>
      <c r="D3163" s="1" t="s">
        <v>8094</v>
      </c>
    </row>
    <row r="3164" spans="1:4" x14ac:dyDescent="0.3">
      <c r="A3164" s="1" t="s">
        <v>4</v>
      </c>
      <c r="B3164" s="2">
        <v>44412.945648148147</v>
      </c>
      <c r="C3164">
        <v>1000</v>
      </c>
      <c r="D3164" s="1" t="s">
        <v>8094</v>
      </c>
    </row>
    <row r="3165" spans="1:4" x14ac:dyDescent="0.3">
      <c r="A3165" s="1" t="s">
        <v>4</v>
      </c>
      <c r="B3165" s="2">
        <v>44412.945752314816</v>
      </c>
      <c r="C3165">
        <v>1000</v>
      </c>
      <c r="D3165" s="1" t="s">
        <v>8095</v>
      </c>
    </row>
    <row r="3166" spans="1:4" x14ac:dyDescent="0.3">
      <c r="A3166" s="1" t="s">
        <v>4</v>
      </c>
      <c r="B3166" s="2">
        <v>44412.945856481485</v>
      </c>
      <c r="C3166">
        <v>1000</v>
      </c>
      <c r="D3166" s="1" t="s">
        <v>8096</v>
      </c>
    </row>
    <row r="3167" spans="1:4" x14ac:dyDescent="0.3">
      <c r="A3167" s="1" t="s">
        <v>4</v>
      </c>
      <c r="B3167" s="2">
        <v>44412.945949074077</v>
      </c>
      <c r="C3167">
        <v>1000</v>
      </c>
      <c r="D3167" s="1" t="s">
        <v>8096</v>
      </c>
    </row>
    <row r="3168" spans="1:4" x14ac:dyDescent="0.3">
      <c r="A3168" s="1" t="s">
        <v>4</v>
      </c>
      <c r="B3168" s="2">
        <v>44412.946053240739</v>
      </c>
      <c r="C3168">
        <v>1000</v>
      </c>
      <c r="D3168" s="1" t="s">
        <v>8096</v>
      </c>
    </row>
    <row r="3169" spans="1:4" x14ac:dyDescent="0.3">
      <c r="A3169" s="1" t="s">
        <v>4</v>
      </c>
      <c r="B3169" s="2">
        <v>44412.946157407408</v>
      </c>
      <c r="C3169">
        <v>1000</v>
      </c>
      <c r="D3169" s="1" t="s">
        <v>8096</v>
      </c>
    </row>
    <row r="3170" spans="1:4" x14ac:dyDescent="0.3">
      <c r="A3170" s="1" t="s">
        <v>4</v>
      </c>
      <c r="B3170" s="2">
        <v>44412.946261574078</v>
      </c>
      <c r="C3170">
        <v>1000</v>
      </c>
      <c r="D3170" s="1" t="s">
        <v>8096</v>
      </c>
    </row>
    <row r="3171" spans="1:4" x14ac:dyDescent="0.3">
      <c r="A3171" s="1" t="s">
        <v>4</v>
      </c>
      <c r="B3171" s="2">
        <v>44412.94636574074</v>
      </c>
      <c r="C3171">
        <v>1000</v>
      </c>
      <c r="D3171" s="1" t="s">
        <v>8097</v>
      </c>
    </row>
    <row r="3172" spans="1:4" x14ac:dyDescent="0.3">
      <c r="A3172" s="1" t="s">
        <v>4</v>
      </c>
      <c r="B3172" s="2">
        <v>44412.946469907409</v>
      </c>
      <c r="C3172">
        <v>1000</v>
      </c>
      <c r="D3172" s="1" t="s">
        <v>8097</v>
      </c>
    </row>
    <row r="3173" spans="1:4" x14ac:dyDescent="0.3">
      <c r="A3173" s="1" t="s">
        <v>4</v>
      </c>
      <c r="B3173" s="2">
        <v>44412.946574074071</v>
      </c>
      <c r="C3173">
        <v>1000</v>
      </c>
      <c r="D3173" s="1" t="s">
        <v>8097</v>
      </c>
    </row>
    <row r="3174" spans="1:4" x14ac:dyDescent="0.3">
      <c r="A3174" s="1" t="s">
        <v>4</v>
      </c>
      <c r="B3174" s="2">
        <v>44412.94667824074</v>
      </c>
      <c r="C3174">
        <v>1000</v>
      </c>
      <c r="D3174" s="1" t="s">
        <v>8097</v>
      </c>
    </row>
    <row r="3175" spans="1:4" x14ac:dyDescent="0.3">
      <c r="A3175" s="1" t="s">
        <v>4</v>
      </c>
      <c r="B3175" s="2">
        <v>44412.946782407409</v>
      </c>
      <c r="C3175">
        <v>1000</v>
      </c>
      <c r="D3175" s="1" t="s">
        <v>8097</v>
      </c>
    </row>
    <row r="3176" spans="1:4" x14ac:dyDescent="0.3">
      <c r="A3176" s="1" t="s">
        <v>4</v>
      </c>
      <c r="B3176" s="2">
        <v>44412.946886574071</v>
      </c>
      <c r="C3176">
        <v>1000</v>
      </c>
      <c r="D3176" s="1" t="s">
        <v>8097</v>
      </c>
    </row>
    <row r="3177" spans="1:4" x14ac:dyDescent="0.3">
      <c r="A3177" s="1" t="s">
        <v>4</v>
      </c>
      <c r="B3177" s="2">
        <v>44412.94699074074</v>
      </c>
      <c r="C3177">
        <v>1000</v>
      </c>
      <c r="D3177" s="1" t="s">
        <v>8097</v>
      </c>
    </row>
    <row r="3178" spans="1:4" x14ac:dyDescent="0.3">
      <c r="A3178" s="1" t="s">
        <v>4</v>
      </c>
      <c r="B3178" s="2">
        <v>44412.947083333333</v>
      </c>
      <c r="C3178">
        <v>1000</v>
      </c>
      <c r="D3178" s="1" t="s">
        <v>8091</v>
      </c>
    </row>
    <row r="3179" spans="1:4" x14ac:dyDescent="0.3">
      <c r="A3179" s="1" t="s">
        <v>4</v>
      </c>
      <c r="B3179" s="2">
        <v>44412.947187500002</v>
      </c>
      <c r="C3179">
        <v>1000</v>
      </c>
      <c r="D3179" s="1" t="s">
        <v>8091</v>
      </c>
    </row>
    <row r="3180" spans="1:4" x14ac:dyDescent="0.3">
      <c r="A3180" s="1" t="s">
        <v>4</v>
      </c>
      <c r="B3180" s="2">
        <v>44412.947280092594</v>
      </c>
      <c r="C3180">
        <v>1000</v>
      </c>
      <c r="D3180" s="1" t="s">
        <v>8098</v>
      </c>
    </row>
    <row r="3181" spans="1:4" x14ac:dyDescent="0.3">
      <c r="A3181" s="1" t="s">
        <v>4</v>
      </c>
      <c r="B3181" s="2">
        <v>44412.947395833333</v>
      </c>
      <c r="C3181">
        <v>1000</v>
      </c>
      <c r="D3181" s="1" t="s">
        <v>8098</v>
      </c>
    </row>
    <row r="3182" spans="1:4" x14ac:dyDescent="0.3">
      <c r="A3182" s="1" t="s">
        <v>4</v>
      </c>
      <c r="B3182" s="2">
        <v>44412.947500000002</v>
      </c>
      <c r="C3182">
        <v>1000</v>
      </c>
      <c r="D3182" s="1" t="s">
        <v>8098</v>
      </c>
    </row>
    <row r="3183" spans="1:4" x14ac:dyDescent="0.3">
      <c r="A3183" s="1" t="s">
        <v>4</v>
      </c>
      <c r="B3183" s="2">
        <v>44412.947604166664</v>
      </c>
      <c r="C3183">
        <v>1000</v>
      </c>
      <c r="D3183" s="1" t="s">
        <v>8098</v>
      </c>
    </row>
    <row r="3184" spans="1:4" x14ac:dyDescent="0.3">
      <c r="A3184" s="1" t="s">
        <v>4</v>
      </c>
      <c r="B3184" s="2">
        <v>44412.947708333333</v>
      </c>
      <c r="C3184">
        <v>1000</v>
      </c>
      <c r="D3184" s="1" t="s">
        <v>8099</v>
      </c>
    </row>
    <row r="3185" spans="1:4" x14ac:dyDescent="0.3">
      <c r="A3185" s="1" t="s">
        <v>4</v>
      </c>
      <c r="B3185" s="2">
        <v>44412.947800925926</v>
      </c>
      <c r="C3185">
        <v>1000</v>
      </c>
      <c r="D3185" s="1" t="s">
        <v>8100</v>
      </c>
    </row>
    <row r="3186" spans="1:4" x14ac:dyDescent="0.3">
      <c r="A3186" s="1" t="s">
        <v>4</v>
      </c>
      <c r="B3186" s="2">
        <v>44412.947905092595</v>
      </c>
      <c r="C3186">
        <v>1000</v>
      </c>
      <c r="D3186" s="1" t="s">
        <v>8100</v>
      </c>
    </row>
    <row r="3187" spans="1:4" x14ac:dyDescent="0.3">
      <c r="A3187" s="1" t="s">
        <v>4</v>
      </c>
      <c r="B3187" s="2">
        <v>44412.948009259257</v>
      </c>
      <c r="C3187">
        <v>1000</v>
      </c>
      <c r="D3187" s="1" t="s">
        <v>8100</v>
      </c>
    </row>
    <row r="3188" spans="1:4" x14ac:dyDescent="0.3">
      <c r="A3188" s="1" t="s">
        <v>4</v>
      </c>
      <c r="B3188" s="2">
        <v>44412.948136574072</v>
      </c>
      <c r="C3188">
        <v>1000</v>
      </c>
      <c r="D3188" s="1" t="s">
        <v>8100</v>
      </c>
    </row>
    <row r="3189" spans="1:4" x14ac:dyDescent="0.3">
      <c r="A3189" s="1" t="s">
        <v>4</v>
      </c>
      <c r="B3189" s="2">
        <v>44412.948240740741</v>
      </c>
      <c r="C3189">
        <v>1000</v>
      </c>
      <c r="D3189" s="1" t="s">
        <v>8100</v>
      </c>
    </row>
    <row r="3190" spans="1:4" x14ac:dyDescent="0.3">
      <c r="A3190" s="1" t="s">
        <v>4</v>
      </c>
      <c r="B3190" s="2">
        <v>44412.94835648148</v>
      </c>
      <c r="C3190">
        <v>1000</v>
      </c>
      <c r="D3190" s="1" t="s">
        <v>8101</v>
      </c>
    </row>
    <row r="3191" spans="1:4" x14ac:dyDescent="0.3">
      <c r="A3191" s="1" t="s">
        <v>4</v>
      </c>
      <c r="B3191" s="2">
        <v>44412.948460648149</v>
      </c>
      <c r="C3191">
        <v>1000</v>
      </c>
      <c r="D3191" s="1" t="s">
        <v>8101</v>
      </c>
    </row>
    <row r="3192" spans="1:4" x14ac:dyDescent="0.3">
      <c r="A3192" s="1" t="s">
        <v>4</v>
      </c>
      <c r="B3192" s="2">
        <v>44412.948553240742</v>
      </c>
      <c r="C3192">
        <v>1000</v>
      </c>
      <c r="D3192" s="1" t="s">
        <v>8101</v>
      </c>
    </row>
    <row r="3193" spans="1:4" x14ac:dyDescent="0.3">
      <c r="A3193" s="1" t="s">
        <v>4</v>
      </c>
      <c r="B3193" s="2">
        <v>44412.94866898148</v>
      </c>
      <c r="C3193">
        <v>1000</v>
      </c>
      <c r="D3193" s="1" t="s">
        <v>8101</v>
      </c>
    </row>
    <row r="3194" spans="1:4" x14ac:dyDescent="0.3">
      <c r="A3194" s="1" t="s">
        <v>4</v>
      </c>
      <c r="B3194" s="2">
        <v>44412.948773148149</v>
      </c>
      <c r="C3194">
        <v>1000</v>
      </c>
      <c r="D3194" s="1" t="s">
        <v>8102</v>
      </c>
    </row>
    <row r="3195" spans="1:4" x14ac:dyDescent="0.3">
      <c r="A3195" s="1" t="s">
        <v>4</v>
      </c>
      <c r="B3195" s="2">
        <v>44412.948877314811</v>
      </c>
      <c r="C3195">
        <v>1000</v>
      </c>
      <c r="D3195" s="1" t="s">
        <v>8102</v>
      </c>
    </row>
    <row r="3196" spans="1:4" x14ac:dyDescent="0.3">
      <c r="A3196" s="1" t="s">
        <v>4</v>
      </c>
      <c r="B3196" s="2">
        <v>44412.948993055557</v>
      </c>
      <c r="C3196">
        <v>1000</v>
      </c>
      <c r="D3196" s="1" t="s">
        <v>8102</v>
      </c>
    </row>
    <row r="3197" spans="1:4" x14ac:dyDescent="0.3">
      <c r="A3197" s="1" t="s">
        <v>4</v>
      </c>
      <c r="B3197" s="2">
        <v>44412.949097222219</v>
      </c>
      <c r="C3197">
        <v>1000</v>
      </c>
      <c r="D3197" s="1" t="s">
        <v>8102</v>
      </c>
    </row>
    <row r="3198" spans="1:4" x14ac:dyDescent="0.3">
      <c r="A3198" s="1" t="s">
        <v>4</v>
      </c>
      <c r="B3198" s="2">
        <v>44412.949201388888</v>
      </c>
      <c r="C3198">
        <v>1000</v>
      </c>
      <c r="D3198" s="1" t="s">
        <v>8102</v>
      </c>
    </row>
    <row r="3199" spans="1:4" x14ac:dyDescent="0.3">
      <c r="A3199" s="1" t="s">
        <v>4</v>
      </c>
      <c r="B3199" s="2">
        <v>44412.949305555558</v>
      </c>
      <c r="C3199">
        <v>1000</v>
      </c>
      <c r="D3199" s="1" t="s">
        <v>8103</v>
      </c>
    </row>
    <row r="3200" spans="1:4" x14ac:dyDescent="0.3">
      <c r="A3200" s="1" t="s">
        <v>4</v>
      </c>
      <c r="B3200" s="2">
        <v>44412.94939814815</v>
      </c>
      <c r="C3200">
        <v>1000</v>
      </c>
      <c r="D3200" s="1" t="s">
        <v>8103</v>
      </c>
    </row>
    <row r="3201" spans="1:4" x14ac:dyDescent="0.3">
      <c r="A3201" s="1" t="s">
        <v>4</v>
      </c>
      <c r="B3201" s="2">
        <v>44412.949502314812</v>
      </c>
      <c r="C3201">
        <v>1000</v>
      </c>
      <c r="D3201" s="1" t="s">
        <v>8104</v>
      </c>
    </row>
    <row r="3202" spans="1:4" x14ac:dyDescent="0.3">
      <c r="A3202" s="1" t="s">
        <v>4</v>
      </c>
      <c r="B3202" s="2">
        <v>44412.949618055558</v>
      </c>
      <c r="C3202">
        <v>1000</v>
      </c>
      <c r="D3202" s="1" t="s">
        <v>8104</v>
      </c>
    </row>
    <row r="3203" spans="1:4" x14ac:dyDescent="0.3">
      <c r="A3203" s="1" t="s">
        <v>4</v>
      </c>
      <c r="B3203" s="2">
        <v>44412.94971064815</v>
      </c>
      <c r="C3203">
        <v>1000</v>
      </c>
      <c r="D3203" s="1" t="s">
        <v>8105</v>
      </c>
    </row>
    <row r="3204" spans="1:4" x14ac:dyDescent="0.3">
      <c r="A3204" s="1" t="s">
        <v>4</v>
      </c>
      <c r="B3204" s="2">
        <v>44412.949814814812</v>
      </c>
      <c r="C3204">
        <v>1000</v>
      </c>
      <c r="D3204" s="1" t="s">
        <v>8105</v>
      </c>
    </row>
    <row r="3205" spans="1:4" x14ac:dyDescent="0.3">
      <c r="A3205" s="1" t="s">
        <v>4</v>
      </c>
      <c r="B3205" s="2">
        <v>44412.949918981481</v>
      </c>
      <c r="C3205">
        <v>1000</v>
      </c>
      <c r="D3205" s="1" t="s">
        <v>8106</v>
      </c>
    </row>
    <row r="3206" spans="1:4" x14ac:dyDescent="0.3">
      <c r="A3206" s="1" t="s">
        <v>4</v>
      </c>
      <c r="B3206" s="2">
        <v>44412.950023148151</v>
      </c>
      <c r="C3206">
        <v>1000</v>
      </c>
      <c r="D3206" s="1" t="s">
        <v>8106</v>
      </c>
    </row>
    <row r="3207" spans="1:4" x14ac:dyDescent="0.3">
      <c r="A3207" s="1" t="s">
        <v>4</v>
      </c>
      <c r="B3207" s="2">
        <v>44412.950115740743</v>
      </c>
      <c r="C3207">
        <v>1000</v>
      </c>
      <c r="D3207" s="1" t="s">
        <v>8106</v>
      </c>
    </row>
    <row r="3208" spans="1:4" x14ac:dyDescent="0.3">
      <c r="A3208" s="1" t="s">
        <v>4</v>
      </c>
      <c r="B3208" s="2">
        <v>44412.950219907405</v>
      </c>
      <c r="C3208">
        <v>1000</v>
      </c>
      <c r="D3208" s="1" t="s">
        <v>8105</v>
      </c>
    </row>
    <row r="3209" spans="1:4" x14ac:dyDescent="0.3">
      <c r="A3209" s="1" t="s">
        <v>4</v>
      </c>
      <c r="B3209" s="2">
        <v>44412.950324074074</v>
      </c>
      <c r="C3209">
        <v>1000</v>
      </c>
      <c r="D3209" s="1" t="s">
        <v>8107</v>
      </c>
    </row>
    <row r="3210" spans="1:4" x14ac:dyDescent="0.3">
      <c r="A3210" s="1" t="s">
        <v>4</v>
      </c>
      <c r="B3210" s="2">
        <v>44412.950428240743</v>
      </c>
      <c r="C3210">
        <v>1000</v>
      </c>
      <c r="D3210" s="1" t="s">
        <v>8108</v>
      </c>
    </row>
    <row r="3211" spans="1:4" x14ac:dyDescent="0.3">
      <c r="A3211" s="1" t="s">
        <v>4</v>
      </c>
      <c r="B3211" s="2">
        <v>44412.950543981482</v>
      </c>
      <c r="C3211">
        <v>1000</v>
      </c>
      <c r="D3211" s="1" t="s">
        <v>8108</v>
      </c>
    </row>
    <row r="3212" spans="1:4" x14ac:dyDescent="0.3">
      <c r="A3212" s="1" t="s">
        <v>4</v>
      </c>
      <c r="B3212" s="2">
        <v>44412.950648148151</v>
      </c>
      <c r="C3212">
        <v>1000</v>
      </c>
      <c r="D3212" s="1" t="s">
        <v>8108</v>
      </c>
    </row>
    <row r="3213" spans="1:4" x14ac:dyDescent="0.3">
      <c r="A3213" s="1" t="s">
        <v>4</v>
      </c>
      <c r="B3213" s="2">
        <v>44412.950740740744</v>
      </c>
      <c r="C3213">
        <v>1000</v>
      </c>
      <c r="D3213" s="1" t="s">
        <v>8108</v>
      </c>
    </row>
    <row r="3214" spans="1:4" x14ac:dyDescent="0.3">
      <c r="A3214" s="1" t="s">
        <v>4</v>
      </c>
      <c r="B3214" s="2">
        <v>44412.950868055559</v>
      </c>
      <c r="C3214">
        <v>1000</v>
      </c>
      <c r="D3214" s="1" t="s">
        <v>8109</v>
      </c>
    </row>
    <row r="3215" spans="1:4" x14ac:dyDescent="0.3">
      <c r="A3215" s="1" t="s">
        <v>4</v>
      </c>
      <c r="B3215" s="2">
        <v>44412.950972222221</v>
      </c>
      <c r="C3215">
        <v>1000</v>
      </c>
      <c r="D3215" s="1" t="s">
        <v>8109</v>
      </c>
    </row>
    <row r="3216" spans="1:4" x14ac:dyDescent="0.3">
      <c r="A3216" s="1" t="s">
        <v>4</v>
      </c>
      <c r="B3216" s="2">
        <v>44412.951064814813</v>
      </c>
      <c r="C3216">
        <v>1000</v>
      </c>
      <c r="D3216" s="1" t="s">
        <v>8109</v>
      </c>
    </row>
    <row r="3217" spans="1:4" x14ac:dyDescent="0.3">
      <c r="A3217" s="1" t="s">
        <v>4</v>
      </c>
      <c r="B3217" s="2">
        <v>44412.951180555552</v>
      </c>
      <c r="C3217">
        <v>1000</v>
      </c>
      <c r="D3217" s="1" t="s">
        <v>8109</v>
      </c>
    </row>
    <row r="3218" spans="1:4" x14ac:dyDescent="0.3">
      <c r="A3218" s="1" t="s">
        <v>4</v>
      </c>
      <c r="B3218" s="2">
        <v>44412.951284722221</v>
      </c>
      <c r="C3218">
        <v>1000</v>
      </c>
      <c r="D3218" s="1" t="s">
        <v>8109</v>
      </c>
    </row>
    <row r="3219" spans="1:4" x14ac:dyDescent="0.3">
      <c r="A3219" s="1" t="s">
        <v>4</v>
      </c>
      <c r="B3219" s="2">
        <v>44412.951377314814</v>
      </c>
      <c r="C3219">
        <v>1000</v>
      </c>
      <c r="D3219" s="1" t="s">
        <v>8109</v>
      </c>
    </row>
    <row r="3220" spans="1:4" x14ac:dyDescent="0.3">
      <c r="A3220" s="1" t="s">
        <v>4</v>
      </c>
      <c r="B3220" s="2">
        <v>44412.951481481483</v>
      </c>
      <c r="C3220">
        <v>1000</v>
      </c>
      <c r="D3220" s="1" t="s">
        <v>8110</v>
      </c>
    </row>
    <row r="3221" spans="1:4" x14ac:dyDescent="0.3">
      <c r="A3221" s="1" t="s">
        <v>4</v>
      </c>
      <c r="B3221" s="2">
        <v>44412.951574074075</v>
      </c>
      <c r="C3221">
        <v>1000</v>
      </c>
      <c r="D3221" s="1" t="s">
        <v>8110</v>
      </c>
    </row>
    <row r="3222" spans="1:4" x14ac:dyDescent="0.3">
      <c r="A3222" s="1" t="s">
        <v>4</v>
      </c>
      <c r="B3222" s="2">
        <v>44412.951678240737</v>
      </c>
      <c r="C3222">
        <v>1000</v>
      </c>
      <c r="D3222" s="1" t="s">
        <v>8110</v>
      </c>
    </row>
    <row r="3223" spans="1:4" x14ac:dyDescent="0.3">
      <c r="A3223" s="1" t="s">
        <v>4</v>
      </c>
      <c r="B3223" s="2">
        <v>44412.951782407406</v>
      </c>
      <c r="C3223">
        <v>1000</v>
      </c>
      <c r="D3223" s="1" t="s">
        <v>8110</v>
      </c>
    </row>
    <row r="3224" spans="1:4" x14ac:dyDescent="0.3">
      <c r="A3224" s="1" t="s">
        <v>4</v>
      </c>
      <c r="B3224" s="2">
        <v>44412.951886574076</v>
      </c>
      <c r="C3224">
        <v>1000</v>
      </c>
      <c r="D3224" s="1" t="s">
        <v>8110</v>
      </c>
    </row>
    <row r="3225" spans="1:4" x14ac:dyDescent="0.3">
      <c r="A3225" s="1" t="s">
        <v>4</v>
      </c>
      <c r="B3225" s="2">
        <v>44412.951990740738</v>
      </c>
      <c r="C3225">
        <v>1000</v>
      </c>
      <c r="D3225" s="1" t="s">
        <v>8110</v>
      </c>
    </row>
    <row r="3226" spans="1:4" x14ac:dyDescent="0.3">
      <c r="A3226" s="1" t="s">
        <v>4</v>
      </c>
      <c r="B3226" s="2">
        <v>44412.952106481483</v>
      </c>
      <c r="C3226">
        <v>1000</v>
      </c>
      <c r="D3226" s="1" t="s">
        <v>8110</v>
      </c>
    </row>
    <row r="3227" spans="1:4" x14ac:dyDescent="0.3">
      <c r="A3227" s="1" t="s">
        <v>4</v>
      </c>
      <c r="B3227" s="2">
        <v>44412.952199074076</v>
      </c>
      <c r="C3227">
        <v>1000</v>
      </c>
      <c r="D3227" s="1" t="s">
        <v>8110</v>
      </c>
    </row>
    <row r="3228" spans="1:4" x14ac:dyDescent="0.3">
      <c r="A3228" s="1" t="s">
        <v>4</v>
      </c>
      <c r="B3228" s="2">
        <v>44412.952303240738</v>
      </c>
      <c r="C3228">
        <v>1000</v>
      </c>
      <c r="D3228" s="1" t="s">
        <v>8110</v>
      </c>
    </row>
    <row r="3229" spans="1:4" x14ac:dyDescent="0.3">
      <c r="A3229" s="1" t="s">
        <v>4</v>
      </c>
      <c r="B3229" s="2">
        <v>44412.952407407407</v>
      </c>
      <c r="C3229">
        <v>1000</v>
      </c>
      <c r="D3229" s="1" t="s">
        <v>8111</v>
      </c>
    </row>
    <row r="3230" spans="1:4" x14ac:dyDescent="0.3">
      <c r="A3230" s="1" t="s">
        <v>4</v>
      </c>
      <c r="B3230" s="2">
        <v>44412.952511574076</v>
      </c>
      <c r="C3230">
        <v>1000</v>
      </c>
      <c r="D3230" s="1" t="s">
        <v>8112</v>
      </c>
    </row>
    <row r="3231" spans="1:4" x14ac:dyDescent="0.3">
      <c r="A3231" s="1" t="s">
        <v>4</v>
      </c>
      <c r="B3231" s="2">
        <v>44412.952615740738</v>
      </c>
      <c r="C3231">
        <v>1000</v>
      </c>
      <c r="D3231" s="1" t="s">
        <v>8112</v>
      </c>
    </row>
    <row r="3232" spans="1:4" x14ac:dyDescent="0.3">
      <c r="A3232" s="1" t="s">
        <v>4</v>
      </c>
      <c r="B3232" s="2">
        <v>44412.952719907407</v>
      </c>
      <c r="C3232">
        <v>1000</v>
      </c>
      <c r="D3232" s="1" t="s">
        <v>8113</v>
      </c>
    </row>
    <row r="3233" spans="1:4" x14ac:dyDescent="0.3">
      <c r="A3233" s="1" t="s">
        <v>4</v>
      </c>
      <c r="B3233" s="2">
        <v>44412.952824074076</v>
      </c>
      <c r="C3233">
        <v>1000</v>
      </c>
      <c r="D3233" s="1" t="s">
        <v>8113</v>
      </c>
    </row>
    <row r="3234" spans="1:4" x14ac:dyDescent="0.3">
      <c r="A3234" s="1" t="s">
        <v>4</v>
      </c>
      <c r="B3234" s="2">
        <v>44412.952928240738</v>
      </c>
      <c r="C3234">
        <v>1000</v>
      </c>
      <c r="D3234" s="1" t="s">
        <v>8113</v>
      </c>
    </row>
    <row r="3235" spans="1:4" x14ac:dyDescent="0.3">
      <c r="A3235" s="1" t="s">
        <v>4</v>
      </c>
      <c r="B3235" s="2">
        <v>44412.953032407408</v>
      </c>
      <c r="C3235">
        <v>1000</v>
      </c>
      <c r="D3235" s="1" t="s">
        <v>8113</v>
      </c>
    </row>
    <row r="3236" spans="1:4" x14ac:dyDescent="0.3">
      <c r="A3236" s="1" t="s">
        <v>4</v>
      </c>
      <c r="B3236" s="2">
        <v>44412.953148148146</v>
      </c>
      <c r="C3236">
        <v>1000</v>
      </c>
      <c r="D3236" s="1" t="s">
        <v>8111</v>
      </c>
    </row>
    <row r="3237" spans="1:4" x14ac:dyDescent="0.3">
      <c r="A3237" s="1" t="s">
        <v>4</v>
      </c>
      <c r="B3237" s="2">
        <v>44412.953252314815</v>
      </c>
      <c r="C3237">
        <v>1000</v>
      </c>
      <c r="D3237" s="1" t="s">
        <v>8111</v>
      </c>
    </row>
    <row r="3238" spans="1:4" x14ac:dyDescent="0.3">
      <c r="A3238" s="1" t="s">
        <v>4</v>
      </c>
      <c r="B3238" s="2">
        <v>44412.953356481485</v>
      </c>
      <c r="C3238">
        <v>1000</v>
      </c>
      <c r="D3238" s="1" t="s">
        <v>8114</v>
      </c>
    </row>
    <row r="3239" spans="1:4" x14ac:dyDescent="0.3">
      <c r="A3239" s="1" t="s">
        <v>4</v>
      </c>
      <c r="B3239" s="2">
        <v>44412.953449074077</v>
      </c>
      <c r="C3239">
        <v>1000</v>
      </c>
      <c r="D3239" s="1" t="s">
        <v>8115</v>
      </c>
    </row>
    <row r="3240" spans="1:4" x14ac:dyDescent="0.3">
      <c r="A3240" s="1" t="s">
        <v>4</v>
      </c>
      <c r="B3240" s="2">
        <v>44412.953541666669</v>
      </c>
      <c r="C3240">
        <v>1000</v>
      </c>
      <c r="D3240" s="1" t="s">
        <v>8111</v>
      </c>
    </row>
    <row r="3241" spans="1:4" x14ac:dyDescent="0.3">
      <c r="A3241" s="1" t="s">
        <v>4</v>
      </c>
      <c r="B3241" s="2">
        <v>44412.953634259262</v>
      </c>
      <c r="C3241">
        <v>1000</v>
      </c>
      <c r="D3241" s="1" t="s">
        <v>8111</v>
      </c>
    </row>
    <row r="3242" spans="1:4" x14ac:dyDescent="0.3">
      <c r="A3242" s="1" t="s">
        <v>4</v>
      </c>
      <c r="B3242" s="2">
        <v>44412.953726851854</v>
      </c>
      <c r="C3242">
        <v>1000</v>
      </c>
      <c r="D3242" s="1" t="s">
        <v>8111</v>
      </c>
    </row>
    <row r="3243" spans="1:4" x14ac:dyDescent="0.3">
      <c r="A3243" s="1" t="s">
        <v>4</v>
      </c>
      <c r="B3243" s="2">
        <v>44412.953831018516</v>
      </c>
      <c r="C3243">
        <v>1000</v>
      </c>
      <c r="D3243" s="1" t="s">
        <v>8111</v>
      </c>
    </row>
    <row r="3244" spans="1:4" x14ac:dyDescent="0.3">
      <c r="A3244" s="1" t="s">
        <v>4</v>
      </c>
      <c r="B3244" s="2">
        <v>44412.953935185185</v>
      </c>
      <c r="C3244">
        <v>1000</v>
      </c>
      <c r="D3244" s="1" t="s">
        <v>8116</v>
      </c>
    </row>
    <row r="3245" spans="1:4" x14ac:dyDescent="0.3">
      <c r="A3245" s="1" t="s">
        <v>4</v>
      </c>
      <c r="B3245" s="2">
        <v>44412.954027777778</v>
      </c>
      <c r="C3245">
        <v>1000</v>
      </c>
      <c r="D3245" s="1" t="s">
        <v>8116</v>
      </c>
    </row>
    <row r="3246" spans="1:4" x14ac:dyDescent="0.3">
      <c r="A3246" s="1" t="s">
        <v>4</v>
      </c>
      <c r="B3246" s="2">
        <v>44412.954131944447</v>
      </c>
      <c r="C3246">
        <v>1000</v>
      </c>
      <c r="D3246" s="1" t="s">
        <v>8116</v>
      </c>
    </row>
    <row r="3247" spans="1:4" x14ac:dyDescent="0.3">
      <c r="A3247" s="1" t="s">
        <v>4</v>
      </c>
      <c r="B3247" s="2">
        <v>44412.954236111109</v>
      </c>
      <c r="C3247">
        <v>1000</v>
      </c>
      <c r="D3247" s="1" t="s">
        <v>8116</v>
      </c>
    </row>
    <row r="3248" spans="1:4" x14ac:dyDescent="0.3">
      <c r="A3248" s="1" t="s">
        <v>4</v>
      </c>
      <c r="B3248" s="2">
        <v>44412.954340277778</v>
      </c>
      <c r="C3248">
        <v>1000</v>
      </c>
      <c r="D3248" s="1" t="s">
        <v>8116</v>
      </c>
    </row>
    <row r="3249" spans="1:4" x14ac:dyDescent="0.3">
      <c r="A3249" s="1" t="s">
        <v>4</v>
      </c>
      <c r="B3249" s="2">
        <v>44412.954432870371</v>
      </c>
      <c r="C3249">
        <v>1000</v>
      </c>
      <c r="D3249" s="1" t="s">
        <v>8116</v>
      </c>
    </row>
    <row r="3250" spans="1:4" x14ac:dyDescent="0.3">
      <c r="A3250" s="1" t="s">
        <v>4</v>
      </c>
      <c r="B3250" s="2">
        <v>44412.95453703704</v>
      </c>
      <c r="C3250">
        <v>1000</v>
      </c>
      <c r="D3250" s="1" t="s">
        <v>8116</v>
      </c>
    </row>
    <row r="3251" spans="1:4" x14ac:dyDescent="0.3">
      <c r="A3251" s="1" t="s">
        <v>4</v>
      </c>
      <c r="B3251" s="2">
        <v>44412.954641203702</v>
      </c>
      <c r="C3251">
        <v>1000</v>
      </c>
      <c r="D3251" s="1" t="s">
        <v>8116</v>
      </c>
    </row>
    <row r="3252" spans="1:4" x14ac:dyDescent="0.3">
      <c r="A3252" s="1" t="s">
        <v>4</v>
      </c>
      <c r="B3252" s="2">
        <v>44412.954745370371</v>
      </c>
      <c r="C3252">
        <v>1000</v>
      </c>
      <c r="D3252" s="1" t="s">
        <v>8116</v>
      </c>
    </row>
    <row r="3253" spans="1:4" x14ac:dyDescent="0.3">
      <c r="A3253" s="1" t="s">
        <v>4</v>
      </c>
      <c r="B3253" s="2">
        <v>44412.954837962963</v>
      </c>
      <c r="C3253">
        <v>1000</v>
      </c>
      <c r="D3253" s="1" t="s">
        <v>8116</v>
      </c>
    </row>
    <row r="3254" spans="1:4" x14ac:dyDescent="0.3">
      <c r="A3254" s="1" t="s">
        <v>4</v>
      </c>
      <c r="B3254" s="2">
        <v>44412.954942129632</v>
      </c>
      <c r="C3254">
        <v>1000</v>
      </c>
      <c r="D3254" s="1" t="s">
        <v>8117</v>
      </c>
    </row>
    <row r="3255" spans="1:4" x14ac:dyDescent="0.3">
      <c r="A3255" s="1" t="s">
        <v>4</v>
      </c>
      <c r="B3255" s="2">
        <v>44412.955046296294</v>
      </c>
      <c r="C3255">
        <v>1000</v>
      </c>
      <c r="D3255" s="1" t="s">
        <v>8118</v>
      </c>
    </row>
    <row r="3256" spans="1:4" x14ac:dyDescent="0.3">
      <c r="A3256" s="1" t="s">
        <v>4</v>
      </c>
      <c r="B3256" s="2">
        <v>44412.955150462964</v>
      </c>
      <c r="C3256">
        <v>1000</v>
      </c>
      <c r="D3256" s="1" t="s">
        <v>8119</v>
      </c>
    </row>
    <row r="3257" spans="1:4" x14ac:dyDescent="0.3">
      <c r="A3257" s="1" t="s">
        <v>4</v>
      </c>
      <c r="B3257" s="2">
        <v>44412.955254629633</v>
      </c>
      <c r="C3257">
        <v>1000</v>
      </c>
      <c r="D3257" s="1" t="s">
        <v>8119</v>
      </c>
    </row>
    <row r="3258" spans="1:4" x14ac:dyDescent="0.3">
      <c r="A3258" s="1" t="s">
        <v>4</v>
      </c>
      <c r="B3258" s="2">
        <v>44412.955347222225</v>
      </c>
      <c r="C3258">
        <v>1000</v>
      </c>
      <c r="D3258" s="1" t="s">
        <v>8119</v>
      </c>
    </row>
    <row r="3259" spans="1:4" x14ac:dyDescent="0.3">
      <c r="A3259" s="1" t="s">
        <v>4</v>
      </c>
      <c r="B3259" s="2">
        <v>44412.955451388887</v>
      </c>
      <c r="C3259">
        <v>1000</v>
      </c>
      <c r="D3259" s="1" t="s">
        <v>8119</v>
      </c>
    </row>
    <row r="3260" spans="1:4" x14ac:dyDescent="0.3">
      <c r="A3260" s="1" t="s">
        <v>4</v>
      </c>
      <c r="B3260" s="2">
        <v>44412.955555555556</v>
      </c>
      <c r="C3260">
        <v>1000</v>
      </c>
      <c r="D3260" s="1" t="s">
        <v>8119</v>
      </c>
    </row>
    <row r="3261" spans="1:4" x14ac:dyDescent="0.3">
      <c r="A3261" s="1" t="s">
        <v>4</v>
      </c>
      <c r="B3261" s="2">
        <v>44412.955659722225</v>
      </c>
      <c r="C3261">
        <v>1000</v>
      </c>
      <c r="D3261" s="1" t="s">
        <v>8120</v>
      </c>
    </row>
    <row r="3262" spans="1:4" x14ac:dyDescent="0.3">
      <c r="A3262" s="1" t="s">
        <v>4</v>
      </c>
      <c r="B3262" s="2">
        <v>44412.955763888887</v>
      </c>
      <c r="C3262">
        <v>1000</v>
      </c>
      <c r="D3262" s="1" t="s">
        <v>8121</v>
      </c>
    </row>
    <row r="3263" spans="1:4" x14ac:dyDescent="0.3">
      <c r="A3263" s="1" t="s">
        <v>4</v>
      </c>
      <c r="B3263" s="2">
        <v>44412.95585648148</v>
      </c>
      <c r="C3263">
        <v>1000</v>
      </c>
      <c r="D3263" s="1" t="s">
        <v>8121</v>
      </c>
    </row>
    <row r="3264" spans="1:4" x14ac:dyDescent="0.3">
      <c r="A3264" s="1" t="s">
        <v>4</v>
      </c>
      <c r="B3264" s="2">
        <v>44412.955960648149</v>
      </c>
      <c r="C3264">
        <v>1000</v>
      </c>
      <c r="D3264" s="1" t="s">
        <v>8121</v>
      </c>
    </row>
    <row r="3265" spans="1:4" x14ac:dyDescent="0.3">
      <c r="A3265" s="1" t="s">
        <v>4</v>
      </c>
      <c r="B3265" s="2">
        <v>44412.956064814818</v>
      </c>
      <c r="C3265">
        <v>1000</v>
      </c>
      <c r="D3265" s="1" t="s">
        <v>8121</v>
      </c>
    </row>
    <row r="3266" spans="1:4" x14ac:dyDescent="0.3">
      <c r="A3266" s="1" t="s">
        <v>4</v>
      </c>
      <c r="B3266" s="2">
        <v>44412.95616898148</v>
      </c>
      <c r="C3266">
        <v>1000</v>
      </c>
      <c r="D3266" s="1" t="s">
        <v>8121</v>
      </c>
    </row>
    <row r="3267" spans="1:4" x14ac:dyDescent="0.3">
      <c r="A3267" s="1" t="s">
        <v>4</v>
      </c>
      <c r="B3267" s="2">
        <v>44412.956261574072</v>
      </c>
      <c r="C3267">
        <v>1000</v>
      </c>
      <c r="D3267" s="1" t="s">
        <v>8122</v>
      </c>
    </row>
    <row r="3268" spans="1:4" x14ac:dyDescent="0.3">
      <c r="A3268" s="1" t="s">
        <v>4</v>
      </c>
      <c r="B3268" s="2">
        <v>44412.956354166665</v>
      </c>
      <c r="C3268">
        <v>1000</v>
      </c>
      <c r="D3268" s="1" t="s">
        <v>8122</v>
      </c>
    </row>
    <row r="3269" spans="1:4" x14ac:dyDescent="0.3">
      <c r="A3269" s="1" t="s">
        <v>4</v>
      </c>
      <c r="B3269" s="2">
        <v>44412.956435185188</v>
      </c>
      <c r="C3269">
        <v>1000</v>
      </c>
      <c r="D3269" s="1" t="s">
        <v>8122</v>
      </c>
    </row>
    <row r="3270" spans="1:4" x14ac:dyDescent="0.3">
      <c r="A3270" s="1" t="s">
        <v>4</v>
      </c>
      <c r="B3270" s="2">
        <v>44412.95653935185</v>
      </c>
      <c r="C3270">
        <v>1000</v>
      </c>
      <c r="D3270" s="1" t="s">
        <v>8123</v>
      </c>
    </row>
    <row r="3271" spans="1:4" x14ac:dyDescent="0.3">
      <c r="A3271" s="1" t="s">
        <v>4</v>
      </c>
      <c r="B3271" s="2">
        <v>44412.956631944442</v>
      </c>
      <c r="C3271">
        <v>1000</v>
      </c>
      <c r="D3271" s="1" t="s">
        <v>8123</v>
      </c>
    </row>
    <row r="3272" spans="1:4" x14ac:dyDescent="0.3">
      <c r="A3272" s="1" t="s">
        <v>4</v>
      </c>
      <c r="B3272" s="2">
        <v>44412.956736111111</v>
      </c>
      <c r="C3272">
        <v>1000</v>
      </c>
      <c r="D3272" s="1" t="s">
        <v>8123</v>
      </c>
    </row>
    <row r="3273" spans="1:4" x14ac:dyDescent="0.3">
      <c r="A3273" s="1" t="s">
        <v>4</v>
      </c>
      <c r="B3273" s="2">
        <v>44412.95684027778</v>
      </c>
      <c r="C3273">
        <v>1000</v>
      </c>
      <c r="D3273" s="1" t="s">
        <v>8123</v>
      </c>
    </row>
    <row r="3274" spans="1:4" x14ac:dyDescent="0.3">
      <c r="A3274" s="1" t="s">
        <v>4</v>
      </c>
      <c r="B3274" s="2">
        <v>44412.956944444442</v>
      </c>
      <c r="C3274">
        <v>1000</v>
      </c>
      <c r="D3274" s="1" t="s">
        <v>8123</v>
      </c>
    </row>
    <row r="3275" spans="1:4" x14ac:dyDescent="0.3">
      <c r="A3275" s="1" t="s">
        <v>4</v>
      </c>
      <c r="B3275" s="2">
        <v>44412.957048611112</v>
      </c>
      <c r="C3275">
        <v>1000</v>
      </c>
      <c r="D3275" s="1" t="s">
        <v>8123</v>
      </c>
    </row>
    <row r="3276" spans="1:4" x14ac:dyDescent="0.3">
      <c r="A3276" s="1" t="s">
        <v>4</v>
      </c>
      <c r="B3276" s="2">
        <v>44412.957152777781</v>
      </c>
      <c r="C3276">
        <v>1000</v>
      </c>
      <c r="D3276" s="1" t="s">
        <v>8124</v>
      </c>
    </row>
    <row r="3277" spans="1:4" x14ac:dyDescent="0.3">
      <c r="A3277" s="1" t="s">
        <v>4</v>
      </c>
      <c r="B3277" s="2">
        <v>44412.957256944443</v>
      </c>
      <c r="C3277">
        <v>1000</v>
      </c>
      <c r="D3277" s="1" t="s">
        <v>8124</v>
      </c>
    </row>
    <row r="3278" spans="1:4" x14ac:dyDescent="0.3">
      <c r="A3278" s="1" t="s">
        <v>4</v>
      </c>
      <c r="B3278" s="2">
        <v>44412.957349537035</v>
      </c>
      <c r="C3278">
        <v>1000</v>
      </c>
      <c r="D3278" s="1" t="s">
        <v>8124</v>
      </c>
    </row>
    <row r="3279" spans="1:4" x14ac:dyDescent="0.3">
      <c r="A3279" s="1" t="s">
        <v>4</v>
      </c>
      <c r="B3279" s="2">
        <v>44412.957453703704</v>
      </c>
      <c r="C3279">
        <v>1000</v>
      </c>
      <c r="D3279" s="1" t="s">
        <v>8124</v>
      </c>
    </row>
    <row r="3280" spans="1:4" x14ac:dyDescent="0.3">
      <c r="A3280" s="1" t="s">
        <v>4</v>
      </c>
      <c r="B3280" s="2">
        <v>44412.957557870373</v>
      </c>
      <c r="C3280">
        <v>1000</v>
      </c>
      <c r="D3280" s="1" t="s">
        <v>8125</v>
      </c>
    </row>
    <row r="3281" spans="1:4" x14ac:dyDescent="0.3">
      <c r="A3281" s="1" t="s">
        <v>4</v>
      </c>
      <c r="B3281" s="2">
        <v>44412.957662037035</v>
      </c>
      <c r="C3281">
        <v>1000</v>
      </c>
      <c r="D3281" s="1" t="s">
        <v>8125</v>
      </c>
    </row>
    <row r="3282" spans="1:4" x14ac:dyDescent="0.3">
      <c r="A3282" s="1" t="s">
        <v>4</v>
      </c>
      <c r="B3282" s="2">
        <v>44412.957766203705</v>
      </c>
      <c r="C3282">
        <v>1000</v>
      </c>
      <c r="D3282" s="1" t="s">
        <v>8125</v>
      </c>
    </row>
    <row r="3283" spans="1:4" x14ac:dyDescent="0.3">
      <c r="A3283" s="1" t="s">
        <v>4</v>
      </c>
      <c r="B3283" s="2">
        <v>44412.957858796297</v>
      </c>
      <c r="C3283">
        <v>1000</v>
      </c>
      <c r="D3283" s="1" t="s">
        <v>8125</v>
      </c>
    </row>
    <row r="3284" spans="1:4" x14ac:dyDescent="0.3">
      <c r="A3284" s="1" t="s">
        <v>4</v>
      </c>
      <c r="B3284" s="2">
        <v>44412.957962962966</v>
      </c>
      <c r="C3284">
        <v>1000</v>
      </c>
      <c r="D3284" s="1" t="s">
        <v>8125</v>
      </c>
    </row>
    <row r="3285" spans="1:4" x14ac:dyDescent="0.3">
      <c r="A3285" s="1" t="s">
        <v>4</v>
      </c>
      <c r="B3285" s="2">
        <v>44412.958067129628</v>
      </c>
      <c r="C3285">
        <v>1000</v>
      </c>
      <c r="D3285" s="1" t="s">
        <v>8125</v>
      </c>
    </row>
    <row r="3286" spans="1:4" x14ac:dyDescent="0.3">
      <c r="A3286" s="1" t="s">
        <v>4</v>
      </c>
      <c r="B3286" s="2">
        <v>44412.958171296297</v>
      </c>
      <c r="C3286">
        <v>1000</v>
      </c>
      <c r="D3286" s="1" t="s">
        <v>8126</v>
      </c>
    </row>
    <row r="3287" spans="1:4" x14ac:dyDescent="0.3">
      <c r="A3287" s="1" t="s">
        <v>4</v>
      </c>
      <c r="B3287" s="2">
        <v>44412.958275462966</v>
      </c>
      <c r="C3287">
        <v>1000</v>
      </c>
      <c r="D3287" s="1" t="s">
        <v>8126</v>
      </c>
    </row>
    <row r="3288" spans="1:4" x14ac:dyDescent="0.3">
      <c r="A3288" s="1" t="s">
        <v>4</v>
      </c>
      <c r="B3288" s="2">
        <v>44412.958379629628</v>
      </c>
      <c r="C3288">
        <v>1000</v>
      </c>
      <c r="D3288" s="1" t="s">
        <v>8126</v>
      </c>
    </row>
    <row r="3289" spans="1:4" x14ac:dyDescent="0.3">
      <c r="A3289" s="1" t="s">
        <v>4</v>
      </c>
      <c r="B3289" s="2">
        <v>44412.958472222221</v>
      </c>
      <c r="C3289">
        <v>1000</v>
      </c>
      <c r="D3289" s="1" t="s">
        <v>8126</v>
      </c>
    </row>
    <row r="3290" spans="1:4" x14ac:dyDescent="0.3">
      <c r="A3290" s="1" t="s">
        <v>4</v>
      </c>
      <c r="B3290" s="2">
        <v>44412.95857638889</v>
      </c>
      <c r="C3290">
        <v>1000</v>
      </c>
      <c r="D3290" s="1" t="s">
        <v>8126</v>
      </c>
    </row>
    <row r="3291" spans="1:4" x14ac:dyDescent="0.3">
      <c r="A3291" s="1" t="s">
        <v>4</v>
      </c>
      <c r="B3291" s="2">
        <v>44412.958657407406</v>
      </c>
      <c r="C3291">
        <v>1000</v>
      </c>
      <c r="D3291" s="1" t="s">
        <v>8126</v>
      </c>
    </row>
    <row r="3292" spans="1:4" x14ac:dyDescent="0.3">
      <c r="A3292" s="1" t="s">
        <v>4</v>
      </c>
      <c r="B3292" s="2">
        <v>44412.958761574075</v>
      </c>
      <c r="C3292">
        <v>1000</v>
      </c>
      <c r="D3292" s="1" t="s">
        <v>8127</v>
      </c>
    </row>
    <row r="3293" spans="1:4" x14ac:dyDescent="0.3">
      <c r="A3293" s="1" t="s">
        <v>4</v>
      </c>
      <c r="B3293" s="2">
        <v>44412.958865740744</v>
      </c>
      <c r="C3293">
        <v>1000</v>
      </c>
      <c r="D3293" s="1" t="s">
        <v>8127</v>
      </c>
    </row>
    <row r="3294" spans="1:4" x14ac:dyDescent="0.3">
      <c r="A3294" s="1" t="s">
        <v>4</v>
      </c>
      <c r="B3294" s="2">
        <v>44412.958958333336</v>
      </c>
      <c r="C3294">
        <v>1000</v>
      </c>
      <c r="D3294" s="1" t="s">
        <v>8127</v>
      </c>
    </row>
    <row r="3295" spans="1:4" x14ac:dyDescent="0.3">
      <c r="A3295" s="1" t="s">
        <v>4</v>
      </c>
      <c r="B3295" s="2">
        <v>44412.959062499998</v>
      </c>
      <c r="C3295">
        <v>1000</v>
      </c>
      <c r="D3295" s="1" t="s">
        <v>8127</v>
      </c>
    </row>
    <row r="3296" spans="1:4" x14ac:dyDescent="0.3">
      <c r="A3296" s="1" t="s">
        <v>4</v>
      </c>
      <c r="B3296" s="2">
        <v>44412.959155092591</v>
      </c>
      <c r="C3296">
        <v>1000</v>
      </c>
      <c r="D3296" s="1" t="s">
        <v>8128</v>
      </c>
    </row>
    <row r="3297" spans="1:4" x14ac:dyDescent="0.3">
      <c r="A3297" s="1" t="s">
        <v>4</v>
      </c>
      <c r="B3297" s="2">
        <v>44412.95925925926</v>
      </c>
      <c r="C3297">
        <v>1000</v>
      </c>
      <c r="D3297" s="1" t="s">
        <v>8128</v>
      </c>
    </row>
    <row r="3298" spans="1:4" x14ac:dyDescent="0.3">
      <c r="A3298" s="1" t="s">
        <v>4</v>
      </c>
      <c r="B3298" s="2">
        <v>44412.959363425929</v>
      </c>
      <c r="C3298">
        <v>1000</v>
      </c>
      <c r="D3298" s="1" t="s">
        <v>8128</v>
      </c>
    </row>
    <row r="3299" spans="1:4" x14ac:dyDescent="0.3">
      <c r="A3299" s="1" t="s">
        <v>4</v>
      </c>
      <c r="B3299" s="2">
        <v>44412.959456018521</v>
      </c>
      <c r="C3299">
        <v>1000</v>
      </c>
      <c r="D3299" s="1" t="s">
        <v>8128</v>
      </c>
    </row>
    <row r="3300" spans="1:4" x14ac:dyDescent="0.3">
      <c r="A3300" s="1" t="s">
        <v>4</v>
      </c>
      <c r="B3300" s="2">
        <v>44412.959560185183</v>
      </c>
      <c r="C3300">
        <v>1000</v>
      </c>
      <c r="D3300" s="1" t="s">
        <v>8129</v>
      </c>
    </row>
    <row r="3301" spans="1:4" x14ac:dyDescent="0.3">
      <c r="A3301" s="1" t="s">
        <v>4</v>
      </c>
      <c r="B3301" s="2">
        <v>44412.959664351853</v>
      </c>
      <c r="C3301">
        <v>1000</v>
      </c>
      <c r="D3301" s="1" t="s">
        <v>8130</v>
      </c>
    </row>
    <row r="3302" spans="1:4" x14ac:dyDescent="0.3">
      <c r="A3302" s="1" t="s">
        <v>4</v>
      </c>
      <c r="B3302" s="2">
        <v>44412.959756944445</v>
      </c>
      <c r="C3302">
        <v>1000</v>
      </c>
      <c r="D3302" s="1" t="s">
        <v>8131</v>
      </c>
    </row>
    <row r="3303" spans="1:4" x14ac:dyDescent="0.3">
      <c r="A3303" s="1" t="s">
        <v>4</v>
      </c>
      <c r="B3303" s="2">
        <v>44412.959849537037</v>
      </c>
      <c r="C3303">
        <v>1000</v>
      </c>
      <c r="D3303" s="1" t="s">
        <v>8126</v>
      </c>
    </row>
    <row r="3304" spans="1:4" x14ac:dyDescent="0.3">
      <c r="A3304" s="1" t="s">
        <v>4</v>
      </c>
      <c r="B3304" s="2">
        <v>44412.959953703707</v>
      </c>
      <c r="C3304">
        <v>1000</v>
      </c>
      <c r="D3304" s="1" t="s">
        <v>8132</v>
      </c>
    </row>
    <row r="3305" spans="1:4" x14ac:dyDescent="0.3">
      <c r="A3305" s="1" t="s">
        <v>4</v>
      </c>
      <c r="B3305" s="2">
        <v>44412.960046296299</v>
      </c>
      <c r="C3305">
        <v>1000</v>
      </c>
      <c r="D3305" s="1" t="s">
        <v>8132</v>
      </c>
    </row>
    <row r="3306" spans="1:4" x14ac:dyDescent="0.3">
      <c r="A3306" s="1" t="s">
        <v>4</v>
      </c>
      <c r="B3306" s="2">
        <v>44412.960150462961</v>
      </c>
      <c r="C3306">
        <v>1000</v>
      </c>
      <c r="D3306" s="1" t="s">
        <v>8132</v>
      </c>
    </row>
    <row r="3307" spans="1:4" x14ac:dyDescent="0.3">
      <c r="A3307" s="1" t="s">
        <v>4</v>
      </c>
      <c r="B3307" s="2">
        <v>44412.96025462963</v>
      </c>
      <c r="C3307">
        <v>1000</v>
      </c>
      <c r="D3307" s="1" t="s">
        <v>8133</v>
      </c>
    </row>
    <row r="3308" spans="1:4" x14ac:dyDescent="0.3">
      <c r="A3308" s="1" t="s">
        <v>4</v>
      </c>
      <c r="B3308" s="2">
        <v>44412.960358796299</v>
      </c>
      <c r="C3308">
        <v>1000</v>
      </c>
      <c r="D3308" s="1" t="s">
        <v>8134</v>
      </c>
    </row>
    <row r="3309" spans="1:4" x14ac:dyDescent="0.3">
      <c r="A3309" s="1" t="s">
        <v>4</v>
      </c>
      <c r="B3309" s="2">
        <v>44412.960462962961</v>
      </c>
      <c r="C3309">
        <v>1000</v>
      </c>
      <c r="D3309" s="1" t="s">
        <v>8135</v>
      </c>
    </row>
    <row r="3310" spans="1:4" x14ac:dyDescent="0.3">
      <c r="A3310" s="1" t="s">
        <v>4</v>
      </c>
      <c r="B3310" s="2">
        <v>44412.960543981484</v>
      </c>
      <c r="C3310">
        <v>1000</v>
      </c>
      <c r="D3310" s="1" t="s">
        <v>8132</v>
      </c>
    </row>
    <row r="3311" spans="1:4" x14ac:dyDescent="0.3">
      <c r="A3311" s="1" t="s">
        <v>4</v>
      </c>
      <c r="B3311" s="2">
        <v>44412.960636574076</v>
      </c>
      <c r="C3311">
        <v>1000</v>
      </c>
      <c r="D3311" s="1" t="s">
        <v>7306</v>
      </c>
    </row>
    <row r="3312" spans="1:4" x14ac:dyDescent="0.3">
      <c r="A3312" s="1" t="s">
        <v>4</v>
      </c>
      <c r="B3312" s="2">
        <v>44412.960740740738</v>
      </c>
      <c r="C3312">
        <v>1000</v>
      </c>
      <c r="D3312" s="1" t="s">
        <v>7306</v>
      </c>
    </row>
    <row r="3313" spans="1:4" x14ac:dyDescent="0.3">
      <c r="A3313" s="1" t="s">
        <v>4</v>
      </c>
      <c r="B3313" s="2">
        <v>44412.960856481484</v>
      </c>
      <c r="C3313">
        <v>1000</v>
      </c>
      <c r="D3313" s="1" t="s">
        <v>7306</v>
      </c>
    </row>
    <row r="3314" spans="1:4" x14ac:dyDescent="0.3">
      <c r="A3314" s="1" t="s">
        <v>4</v>
      </c>
      <c r="B3314" s="2">
        <v>44412.960949074077</v>
      </c>
      <c r="C3314">
        <v>1000</v>
      </c>
      <c r="D3314" s="1" t="s">
        <v>7306</v>
      </c>
    </row>
    <row r="3315" spans="1:4" x14ac:dyDescent="0.3">
      <c r="A3315" s="1" t="s">
        <v>4</v>
      </c>
      <c r="B3315" s="2">
        <v>44412.961053240739</v>
      </c>
      <c r="C3315">
        <v>1000</v>
      </c>
      <c r="D3315" s="1" t="s">
        <v>8136</v>
      </c>
    </row>
    <row r="3316" spans="1:4" x14ac:dyDescent="0.3">
      <c r="A3316" s="1" t="s">
        <v>4</v>
      </c>
      <c r="B3316" s="2">
        <v>44412.961168981485</v>
      </c>
      <c r="C3316">
        <v>1000</v>
      </c>
      <c r="D3316" s="1" t="s">
        <v>8136</v>
      </c>
    </row>
    <row r="3317" spans="1:4" x14ac:dyDescent="0.3">
      <c r="A3317" s="1" t="s">
        <v>4</v>
      </c>
      <c r="B3317" s="2">
        <v>44412.961273148147</v>
      </c>
      <c r="C3317">
        <v>1000</v>
      </c>
      <c r="D3317" s="1" t="s">
        <v>8136</v>
      </c>
    </row>
    <row r="3318" spans="1:4" x14ac:dyDescent="0.3">
      <c r="A3318" s="1" t="s">
        <v>4</v>
      </c>
      <c r="B3318" s="2">
        <v>44412.961365740739</v>
      </c>
      <c r="C3318">
        <v>1000</v>
      </c>
      <c r="D3318" s="1" t="s">
        <v>8136</v>
      </c>
    </row>
    <row r="3319" spans="1:4" x14ac:dyDescent="0.3">
      <c r="A3319" s="1" t="s">
        <v>4</v>
      </c>
      <c r="B3319" s="2">
        <v>44412.961469907408</v>
      </c>
      <c r="C3319">
        <v>1000</v>
      </c>
      <c r="D3319" s="1" t="s">
        <v>8137</v>
      </c>
    </row>
    <row r="3320" spans="1:4" x14ac:dyDescent="0.3">
      <c r="A3320" s="1" t="s">
        <v>4</v>
      </c>
      <c r="B3320" s="2">
        <v>44412.961574074077</v>
      </c>
      <c r="C3320">
        <v>1000</v>
      </c>
      <c r="D3320" s="1" t="s">
        <v>8137</v>
      </c>
    </row>
    <row r="3321" spans="1:4" x14ac:dyDescent="0.3">
      <c r="A3321" s="1" t="s">
        <v>4</v>
      </c>
      <c r="B3321" s="2">
        <v>44412.961678240739</v>
      </c>
      <c r="C3321">
        <v>1000</v>
      </c>
      <c r="D3321" s="1" t="s">
        <v>8137</v>
      </c>
    </row>
    <row r="3322" spans="1:4" x14ac:dyDescent="0.3">
      <c r="A3322" s="1" t="s">
        <v>4</v>
      </c>
      <c r="B3322" s="2">
        <v>44412.961782407408</v>
      </c>
      <c r="C3322">
        <v>1000</v>
      </c>
      <c r="D3322" s="1" t="s">
        <v>8137</v>
      </c>
    </row>
    <row r="3323" spans="1:4" x14ac:dyDescent="0.3">
      <c r="A3323" s="1" t="s">
        <v>4</v>
      </c>
      <c r="B3323" s="2">
        <v>44412.961909722224</v>
      </c>
      <c r="C3323">
        <v>1000</v>
      </c>
      <c r="D3323" s="1" t="s">
        <v>8137</v>
      </c>
    </row>
    <row r="3324" spans="1:4" x14ac:dyDescent="0.3">
      <c r="A3324" s="1" t="s">
        <v>4</v>
      </c>
      <c r="B3324" s="2">
        <v>44412.962013888886</v>
      </c>
      <c r="C3324">
        <v>1000</v>
      </c>
      <c r="D3324" s="1" t="s">
        <v>8138</v>
      </c>
    </row>
    <row r="3325" spans="1:4" x14ac:dyDescent="0.3">
      <c r="A3325" s="1" t="s">
        <v>4</v>
      </c>
      <c r="B3325" s="2">
        <v>44412.962118055555</v>
      </c>
      <c r="C3325">
        <v>1000</v>
      </c>
      <c r="D3325" s="1" t="s">
        <v>8138</v>
      </c>
    </row>
    <row r="3326" spans="1:4" x14ac:dyDescent="0.3">
      <c r="A3326" s="1" t="s">
        <v>4</v>
      </c>
      <c r="B3326" s="2">
        <v>44412.962222222224</v>
      </c>
      <c r="C3326">
        <v>1000</v>
      </c>
      <c r="D3326" s="1" t="s">
        <v>8138</v>
      </c>
    </row>
    <row r="3327" spans="1:4" x14ac:dyDescent="0.3">
      <c r="A3327" s="1" t="s">
        <v>4</v>
      </c>
      <c r="B3327" s="2">
        <v>44412.962314814817</v>
      </c>
      <c r="C3327">
        <v>1000</v>
      </c>
      <c r="D3327" s="1" t="s">
        <v>8139</v>
      </c>
    </row>
    <row r="3328" spans="1:4" x14ac:dyDescent="0.3">
      <c r="A3328" s="1" t="s">
        <v>4</v>
      </c>
      <c r="B3328" s="2">
        <v>44412.962407407409</v>
      </c>
      <c r="C3328">
        <v>1000</v>
      </c>
      <c r="D3328" s="1" t="s">
        <v>8139</v>
      </c>
    </row>
    <row r="3329" spans="1:4" x14ac:dyDescent="0.3">
      <c r="A3329" s="1" t="s">
        <v>4</v>
      </c>
      <c r="B3329" s="2">
        <v>44412.962511574071</v>
      </c>
      <c r="C3329">
        <v>1000</v>
      </c>
      <c r="D3329" s="1" t="s">
        <v>8139</v>
      </c>
    </row>
    <row r="3330" spans="1:4" x14ac:dyDescent="0.3">
      <c r="A3330" s="1" t="s">
        <v>4</v>
      </c>
      <c r="B3330" s="2">
        <v>44412.962627314817</v>
      </c>
      <c r="C3330">
        <v>1000</v>
      </c>
      <c r="D3330" s="1" t="s">
        <v>8139</v>
      </c>
    </row>
    <row r="3331" spans="1:4" x14ac:dyDescent="0.3">
      <c r="A3331" s="1" t="s">
        <v>4</v>
      </c>
      <c r="B3331" s="2">
        <v>44412.962719907409</v>
      </c>
      <c r="C3331">
        <v>1000</v>
      </c>
      <c r="D3331" s="1" t="s">
        <v>8139</v>
      </c>
    </row>
    <row r="3332" spans="1:4" x14ac:dyDescent="0.3">
      <c r="A3332" s="1" t="s">
        <v>4</v>
      </c>
      <c r="B3332" s="2">
        <v>44412.962835648148</v>
      </c>
      <c r="C3332">
        <v>1000</v>
      </c>
      <c r="D3332" s="1" t="s">
        <v>8139</v>
      </c>
    </row>
    <row r="3333" spans="1:4" x14ac:dyDescent="0.3">
      <c r="A3333" s="1" t="s">
        <v>4</v>
      </c>
      <c r="B3333" s="2">
        <v>44412.962939814817</v>
      </c>
      <c r="C3333">
        <v>1000</v>
      </c>
      <c r="D3333" s="1" t="s">
        <v>8139</v>
      </c>
    </row>
    <row r="3334" spans="1:4" x14ac:dyDescent="0.3">
      <c r="A3334" s="1" t="s">
        <v>4</v>
      </c>
      <c r="B3334" s="2">
        <v>44412.96303240741</v>
      </c>
      <c r="C3334">
        <v>1000</v>
      </c>
      <c r="D3334" s="1" t="s">
        <v>8140</v>
      </c>
    </row>
    <row r="3335" spans="1:4" x14ac:dyDescent="0.3">
      <c r="A3335" s="1" t="s">
        <v>4</v>
      </c>
      <c r="B3335" s="2">
        <v>44412.963159722225</v>
      </c>
      <c r="C3335">
        <v>1000</v>
      </c>
      <c r="D3335" s="1" t="s">
        <v>8140</v>
      </c>
    </row>
    <row r="3336" spans="1:4" x14ac:dyDescent="0.3">
      <c r="A3336" s="1" t="s">
        <v>4</v>
      </c>
      <c r="B3336" s="2">
        <v>44412.963263888887</v>
      </c>
      <c r="C3336">
        <v>1000</v>
      </c>
      <c r="D3336" s="1" t="s">
        <v>8140</v>
      </c>
    </row>
    <row r="3337" spans="1:4" x14ac:dyDescent="0.3">
      <c r="A3337" s="1" t="s">
        <v>4</v>
      </c>
      <c r="B3337" s="2">
        <v>44412.963379629633</v>
      </c>
      <c r="C3337">
        <v>1000</v>
      </c>
      <c r="D3337" s="1" t="s">
        <v>8141</v>
      </c>
    </row>
    <row r="3338" spans="1:4" x14ac:dyDescent="0.3">
      <c r="A3338" s="1" t="s">
        <v>4</v>
      </c>
      <c r="B3338" s="2">
        <v>44412.963483796295</v>
      </c>
      <c r="C3338">
        <v>1000</v>
      </c>
      <c r="D3338" s="1" t="s">
        <v>8139</v>
      </c>
    </row>
    <row r="3339" spans="1:4" x14ac:dyDescent="0.3">
      <c r="A3339" s="1" t="s">
        <v>4</v>
      </c>
      <c r="B3339" s="2">
        <v>44412.963587962964</v>
      </c>
      <c r="C3339">
        <v>1000</v>
      </c>
      <c r="D3339" s="1" t="s">
        <v>7306</v>
      </c>
    </row>
    <row r="3340" spans="1:4" x14ac:dyDescent="0.3">
      <c r="A3340" s="1" t="s">
        <v>4</v>
      </c>
      <c r="B3340" s="2">
        <v>44412.963680555556</v>
      </c>
      <c r="C3340">
        <v>1000</v>
      </c>
      <c r="D3340" s="1" t="s">
        <v>7306</v>
      </c>
    </row>
    <row r="3341" spans="1:4" x14ac:dyDescent="0.3">
      <c r="A3341" s="1" t="s">
        <v>4</v>
      </c>
      <c r="B3341" s="2">
        <v>44412.963784722226</v>
      </c>
      <c r="C3341">
        <v>1000</v>
      </c>
      <c r="D3341" s="1" t="s">
        <v>7306</v>
      </c>
    </row>
    <row r="3342" spans="1:4" x14ac:dyDescent="0.3">
      <c r="A3342" s="1" t="s">
        <v>4</v>
      </c>
      <c r="B3342" s="2">
        <v>44412.963888888888</v>
      </c>
      <c r="C3342">
        <v>1000</v>
      </c>
      <c r="D3342" s="1" t="s">
        <v>8142</v>
      </c>
    </row>
    <row r="3343" spans="1:4" x14ac:dyDescent="0.3">
      <c r="A3343" s="1" t="s">
        <v>4</v>
      </c>
      <c r="B3343" s="2">
        <v>44412.964004629626</v>
      </c>
      <c r="C3343">
        <v>1000</v>
      </c>
      <c r="D3343" s="1" t="s">
        <v>8142</v>
      </c>
    </row>
    <row r="3344" spans="1:4" x14ac:dyDescent="0.3">
      <c r="A3344" s="1" t="s">
        <v>4</v>
      </c>
      <c r="B3344" s="2">
        <v>44412.964108796295</v>
      </c>
      <c r="C3344">
        <v>1000</v>
      </c>
      <c r="D3344" s="1" t="s">
        <v>8142</v>
      </c>
    </row>
    <row r="3345" spans="1:4" x14ac:dyDescent="0.3">
      <c r="A3345" s="1" t="s">
        <v>4</v>
      </c>
      <c r="B3345" s="2">
        <v>44412.964212962965</v>
      </c>
      <c r="C3345">
        <v>1000</v>
      </c>
      <c r="D3345" s="1" t="s">
        <v>8142</v>
      </c>
    </row>
    <row r="3346" spans="1:4" x14ac:dyDescent="0.3">
      <c r="A3346" s="1" t="s">
        <v>4</v>
      </c>
      <c r="B3346" s="2">
        <v>44412.964317129627</v>
      </c>
      <c r="C3346">
        <v>1000</v>
      </c>
      <c r="D3346" s="1" t="s">
        <v>8142</v>
      </c>
    </row>
    <row r="3347" spans="1:4" x14ac:dyDescent="0.3">
      <c r="A3347" s="1" t="s">
        <v>4</v>
      </c>
      <c r="B3347" s="2">
        <v>44412.964421296296</v>
      </c>
      <c r="C3347">
        <v>1000</v>
      </c>
      <c r="D3347" s="1" t="s">
        <v>8142</v>
      </c>
    </row>
    <row r="3348" spans="1:4" x14ac:dyDescent="0.3">
      <c r="A3348" s="1" t="s">
        <v>4</v>
      </c>
      <c r="B3348" s="2">
        <v>44412.964525462965</v>
      </c>
      <c r="C3348">
        <v>1000</v>
      </c>
      <c r="D3348" s="1" t="s">
        <v>8143</v>
      </c>
    </row>
    <row r="3349" spans="1:4" x14ac:dyDescent="0.3">
      <c r="A3349" s="1" t="s">
        <v>4</v>
      </c>
      <c r="B3349" s="2">
        <v>44412.964641203704</v>
      </c>
      <c r="C3349">
        <v>1000</v>
      </c>
      <c r="D3349" s="1" t="s">
        <v>8143</v>
      </c>
    </row>
    <row r="3350" spans="1:4" x14ac:dyDescent="0.3">
      <c r="A3350" s="1" t="s">
        <v>4</v>
      </c>
      <c r="B3350" s="2">
        <v>44412.964745370373</v>
      </c>
      <c r="C3350">
        <v>1000</v>
      </c>
      <c r="D3350" s="1" t="s">
        <v>8143</v>
      </c>
    </row>
    <row r="3351" spans="1:4" x14ac:dyDescent="0.3">
      <c r="A3351" s="1" t="s">
        <v>4</v>
      </c>
      <c r="B3351" s="2">
        <v>44412.964849537035</v>
      </c>
      <c r="C3351">
        <v>1000</v>
      </c>
      <c r="D3351" s="1" t="s">
        <v>8143</v>
      </c>
    </row>
    <row r="3352" spans="1:4" x14ac:dyDescent="0.3">
      <c r="A3352" s="1" t="s">
        <v>4</v>
      </c>
      <c r="B3352" s="2">
        <v>44412.96497685185</v>
      </c>
      <c r="C3352">
        <v>1000</v>
      </c>
      <c r="D3352" s="1" t="s">
        <v>8143</v>
      </c>
    </row>
    <row r="3353" spans="1:4" x14ac:dyDescent="0.3">
      <c r="A3353" s="1" t="s">
        <v>4</v>
      </c>
      <c r="B3353" s="2">
        <v>44412.965081018519</v>
      </c>
      <c r="C3353">
        <v>1000</v>
      </c>
      <c r="D3353" s="1" t="s">
        <v>8144</v>
      </c>
    </row>
    <row r="3354" spans="1:4" x14ac:dyDescent="0.3">
      <c r="A3354" s="1" t="s">
        <v>4</v>
      </c>
      <c r="B3354" s="2">
        <v>44412.965185185189</v>
      </c>
      <c r="C3354">
        <v>1000</v>
      </c>
      <c r="D3354" s="1" t="s">
        <v>8144</v>
      </c>
    </row>
    <row r="3355" spans="1:4" x14ac:dyDescent="0.3">
      <c r="A3355" s="1" t="s">
        <v>4</v>
      </c>
      <c r="B3355" s="2">
        <v>44412.965277777781</v>
      </c>
      <c r="C3355">
        <v>1000</v>
      </c>
      <c r="D3355" s="1" t="s">
        <v>8145</v>
      </c>
    </row>
    <row r="3356" spans="1:4" x14ac:dyDescent="0.3">
      <c r="A3356" s="1" t="s">
        <v>4</v>
      </c>
      <c r="B3356" s="2">
        <v>44412.965370370373</v>
      </c>
      <c r="C3356">
        <v>1000</v>
      </c>
      <c r="D3356" s="1" t="s">
        <v>8145</v>
      </c>
    </row>
    <row r="3357" spans="1:4" x14ac:dyDescent="0.3">
      <c r="A3357" s="1" t="s">
        <v>4</v>
      </c>
      <c r="B3357" s="2">
        <v>44412.965474537035</v>
      </c>
      <c r="C3357">
        <v>1000</v>
      </c>
      <c r="D3357" s="1" t="s">
        <v>8145</v>
      </c>
    </row>
    <row r="3358" spans="1:4" x14ac:dyDescent="0.3">
      <c r="A3358" s="1" t="s">
        <v>4</v>
      </c>
      <c r="B3358" s="2">
        <v>44412.965578703705</v>
      </c>
      <c r="C3358">
        <v>1000</v>
      </c>
      <c r="D3358" s="1" t="s">
        <v>8145</v>
      </c>
    </row>
    <row r="3359" spans="1:4" x14ac:dyDescent="0.3">
      <c r="A3359" s="1" t="s">
        <v>4</v>
      </c>
      <c r="B3359" s="2">
        <v>44412.965682870374</v>
      </c>
      <c r="C3359">
        <v>1000</v>
      </c>
      <c r="D3359" s="1" t="s">
        <v>8145</v>
      </c>
    </row>
    <row r="3360" spans="1:4" x14ac:dyDescent="0.3">
      <c r="A3360" s="1" t="s">
        <v>4</v>
      </c>
      <c r="B3360" s="2">
        <v>44412.965798611112</v>
      </c>
      <c r="C3360">
        <v>1000</v>
      </c>
      <c r="D3360" s="1" t="s">
        <v>8145</v>
      </c>
    </row>
    <row r="3361" spans="1:4" x14ac:dyDescent="0.3">
      <c r="A3361" s="1" t="s">
        <v>4</v>
      </c>
      <c r="B3361" s="2">
        <v>44412.965902777774</v>
      </c>
      <c r="C3361">
        <v>1000</v>
      </c>
      <c r="D3361" s="1" t="s">
        <v>8146</v>
      </c>
    </row>
    <row r="3362" spans="1:4" x14ac:dyDescent="0.3">
      <c r="A3362" s="1" t="s">
        <v>4</v>
      </c>
      <c r="B3362" s="2">
        <v>44412.96601851852</v>
      </c>
      <c r="C3362">
        <v>1000</v>
      </c>
      <c r="D3362" s="1" t="s">
        <v>8146</v>
      </c>
    </row>
    <row r="3363" spans="1:4" x14ac:dyDescent="0.3">
      <c r="A3363" s="1" t="s">
        <v>4</v>
      </c>
      <c r="B3363" s="2">
        <v>44412.966122685182</v>
      </c>
      <c r="C3363">
        <v>1000</v>
      </c>
      <c r="D3363" s="1" t="s">
        <v>8146</v>
      </c>
    </row>
    <row r="3364" spans="1:4" x14ac:dyDescent="0.3">
      <c r="A3364" s="1" t="s">
        <v>4</v>
      </c>
      <c r="B3364" s="2">
        <v>44412.966238425928</v>
      </c>
      <c r="C3364">
        <v>1000</v>
      </c>
      <c r="D3364" s="1" t="s">
        <v>8146</v>
      </c>
    </row>
    <row r="3365" spans="1:4" x14ac:dyDescent="0.3">
      <c r="A3365" s="1" t="s">
        <v>4</v>
      </c>
      <c r="B3365" s="2">
        <v>44412.966331018521</v>
      </c>
      <c r="C3365">
        <v>1000</v>
      </c>
      <c r="D3365" s="1" t="s">
        <v>8147</v>
      </c>
    </row>
    <row r="3366" spans="1:4" x14ac:dyDescent="0.3">
      <c r="A3366" s="1" t="s">
        <v>4</v>
      </c>
      <c r="B3366" s="2">
        <v>44412.966435185182</v>
      </c>
      <c r="C3366">
        <v>1000</v>
      </c>
      <c r="D3366" s="1" t="s">
        <v>8148</v>
      </c>
    </row>
    <row r="3367" spans="1:4" x14ac:dyDescent="0.3">
      <c r="A3367" s="1" t="s">
        <v>4</v>
      </c>
      <c r="B3367" s="2">
        <v>44412.966550925928</v>
      </c>
      <c r="C3367">
        <v>1000</v>
      </c>
      <c r="D3367" s="1" t="s">
        <v>8148</v>
      </c>
    </row>
    <row r="3368" spans="1:4" x14ac:dyDescent="0.3">
      <c r="A3368" s="1" t="s">
        <v>4</v>
      </c>
      <c r="B3368" s="2">
        <v>44412.966643518521</v>
      </c>
      <c r="C3368">
        <v>1000</v>
      </c>
      <c r="D3368" s="1" t="s">
        <v>8149</v>
      </c>
    </row>
    <row r="3369" spans="1:4" x14ac:dyDescent="0.3">
      <c r="A3369" s="1" t="s">
        <v>4</v>
      </c>
      <c r="B3369" s="2">
        <v>44412.966747685183</v>
      </c>
      <c r="C3369">
        <v>1000</v>
      </c>
      <c r="D3369" s="1" t="s">
        <v>8150</v>
      </c>
    </row>
    <row r="3370" spans="1:4" x14ac:dyDescent="0.3">
      <c r="A3370" s="1" t="s">
        <v>4</v>
      </c>
      <c r="B3370" s="2">
        <v>44412.966851851852</v>
      </c>
      <c r="C3370">
        <v>1000</v>
      </c>
      <c r="D3370" s="1" t="s">
        <v>8151</v>
      </c>
    </row>
    <row r="3371" spans="1:4" x14ac:dyDescent="0.3">
      <c r="A3371" s="1" t="s">
        <v>4</v>
      </c>
      <c r="B3371" s="2">
        <v>44412.966944444444</v>
      </c>
      <c r="C3371">
        <v>1000</v>
      </c>
      <c r="D3371" s="1" t="s">
        <v>8151</v>
      </c>
    </row>
    <row r="3372" spans="1:4" x14ac:dyDescent="0.3">
      <c r="A3372" s="1" t="s">
        <v>4</v>
      </c>
      <c r="B3372" s="2">
        <v>44412.967048611114</v>
      </c>
      <c r="C3372">
        <v>1000</v>
      </c>
      <c r="D3372" s="1" t="s">
        <v>8152</v>
      </c>
    </row>
    <row r="3373" spans="1:4" x14ac:dyDescent="0.3">
      <c r="A3373" s="1" t="s">
        <v>4</v>
      </c>
      <c r="B3373" s="2">
        <v>44412.967141203706</v>
      </c>
      <c r="C3373">
        <v>1000</v>
      </c>
      <c r="D3373" s="1" t="s">
        <v>8152</v>
      </c>
    </row>
    <row r="3374" spans="1:4" x14ac:dyDescent="0.3">
      <c r="A3374" s="1" t="s">
        <v>4</v>
      </c>
      <c r="B3374" s="2">
        <v>44412.967245370368</v>
      </c>
      <c r="C3374">
        <v>1000</v>
      </c>
      <c r="D3374" s="1" t="s">
        <v>8153</v>
      </c>
    </row>
    <row r="3375" spans="1:4" x14ac:dyDescent="0.3">
      <c r="A3375" s="1" t="s">
        <v>4</v>
      </c>
      <c r="B3375" s="2">
        <v>44412.967361111114</v>
      </c>
      <c r="C3375">
        <v>1000</v>
      </c>
      <c r="D3375" s="1" t="s">
        <v>8153</v>
      </c>
    </row>
    <row r="3376" spans="1:4" x14ac:dyDescent="0.3">
      <c r="A3376" s="1" t="s">
        <v>4</v>
      </c>
      <c r="B3376" s="2">
        <v>44412.967453703706</v>
      </c>
      <c r="C3376">
        <v>1000</v>
      </c>
      <c r="D3376" s="1" t="s">
        <v>8153</v>
      </c>
    </row>
    <row r="3377" spans="1:4" x14ac:dyDescent="0.3">
      <c r="A3377" s="1" t="s">
        <v>4</v>
      </c>
      <c r="B3377" s="2">
        <v>44412.967557870368</v>
      </c>
      <c r="C3377">
        <v>1000</v>
      </c>
      <c r="D3377" s="1" t="s">
        <v>8151</v>
      </c>
    </row>
    <row r="3378" spans="1:4" x14ac:dyDescent="0.3">
      <c r="A3378" s="1" t="s">
        <v>4</v>
      </c>
      <c r="B3378" s="2">
        <v>44412.967662037037</v>
      </c>
      <c r="C3378">
        <v>1000</v>
      </c>
      <c r="D3378" s="1" t="s">
        <v>8151</v>
      </c>
    </row>
    <row r="3379" spans="1:4" x14ac:dyDescent="0.3">
      <c r="A3379" s="1" t="s">
        <v>4</v>
      </c>
      <c r="B3379" s="2">
        <v>44412.967766203707</v>
      </c>
      <c r="C3379">
        <v>1000</v>
      </c>
      <c r="D3379" s="1" t="s">
        <v>8151</v>
      </c>
    </row>
    <row r="3380" spans="1:4" x14ac:dyDescent="0.3">
      <c r="A3380" s="1" t="s">
        <v>4</v>
      </c>
      <c r="B3380" s="2">
        <v>44412.967858796299</v>
      </c>
      <c r="C3380">
        <v>1000</v>
      </c>
      <c r="D3380" s="1" t="s">
        <v>8151</v>
      </c>
    </row>
    <row r="3381" spans="1:4" x14ac:dyDescent="0.3">
      <c r="A3381" s="1" t="s">
        <v>4</v>
      </c>
      <c r="B3381" s="2">
        <v>44412.967962962961</v>
      </c>
      <c r="C3381">
        <v>1000</v>
      </c>
      <c r="D3381" s="1" t="s">
        <v>8151</v>
      </c>
    </row>
    <row r="3382" spans="1:4" x14ac:dyDescent="0.3">
      <c r="A3382" s="1" t="s">
        <v>4</v>
      </c>
      <c r="B3382" s="2">
        <v>44412.96806712963</v>
      </c>
      <c r="C3382">
        <v>1000</v>
      </c>
      <c r="D3382" s="1" t="s">
        <v>8151</v>
      </c>
    </row>
    <row r="3383" spans="1:4" x14ac:dyDescent="0.3">
      <c r="A3383" s="1" t="s">
        <v>4</v>
      </c>
      <c r="B3383" s="2">
        <v>44412.968159722222</v>
      </c>
      <c r="C3383">
        <v>1000</v>
      </c>
      <c r="D3383" s="1" t="s">
        <v>8154</v>
      </c>
    </row>
    <row r="3384" spans="1:4" x14ac:dyDescent="0.3">
      <c r="A3384" s="1" t="s">
        <v>4</v>
      </c>
      <c r="B3384" s="2">
        <v>44412.968263888892</v>
      </c>
      <c r="C3384">
        <v>1000</v>
      </c>
      <c r="D3384" s="1" t="s">
        <v>8155</v>
      </c>
    </row>
    <row r="3385" spans="1:4" x14ac:dyDescent="0.3">
      <c r="A3385" s="1" t="s">
        <v>4</v>
      </c>
      <c r="B3385" s="2">
        <v>44412.968356481484</v>
      </c>
      <c r="C3385">
        <v>1000</v>
      </c>
      <c r="D3385" s="1" t="s">
        <v>8151</v>
      </c>
    </row>
    <row r="3386" spans="1:4" x14ac:dyDescent="0.3">
      <c r="A3386" s="1" t="s">
        <v>4</v>
      </c>
      <c r="B3386" s="2">
        <v>44412.968460648146</v>
      </c>
      <c r="C3386">
        <v>1000</v>
      </c>
      <c r="D3386" s="1" t="s">
        <v>8151</v>
      </c>
    </row>
    <row r="3387" spans="1:4" x14ac:dyDescent="0.3">
      <c r="A3387" s="1" t="s">
        <v>4</v>
      </c>
      <c r="B3387" s="2">
        <v>44412.968564814815</v>
      </c>
      <c r="C3387">
        <v>1000</v>
      </c>
      <c r="D3387" s="1" t="s">
        <v>8151</v>
      </c>
    </row>
    <row r="3388" spans="1:4" x14ac:dyDescent="0.3">
      <c r="A3388" s="1" t="s">
        <v>4</v>
      </c>
      <c r="B3388" s="2">
        <v>44412.968668981484</v>
      </c>
      <c r="C3388">
        <v>1000</v>
      </c>
      <c r="D3388" s="1" t="s">
        <v>8150</v>
      </c>
    </row>
    <row r="3389" spans="1:4" x14ac:dyDescent="0.3">
      <c r="A3389" s="1" t="s">
        <v>4</v>
      </c>
      <c r="B3389" s="2">
        <v>44412.968761574077</v>
      </c>
      <c r="C3389">
        <v>1000</v>
      </c>
      <c r="D3389" s="1" t="s">
        <v>8150</v>
      </c>
    </row>
    <row r="3390" spans="1:4" x14ac:dyDescent="0.3">
      <c r="A3390" s="1" t="s">
        <v>4</v>
      </c>
      <c r="B3390" s="2">
        <v>44412.968865740739</v>
      </c>
      <c r="C3390">
        <v>1000</v>
      </c>
      <c r="D3390" s="1" t="s">
        <v>8150</v>
      </c>
    </row>
    <row r="3391" spans="1:4" x14ac:dyDescent="0.3">
      <c r="A3391" s="1" t="s">
        <v>4</v>
      </c>
      <c r="B3391" s="2">
        <v>44412.968969907408</v>
      </c>
      <c r="C3391">
        <v>1000</v>
      </c>
      <c r="D3391" s="1" t="s">
        <v>8156</v>
      </c>
    </row>
    <row r="3392" spans="1:4" x14ac:dyDescent="0.3">
      <c r="A3392" s="1" t="s">
        <v>4</v>
      </c>
      <c r="B3392" s="2">
        <v>44412.9690625</v>
      </c>
      <c r="C3392">
        <v>1000</v>
      </c>
      <c r="D3392" s="1" t="s">
        <v>8156</v>
      </c>
    </row>
    <row r="3393" spans="1:4" x14ac:dyDescent="0.3">
      <c r="A3393" s="1" t="s">
        <v>4</v>
      </c>
      <c r="B3393" s="2">
        <v>44412.969166666669</v>
      </c>
      <c r="C3393">
        <v>1000</v>
      </c>
      <c r="D3393" s="1" t="s">
        <v>8156</v>
      </c>
    </row>
    <row r="3394" spans="1:4" x14ac:dyDescent="0.3">
      <c r="A3394" s="1" t="s">
        <v>4</v>
      </c>
      <c r="B3394" s="2">
        <v>44412.969270833331</v>
      </c>
      <c r="C3394">
        <v>1000</v>
      </c>
      <c r="D3394" s="1" t="s">
        <v>8156</v>
      </c>
    </row>
    <row r="3395" spans="1:4" x14ac:dyDescent="0.3">
      <c r="A3395" s="1" t="s">
        <v>4</v>
      </c>
      <c r="B3395" s="2">
        <v>44412.969375000001</v>
      </c>
      <c r="C3395">
        <v>1000</v>
      </c>
      <c r="D3395" s="1" t="s">
        <v>8156</v>
      </c>
    </row>
    <row r="3396" spans="1:4" x14ac:dyDescent="0.3">
      <c r="A3396" s="1" t="s">
        <v>4</v>
      </c>
      <c r="B3396" s="2">
        <v>44412.96947916667</v>
      </c>
      <c r="C3396">
        <v>1000</v>
      </c>
      <c r="D3396" s="1" t="s">
        <v>8157</v>
      </c>
    </row>
    <row r="3397" spans="1:4" x14ac:dyDescent="0.3">
      <c r="A3397" s="1" t="s">
        <v>4</v>
      </c>
      <c r="B3397" s="2">
        <v>44412.969583333332</v>
      </c>
      <c r="C3397">
        <v>1000</v>
      </c>
      <c r="D3397" s="1" t="s">
        <v>8158</v>
      </c>
    </row>
    <row r="3398" spans="1:4" x14ac:dyDescent="0.3">
      <c r="A3398" s="1" t="s">
        <v>4</v>
      </c>
      <c r="B3398" s="2">
        <v>44412.969675925924</v>
      </c>
      <c r="C3398">
        <v>1000</v>
      </c>
      <c r="D3398" s="1" t="s">
        <v>8158</v>
      </c>
    </row>
    <row r="3399" spans="1:4" x14ac:dyDescent="0.3">
      <c r="A3399" s="1" t="s">
        <v>4</v>
      </c>
      <c r="B3399" s="2">
        <v>44412.969780092593</v>
      </c>
      <c r="C3399">
        <v>1000</v>
      </c>
      <c r="D3399" s="1" t="s">
        <v>8159</v>
      </c>
    </row>
    <row r="3400" spans="1:4" x14ac:dyDescent="0.3">
      <c r="A3400" s="1" t="s">
        <v>4</v>
      </c>
      <c r="B3400" s="2">
        <v>44412.969884259262</v>
      </c>
      <c r="C3400">
        <v>1000</v>
      </c>
      <c r="D3400" s="1" t="s">
        <v>8159</v>
      </c>
    </row>
    <row r="3401" spans="1:4" x14ac:dyDescent="0.3">
      <c r="A3401" s="1" t="s">
        <v>4</v>
      </c>
      <c r="B3401" s="2">
        <v>44412.969976851855</v>
      </c>
      <c r="C3401">
        <v>1000</v>
      </c>
      <c r="D3401" s="1" t="s">
        <v>8159</v>
      </c>
    </row>
    <row r="3402" spans="1:4" x14ac:dyDescent="0.3">
      <c r="A3402" s="1" t="s">
        <v>4</v>
      </c>
      <c r="B3402" s="2">
        <v>44412.970081018517</v>
      </c>
      <c r="C3402">
        <v>1000</v>
      </c>
      <c r="D3402" s="1" t="s">
        <v>8159</v>
      </c>
    </row>
    <row r="3403" spans="1:4" x14ac:dyDescent="0.3">
      <c r="A3403" s="1" t="s">
        <v>4</v>
      </c>
      <c r="B3403" s="2">
        <v>44412.970185185186</v>
      </c>
      <c r="C3403">
        <v>1000</v>
      </c>
      <c r="D3403" s="1" t="s">
        <v>8157</v>
      </c>
    </row>
    <row r="3404" spans="1:4" x14ac:dyDescent="0.3">
      <c r="A3404" s="1" t="s">
        <v>4</v>
      </c>
      <c r="B3404" s="2">
        <v>44412.970277777778</v>
      </c>
      <c r="C3404">
        <v>1000</v>
      </c>
      <c r="D3404" s="1" t="s">
        <v>8157</v>
      </c>
    </row>
    <row r="3405" spans="1:4" x14ac:dyDescent="0.3">
      <c r="A3405" s="1" t="s">
        <v>4</v>
      </c>
      <c r="B3405" s="2">
        <v>44412.970381944448</v>
      </c>
      <c r="C3405">
        <v>1000</v>
      </c>
      <c r="D3405" s="1" t="s">
        <v>8157</v>
      </c>
    </row>
    <row r="3406" spans="1:4" x14ac:dyDescent="0.3">
      <c r="A3406" s="1" t="s">
        <v>4</v>
      </c>
      <c r="B3406" s="2">
        <v>44412.97047453704</v>
      </c>
      <c r="C3406">
        <v>1000</v>
      </c>
      <c r="D3406" s="1" t="s">
        <v>8160</v>
      </c>
    </row>
    <row r="3407" spans="1:4" x14ac:dyDescent="0.3">
      <c r="A3407" s="1" t="s">
        <v>4</v>
      </c>
      <c r="B3407" s="2">
        <v>44412.970578703702</v>
      </c>
      <c r="C3407">
        <v>1000</v>
      </c>
      <c r="D3407" s="1" t="s">
        <v>8160</v>
      </c>
    </row>
    <row r="3408" spans="1:4" x14ac:dyDescent="0.3">
      <c r="A3408" s="1" t="s">
        <v>4</v>
      </c>
      <c r="B3408" s="2">
        <v>44412.970682870371</v>
      </c>
      <c r="C3408">
        <v>1000</v>
      </c>
      <c r="D3408" s="1" t="s">
        <v>8160</v>
      </c>
    </row>
    <row r="3409" spans="1:4" x14ac:dyDescent="0.3">
      <c r="A3409" s="1" t="s">
        <v>4</v>
      </c>
      <c r="B3409" s="2">
        <v>44412.970775462964</v>
      </c>
      <c r="C3409">
        <v>1000</v>
      </c>
      <c r="D3409" s="1" t="s">
        <v>8158</v>
      </c>
    </row>
    <row r="3410" spans="1:4" x14ac:dyDescent="0.3">
      <c r="A3410" s="1" t="s">
        <v>4</v>
      </c>
      <c r="B3410" s="2">
        <v>44412.970891203702</v>
      </c>
      <c r="C3410">
        <v>1000</v>
      </c>
      <c r="D3410" s="1" t="s">
        <v>8161</v>
      </c>
    </row>
    <row r="3411" spans="1:4" x14ac:dyDescent="0.3">
      <c r="A3411" s="1" t="s">
        <v>4</v>
      </c>
      <c r="B3411" s="2">
        <v>44412.971006944441</v>
      </c>
      <c r="C3411">
        <v>1000</v>
      </c>
      <c r="D3411" s="1" t="s">
        <v>8162</v>
      </c>
    </row>
    <row r="3412" spans="1:4" x14ac:dyDescent="0.3">
      <c r="A3412" s="1" t="s">
        <v>4</v>
      </c>
      <c r="B3412" s="2">
        <v>44412.97111111111</v>
      </c>
      <c r="C3412">
        <v>1000</v>
      </c>
      <c r="D3412" s="1" t="s">
        <v>8162</v>
      </c>
    </row>
    <row r="3413" spans="1:4" x14ac:dyDescent="0.3">
      <c r="A3413" s="1" t="s">
        <v>4</v>
      </c>
      <c r="B3413" s="2">
        <v>44412.971215277779</v>
      </c>
      <c r="C3413">
        <v>1000</v>
      </c>
      <c r="D3413" s="1" t="s">
        <v>8163</v>
      </c>
    </row>
    <row r="3414" spans="1:4" x14ac:dyDescent="0.3">
      <c r="A3414" s="1" t="s">
        <v>4</v>
      </c>
      <c r="B3414" s="2">
        <v>44412.971307870372</v>
      </c>
      <c r="C3414">
        <v>1000</v>
      </c>
      <c r="D3414" s="1" t="s">
        <v>8162</v>
      </c>
    </row>
    <row r="3415" spans="1:4" x14ac:dyDescent="0.3">
      <c r="A3415" s="1" t="s">
        <v>4</v>
      </c>
      <c r="B3415" s="2">
        <v>44412.971412037034</v>
      </c>
      <c r="C3415">
        <v>1000</v>
      </c>
      <c r="D3415" s="1" t="s">
        <v>8162</v>
      </c>
    </row>
    <row r="3416" spans="1:4" x14ac:dyDescent="0.3">
      <c r="A3416" s="1" t="s">
        <v>4</v>
      </c>
      <c r="B3416" s="2">
        <v>44412.971516203703</v>
      </c>
      <c r="C3416">
        <v>1000</v>
      </c>
      <c r="D3416" s="1" t="s">
        <v>8164</v>
      </c>
    </row>
    <row r="3417" spans="1:4" x14ac:dyDescent="0.3">
      <c r="A3417" s="1" t="s">
        <v>4</v>
      </c>
      <c r="B3417" s="2">
        <v>44412.971620370372</v>
      </c>
      <c r="C3417">
        <v>1000</v>
      </c>
      <c r="D3417" s="1" t="s">
        <v>8164</v>
      </c>
    </row>
    <row r="3418" spans="1:4" x14ac:dyDescent="0.3">
      <c r="A3418" s="1" t="s">
        <v>4</v>
      </c>
      <c r="B3418" s="2">
        <v>44412.971712962964</v>
      </c>
      <c r="C3418">
        <v>1000</v>
      </c>
      <c r="D3418" s="1" t="s">
        <v>8164</v>
      </c>
    </row>
    <row r="3419" spans="1:4" x14ac:dyDescent="0.3">
      <c r="A3419" s="1" t="s">
        <v>4</v>
      </c>
      <c r="B3419" s="2">
        <v>44412.971817129626</v>
      </c>
      <c r="C3419">
        <v>1000</v>
      </c>
      <c r="D3419" s="1" t="s">
        <v>8164</v>
      </c>
    </row>
    <row r="3420" spans="1:4" x14ac:dyDescent="0.3">
      <c r="A3420" s="1" t="s">
        <v>4</v>
      </c>
      <c r="B3420" s="2">
        <v>44412.971944444442</v>
      </c>
      <c r="C3420">
        <v>1000</v>
      </c>
      <c r="D3420" s="1" t="s">
        <v>8164</v>
      </c>
    </row>
    <row r="3421" spans="1:4" x14ac:dyDescent="0.3">
      <c r="A3421" s="1" t="s">
        <v>4</v>
      </c>
      <c r="B3421" s="2">
        <v>44412.972048611111</v>
      </c>
      <c r="C3421">
        <v>1000</v>
      </c>
      <c r="D3421" s="1" t="s">
        <v>8164</v>
      </c>
    </row>
    <row r="3422" spans="1:4" x14ac:dyDescent="0.3">
      <c r="A3422" s="1" t="s">
        <v>4</v>
      </c>
      <c r="B3422" s="2">
        <v>44412.972141203703</v>
      </c>
      <c r="C3422">
        <v>1000</v>
      </c>
      <c r="D3422" s="1" t="s">
        <v>8164</v>
      </c>
    </row>
    <row r="3423" spans="1:4" x14ac:dyDescent="0.3">
      <c r="A3423" s="1" t="s">
        <v>4</v>
      </c>
      <c r="B3423" s="2">
        <v>44412.972245370373</v>
      </c>
      <c r="C3423">
        <v>1000</v>
      </c>
      <c r="D3423" s="1" t="s">
        <v>8164</v>
      </c>
    </row>
    <row r="3424" spans="1:4" x14ac:dyDescent="0.3">
      <c r="A3424" s="1" t="s">
        <v>4</v>
      </c>
      <c r="B3424" s="2">
        <v>44412.972349537034</v>
      </c>
      <c r="C3424">
        <v>1000</v>
      </c>
      <c r="D3424" s="1" t="s">
        <v>8164</v>
      </c>
    </row>
    <row r="3425" spans="1:4" x14ac:dyDescent="0.3">
      <c r="A3425" s="1" t="s">
        <v>4</v>
      </c>
      <c r="B3425" s="2">
        <v>44412.97246527778</v>
      </c>
      <c r="C3425">
        <v>1000</v>
      </c>
      <c r="D3425" s="1" t="s">
        <v>8165</v>
      </c>
    </row>
    <row r="3426" spans="1:4" x14ac:dyDescent="0.3">
      <c r="A3426" s="1" t="s">
        <v>4</v>
      </c>
      <c r="B3426" s="2">
        <v>44412.972557870373</v>
      </c>
      <c r="C3426">
        <v>1000</v>
      </c>
      <c r="D3426" s="1" t="s">
        <v>8166</v>
      </c>
    </row>
    <row r="3427" spans="1:4" x14ac:dyDescent="0.3">
      <c r="A3427" s="1" t="s">
        <v>4</v>
      </c>
      <c r="B3427" s="2">
        <v>44412.972673611112</v>
      </c>
      <c r="C3427">
        <v>1000</v>
      </c>
      <c r="D3427" s="1" t="s">
        <v>8166</v>
      </c>
    </row>
    <row r="3428" spans="1:4" x14ac:dyDescent="0.3">
      <c r="A3428" s="1" t="s">
        <v>4</v>
      </c>
      <c r="B3428" s="2">
        <v>44412.97278935185</v>
      </c>
      <c r="C3428">
        <v>1000</v>
      </c>
      <c r="D3428" s="1" t="s">
        <v>8167</v>
      </c>
    </row>
    <row r="3429" spans="1:4" x14ac:dyDescent="0.3">
      <c r="A3429" s="1" t="s">
        <v>4</v>
      </c>
      <c r="B3429" s="2">
        <v>44412.972881944443</v>
      </c>
      <c r="C3429">
        <v>1000</v>
      </c>
      <c r="D3429" s="1" t="s">
        <v>8168</v>
      </c>
    </row>
    <row r="3430" spans="1:4" x14ac:dyDescent="0.3">
      <c r="A3430" s="1" t="s">
        <v>4</v>
      </c>
      <c r="B3430" s="2">
        <v>44412.972986111112</v>
      </c>
      <c r="C3430">
        <v>1000</v>
      </c>
      <c r="D3430" s="1" t="s">
        <v>8168</v>
      </c>
    </row>
    <row r="3431" spans="1:4" x14ac:dyDescent="0.3">
      <c r="A3431" s="1" t="s">
        <v>4</v>
      </c>
      <c r="B3431" s="2">
        <v>44412.973101851851</v>
      </c>
      <c r="C3431">
        <v>1000</v>
      </c>
      <c r="D3431" s="1" t="s">
        <v>8169</v>
      </c>
    </row>
    <row r="3432" spans="1:4" x14ac:dyDescent="0.3">
      <c r="A3432" s="1" t="s">
        <v>4</v>
      </c>
      <c r="B3432" s="2">
        <v>44412.97320601852</v>
      </c>
      <c r="C3432">
        <v>1000</v>
      </c>
      <c r="D3432" s="1" t="s">
        <v>8170</v>
      </c>
    </row>
    <row r="3433" spans="1:4" x14ac:dyDescent="0.3">
      <c r="A3433" s="1" t="s">
        <v>4</v>
      </c>
      <c r="B3433" s="2">
        <v>44412.973310185182</v>
      </c>
      <c r="C3433">
        <v>1000</v>
      </c>
      <c r="D3433" s="1" t="s">
        <v>8171</v>
      </c>
    </row>
    <row r="3434" spans="1:4" x14ac:dyDescent="0.3">
      <c r="A3434" s="1" t="s">
        <v>4</v>
      </c>
      <c r="B3434" s="2">
        <v>44412.973414351851</v>
      </c>
      <c r="C3434">
        <v>1000</v>
      </c>
      <c r="D3434" s="1" t="s">
        <v>8172</v>
      </c>
    </row>
    <row r="3435" spans="1:4" x14ac:dyDescent="0.3">
      <c r="A3435" s="1" t="s">
        <v>4</v>
      </c>
      <c r="B3435" s="2">
        <v>44412.97351851852</v>
      </c>
      <c r="C3435">
        <v>1000</v>
      </c>
      <c r="D3435" s="1" t="s">
        <v>8172</v>
      </c>
    </row>
    <row r="3436" spans="1:4" x14ac:dyDescent="0.3">
      <c r="A3436" s="1" t="s">
        <v>4</v>
      </c>
      <c r="B3436" s="2">
        <v>44412.973634259259</v>
      </c>
      <c r="C3436">
        <v>1000</v>
      </c>
      <c r="D3436" s="1" t="s">
        <v>8171</v>
      </c>
    </row>
    <row r="3437" spans="1:4" x14ac:dyDescent="0.3">
      <c r="A3437" s="1" t="s">
        <v>4</v>
      </c>
      <c r="B3437" s="2">
        <v>44412.973726851851</v>
      </c>
      <c r="C3437">
        <v>1000</v>
      </c>
      <c r="D3437" s="1" t="s">
        <v>8171</v>
      </c>
    </row>
    <row r="3438" spans="1:4" x14ac:dyDescent="0.3">
      <c r="A3438" s="1" t="s">
        <v>4</v>
      </c>
      <c r="B3438" s="2">
        <v>44412.97383101852</v>
      </c>
      <c r="C3438">
        <v>1000</v>
      </c>
      <c r="D3438" s="1" t="s">
        <v>8171</v>
      </c>
    </row>
    <row r="3439" spans="1:4" x14ac:dyDescent="0.3">
      <c r="A3439" s="1" t="s">
        <v>4</v>
      </c>
      <c r="B3439" s="2">
        <v>44412.973935185182</v>
      </c>
      <c r="C3439">
        <v>1000</v>
      </c>
      <c r="D3439" s="1" t="s">
        <v>8173</v>
      </c>
    </row>
    <row r="3440" spans="1:4" x14ac:dyDescent="0.3">
      <c r="A3440" s="1" t="s">
        <v>4</v>
      </c>
      <c r="B3440" s="2">
        <v>44412.974027777775</v>
      </c>
      <c r="C3440">
        <v>1000</v>
      </c>
      <c r="D3440" s="1" t="s">
        <v>8173</v>
      </c>
    </row>
    <row r="3441" spans="1:4" x14ac:dyDescent="0.3">
      <c r="A3441" s="1" t="s">
        <v>4</v>
      </c>
      <c r="B3441" s="2">
        <v>44412.974131944444</v>
      </c>
      <c r="C3441">
        <v>1000</v>
      </c>
      <c r="D3441" s="1" t="s">
        <v>8173</v>
      </c>
    </row>
    <row r="3442" spans="1:4" x14ac:dyDescent="0.3">
      <c r="A3442" s="1" t="s">
        <v>4</v>
      </c>
      <c r="B3442" s="2">
        <v>44412.974236111113</v>
      </c>
      <c r="C3442">
        <v>1000</v>
      </c>
      <c r="D3442" s="1" t="s">
        <v>8173</v>
      </c>
    </row>
    <row r="3443" spans="1:4" x14ac:dyDescent="0.3">
      <c r="A3443" s="1" t="s">
        <v>4</v>
      </c>
      <c r="B3443" s="2">
        <v>44412.974340277775</v>
      </c>
      <c r="C3443">
        <v>1000</v>
      </c>
      <c r="D3443" s="1" t="s">
        <v>8174</v>
      </c>
    </row>
    <row r="3444" spans="1:4" x14ac:dyDescent="0.3">
      <c r="A3444" s="1" t="s">
        <v>4</v>
      </c>
      <c r="B3444" s="2">
        <v>44412.974432870367</v>
      </c>
      <c r="C3444">
        <v>1000</v>
      </c>
      <c r="D3444" s="1" t="s">
        <v>8174</v>
      </c>
    </row>
    <row r="3445" spans="1:4" x14ac:dyDescent="0.3">
      <c r="A3445" s="1" t="s">
        <v>4</v>
      </c>
      <c r="B3445" s="2">
        <v>44412.974537037036</v>
      </c>
      <c r="C3445">
        <v>1000</v>
      </c>
      <c r="D3445" s="1" t="s">
        <v>8174</v>
      </c>
    </row>
    <row r="3446" spans="1:4" x14ac:dyDescent="0.3">
      <c r="A3446" s="1" t="s">
        <v>4</v>
      </c>
      <c r="B3446" s="2">
        <v>44412.974641203706</v>
      </c>
      <c r="C3446">
        <v>1000</v>
      </c>
      <c r="D3446" s="1" t="s">
        <v>8174</v>
      </c>
    </row>
    <row r="3447" spans="1:4" x14ac:dyDescent="0.3">
      <c r="A3447" s="1" t="s">
        <v>4</v>
      </c>
      <c r="B3447" s="2">
        <v>44412.974745370368</v>
      </c>
      <c r="C3447">
        <v>1000</v>
      </c>
      <c r="D3447" s="1" t="s">
        <v>8175</v>
      </c>
    </row>
    <row r="3448" spans="1:4" x14ac:dyDescent="0.3">
      <c r="A3448" s="1" t="s">
        <v>4</v>
      </c>
      <c r="B3448" s="2">
        <v>44412.974849537037</v>
      </c>
      <c r="C3448">
        <v>1000</v>
      </c>
      <c r="D3448" s="1" t="s">
        <v>8175</v>
      </c>
    </row>
    <row r="3449" spans="1:4" x14ac:dyDescent="0.3">
      <c r="A3449" s="1" t="s">
        <v>4</v>
      </c>
      <c r="B3449" s="2">
        <v>44412.974953703706</v>
      </c>
      <c r="C3449">
        <v>1000</v>
      </c>
      <c r="D3449" s="1" t="s">
        <v>8175</v>
      </c>
    </row>
    <row r="3450" spans="1:4" x14ac:dyDescent="0.3">
      <c r="A3450" s="1" t="s">
        <v>4</v>
      </c>
      <c r="B3450" s="2">
        <v>44412.975046296298</v>
      </c>
      <c r="C3450">
        <v>1000</v>
      </c>
      <c r="D3450" s="1" t="s">
        <v>8176</v>
      </c>
    </row>
    <row r="3451" spans="1:4" x14ac:dyDescent="0.3">
      <c r="A3451" s="1" t="s">
        <v>4</v>
      </c>
      <c r="B3451" s="2">
        <v>44412.97515046296</v>
      </c>
      <c r="C3451">
        <v>1000</v>
      </c>
      <c r="D3451" s="1" t="s">
        <v>8176</v>
      </c>
    </row>
    <row r="3452" spans="1:4" x14ac:dyDescent="0.3">
      <c r="A3452" s="1" t="s">
        <v>4</v>
      </c>
      <c r="B3452" s="2">
        <v>44412.975254629629</v>
      </c>
      <c r="C3452">
        <v>1000</v>
      </c>
      <c r="D3452" s="1" t="s">
        <v>8176</v>
      </c>
    </row>
    <row r="3453" spans="1:4" x14ac:dyDescent="0.3">
      <c r="A3453" s="1" t="s">
        <v>4</v>
      </c>
      <c r="B3453" s="2">
        <v>44412.975358796299</v>
      </c>
      <c r="C3453">
        <v>1000</v>
      </c>
      <c r="D3453" s="1" t="s">
        <v>8176</v>
      </c>
    </row>
    <row r="3454" spans="1:4" x14ac:dyDescent="0.3">
      <c r="A3454" s="1" t="s">
        <v>4</v>
      </c>
      <c r="B3454" s="2">
        <v>44412.975451388891</v>
      </c>
      <c r="C3454">
        <v>1000</v>
      </c>
      <c r="D3454" s="1" t="s">
        <v>8175</v>
      </c>
    </row>
    <row r="3455" spans="1:4" x14ac:dyDescent="0.3">
      <c r="A3455" s="1" t="s">
        <v>4</v>
      </c>
      <c r="B3455" s="2">
        <v>44412.975543981483</v>
      </c>
      <c r="C3455">
        <v>1000</v>
      </c>
      <c r="D3455" s="1" t="s">
        <v>8175</v>
      </c>
    </row>
    <row r="3456" spans="1:4" x14ac:dyDescent="0.3">
      <c r="A3456" s="1" t="s">
        <v>4</v>
      </c>
      <c r="B3456" s="2">
        <v>44412.975648148145</v>
      </c>
      <c r="C3456">
        <v>1000</v>
      </c>
      <c r="D3456" s="1" t="s">
        <v>8177</v>
      </c>
    </row>
    <row r="3457" spans="1:4" x14ac:dyDescent="0.3">
      <c r="A3457" s="1" t="s">
        <v>4</v>
      </c>
      <c r="B3457" s="2">
        <v>44412.975752314815</v>
      </c>
      <c r="C3457">
        <v>1000</v>
      </c>
      <c r="D3457" s="1" t="s">
        <v>8178</v>
      </c>
    </row>
    <row r="3458" spans="1:4" x14ac:dyDescent="0.3">
      <c r="A3458" s="1" t="s">
        <v>4</v>
      </c>
      <c r="B3458" s="2">
        <v>44412.975856481484</v>
      </c>
      <c r="C3458">
        <v>1000</v>
      </c>
      <c r="D3458" s="1" t="s">
        <v>8179</v>
      </c>
    </row>
    <row r="3459" spans="1:4" x14ac:dyDescent="0.3">
      <c r="A3459" s="1" t="s">
        <v>4</v>
      </c>
      <c r="B3459" s="2">
        <v>44412.975960648146</v>
      </c>
      <c r="C3459">
        <v>1000</v>
      </c>
      <c r="D3459" s="1" t="s">
        <v>8179</v>
      </c>
    </row>
    <row r="3460" spans="1:4" x14ac:dyDescent="0.3">
      <c r="A3460" s="1" t="s">
        <v>4</v>
      </c>
      <c r="B3460" s="2">
        <v>44412.976064814815</v>
      </c>
      <c r="C3460">
        <v>1000</v>
      </c>
      <c r="D3460" s="1" t="s">
        <v>8179</v>
      </c>
    </row>
    <row r="3461" spans="1:4" x14ac:dyDescent="0.3">
      <c r="A3461" s="1" t="s">
        <v>4</v>
      </c>
      <c r="B3461" s="2">
        <v>44412.976168981484</v>
      </c>
      <c r="C3461">
        <v>1000</v>
      </c>
      <c r="D3461" s="1" t="s">
        <v>8180</v>
      </c>
    </row>
    <row r="3462" spans="1:4" x14ac:dyDescent="0.3">
      <c r="A3462" s="1" t="s">
        <v>4</v>
      </c>
      <c r="B3462" s="2">
        <v>44412.976273148146</v>
      </c>
      <c r="C3462">
        <v>1000</v>
      </c>
      <c r="D3462" s="1" t="s">
        <v>8180</v>
      </c>
    </row>
    <row r="3463" spans="1:4" x14ac:dyDescent="0.3">
      <c r="A3463" s="1" t="s">
        <v>4</v>
      </c>
      <c r="B3463" s="2">
        <v>44412.976365740738</v>
      </c>
      <c r="C3463">
        <v>1000</v>
      </c>
      <c r="D3463" s="1" t="s">
        <v>8180</v>
      </c>
    </row>
    <row r="3464" spans="1:4" x14ac:dyDescent="0.3">
      <c r="A3464" s="1" t="s">
        <v>4</v>
      </c>
      <c r="B3464" s="2">
        <v>44412.976469907408</v>
      </c>
      <c r="C3464">
        <v>1000</v>
      </c>
      <c r="D3464" s="1" t="s">
        <v>8181</v>
      </c>
    </row>
    <row r="3465" spans="1:4" x14ac:dyDescent="0.3">
      <c r="A3465" s="1" t="s">
        <v>4</v>
      </c>
      <c r="B3465" s="2">
        <v>44412.976574074077</v>
      </c>
      <c r="C3465">
        <v>1000</v>
      </c>
      <c r="D3465" s="1" t="s">
        <v>8182</v>
      </c>
    </row>
    <row r="3466" spans="1:4" x14ac:dyDescent="0.3">
      <c r="A3466" s="1" t="s">
        <v>4</v>
      </c>
      <c r="B3466" s="2">
        <v>44412.976666666669</v>
      </c>
      <c r="C3466">
        <v>1000</v>
      </c>
      <c r="D3466" s="1" t="s">
        <v>8182</v>
      </c>
    </row>
    <row r="3467" spans="1:4" x14ac:dyDescent="0.3">
      <c r="A3467" s="1" t="s">
        <v>4</v>
      </c>
      <c r="B3467" s="2">
        <v>44412.976770833331</v>
      </c>
      <c r="C3467">
        <v>1000</v>
      </c>
      <c r="D3467" s="1" t="s">
        <v>8182</v>
      </c>
    </row>
    <row r="3468" spans="1:4" x14ac:dyDescent="0.3">
      <c r="A3468" s="1" t="s">
        <v>4</v>
      </c>
      <c r="B3468" s="2">
        <v>44412.976886574077</v>
      </c>
      <c r="C3468">
        <v>1000</v>
      </c>
      <c r="D3468" s="1" t="s">
        <v>8183</v>
      </c>
    </row>
    <row r="3469" spans="1:4" x14ac:dyDescent="0.3">
      <c r="A3469" s="1" t="s">
        <v>4</v>
      </c>
      <c r="B3469" s="2">
        <v>44412.976990740739</v>
      </c>
      <c r="C3469">
        <v>1000</v>
      </c>
      <c r="D3469" s="1" t="s">
        <v>8184</v>
      </c>
    </row>
    <row r="3470" spans="1:4" x14ac:dyDescent="0.3">
      <c r="A3470" s="1" t="s">
        <v>4</v>
      </c>
      <c r="B3470" s="2">
        <v>44412.977094907408</v>
      </c>
      <c r="C3470">
        <v>1000</v>
      </c>
      <c r="D3470" s="1" t="s">
        <v>8184</v>
      </c>
    </row>
    <row r="3471" spans="1:4" x14ac:dyDescent="0.3">
      <c r="A3471" s="1" t="s">
        <v>4</v>
      </c>
      <c r="B3471" s="2">
        <v>44412.977187500001</v>
      </c>
      <c r="C3471">
        <v>1000</v>
      </c>
      <c r="D3471" s="1" t="s">
        <v>8184</v>
      </c>
    </row>
    <row r="3472" spans="1:4" x14ac:dyDescent="0.3">
      <c r="A3472" s="1" t="s">
        <v>4</v>
      </c>
      <c r="B3472" s="2">
        <v>44412.97729166667</v>
      </c>
      <c r="C3472">
        <v>1000</v>
      </c>
      <c r="D3472" s="1" t="s">
        <v>8185</v>
      </c>
    </row>
    <row r="3473" spans="1:4" x14ac:dyDescent="0.3">
      <c r="A3473" s="1" t="s">
        <v>4</v>
      </c>
      <c r="B3473" s="2">
        <v>44412.977395833332</v>
      </c>
      <c r="C3473">
        <v>1000</v>
      </c>
      <c r="D3473" s="1" t="s">
        <v>8186</v>
      </c>
    </row>
    <row r="3474" spans="1:4" x14ac:dyDescent="0.3">
      <c r="A3474" s="1" t="s">
        <v>4</v>
      </c>
      <c r="B3474" s="2">
        <v>44412.977488425924</v>
      </c>
      <c r="C3474">
        <v>1000</v>
      </c>
      <c r="D3474" s="1" t="s">
        <v>8186</v>
      </c>
    </row>
    <row r="3475" spans="1:4" x14ac:dyDescent="0.3">
      <c r="A3475" s="1" t="s">
        <v>4</v>
      </c>
      <c r="B3475" s="2">
        <v>44412.977581018517</v>
      </c>
      <c r="C3475">
        <v>1000</v>
      </c>
      <c r="D3475" s="1" t="s">
        <v>8186</v>
      </c>
    </row>
    <row r="3476" spans="1:4" x14ac:dyDescent="0.3">
      <c r="A3476" s="1" t="s">
        <v>4</v>
      </c>
      <c r="B3476" s="2">
        <v>44412.977662037039</v>
      </c>
      <c r="C3476">
        <v>1000</v>
      </c>
      <c r="D3476" s="1" t="s">
        <v>8186</v>
      </c>
    </row>
    <row r="3477" spans="1:4" x14ac:dyDescent="0.3">
      <c r="A3477" s="1" t="s">
        <v>4</v>
      </c>
      <c r="B3477" s="2">
        <v>44412.977743055555</v>
      </c>
      <c r="C3477">
        <v>1000</v>
      </c>
      <c r="D3477" s="1" t="s">
        <v>8187</v>
      </c>
    </row>
    <row r="3478" spans="1:4" x14ac:dyDescent="0.3">
      <c r="A3478" s="1" t="s">
        <v>4</v>
      </c>
      <c r="B3478" s="2">
        <v>44412.977835648147</v>
      </c>
      <c r="C3478">
        <v>1000</v>
      </c>
      <c r="D3478" s="1" t="s">
        <v>8188</v>
      </c>
    </row>
    <row r="3479" spans="1:4" x14ac:dyDescent="0.3">
      <c r="A3479" s="1" t="s">
        <v>4</v>
      </c>
      <c r="B3479" s="2">
        <v>44412.977951388886</v>
      </c>
      <c r="C3479">
        <v>1000</v>
      </c>
      <c r="D3479" s="1" t="s">
        <v>8188</v>
      </c>
    </row>
    <row r="3480" spans="1:4" x14ac:dyDescent="0.3">
      <c r="A3480" s="1" t="s">
        <v>4</v>
      </c>
      <c r="B3480" s="2">
        <v>44412.978055555555</v>
      </c>
      <c r="C3480">
        <v>1000</v>
      </c>
      <c r="D3480" s="1" t="s">
        <v>8188</v>
      </c>
    </row>
    <row r="3481" spans="1:4" x14ac:dyDescent="0.3">
      <c r="A3481" s="1" t="s">
        <v>4</v>
      </c>
      <c r="B3481" s="2">
        <v>44412.978159722225</v>
      </c>
      <c r="C3481">
        <v>1000</v>
      </c>
      <c r="D3481" s="1" t="s">
        <v>8188</v>
      </c>
    </row>
    <row r="3482" spans="1:4" x14ac:dyDescent="0.3">
      <c r="A3482" s="1" t="s">
        <v>4</v>
      </c>
      <c r="B3482" s="2">
        <v>44412.978263888886</v>
      </c>
      <c r="C3482">
        <v>1000</v>
      </c>
      <c r="D3482" s="1" t="s">
        <v>8188</v>
      </c>
    </row>
    <row r="3483" spans="1:4" x14ac:dyDescent="0.3">
      <c r="A3483" s="1" t="s">
        <v>4</v>
      </c>
      <c r="B3483" s="2">
        <v>44412.978368055556</v>
      </c>
      <c r="C3483">
        <v>1000</v>
      </c>
      <c r="D3483" s="1" t="s">
        <v>8188</v>
      </c>
    </row>
    <row r="3484" spans="1:4" x14ac:dyDescent="0.3">
      <c r="A3484" s="1" t="s">
        <v>4</v>
      </c>
      <c r="B3484" s="2">
        <v>44412.978472222225</v>
      </c>
      <c r="C3484">
        <v>1000</v>
      </c>
      <c r="D3484" s="1" t="s">
        <v>8188</v>
      </c>
    </row>
    <row r="3485" spans="1:4" x14ac:dyDescent="0.3">
      <c r="A3485" s="1" t="s">
        <v>4</v>
      </c>
      <c r="B3485" s="2">
        <v>44412.978576388887</v>
      </c>
      <c r="C3485">
        <v>1000</v>
      </c>
      <c r="D3485" s="1" t="s">
        <v>8188</v>
      </c>
    </row>
    <row r="3486" spans="1:4" x14ac:dyDescent="0.3">
      <c r="A3486" s="1" t="s">
        <v>4</v>
      </c>
      <c r="B3486" s="2">
        <v>44412.978668981479</v>
      </c>
      <c r="C3486">
        <v>1000</v>
      </c>
      <c r="D3486" s="1" t="s">
        <v>8188</v>
      </c>
    </row>
    <row r="3487" spans="1:4" x14ac:dyDescent="0.3">
      <c r="A3487" s="1" t="s">
        <v>4</v>
      </c>
      <c r="B3487" s="2">
        <v>44412.978773148148</v>
      </c>
      <c r="C3487">
        <v>1000</v>
      </c>
      <c r="D3487" s="1" t="s">
        <v>8188</v>
      </c>
    </row>
    <row r="3488" spans="1:4" x14ac:dyDescent="0.3">
      <c r="A3488" s="1" t="s">
        <v>4</v>
      </c>
      <c r="B3488" s="2">
        <v>44412.978877314818</v>
      </c>
      <c r="C3488">
        <v>1000</v>
      </c>
      <c r="D3488" s="1" t="s">
        <v>8188</v>
      </c>
    </row>
    <row r="3489" spans="1:4" x14ac:dyDescent="0.3">
      <c r="A3489" s="1" t="s">
        <v>4</v>
      </c>
      <c r="B3489" s="2">
        <v>44412.97896990741</v>
      </c>
      <c r="C3489">
        <v>1000</v>
      </c>
      <c r="D3489" s="1" t="s">
        <v>8188</v>
      </c>
    </row>
    <row r="3490" spans="1:4" x14ac:dyDescent="0.3">
      <c r="A3490" s="1" t="s">
        <v>4</v>
      </c>
      <c r="B3490" s="2">
        <v>44412.979074074072</v>
      </c>
      <c r="C3490">
        <v>1000</v>
      </c>
      <c r="D3490" s="1" t="s">
        <v>8189</v>
      </c>
    </row>
    <row r="3491" spans="1:4" x14ac:dyDescent="0.3">
      <c r="A3491" s="1" t="s">
        <v>4</v>
      </c>
      <c r="B3491" s="2">
        <v>44412.979178240741</v>
      </c>
      <c r="C3491">
        <v>1000</v>
      </c>
      <c r="D3491" s="1" t="s">
        <v>8189</v>
      </c>
    </row>
    <row r="3492" spans="1:4" x14ac:dyDescent="0.3">
      <c r="A3492" s="1" t="s">
        <v>4</v>
      </c>
      <c r="B3492" s="2">
        <v>44412.979270833333</v>
      </c>
      <c r="C3492">
        <v>1000</v>
      </c>
      <c r="D3492" s="1" t="s">
        <v>8189</v>
      </c>
    </row>
    <row r="3493" spans="1:4" x14ac:dyDescent="0.3">
      <c r="A3493" s="1" t="s">
        <v>4</v>
      </c>
      <c r="B3493" s="2">
        <v>44412.979375000003</v>
      </c>
      <c r="C3493">
        <v>1000</v>
      </c>
      <c r="D3493" s="1" t="s">
        <v>8189</v>
      </c>
    </row>
    <row r="3494" spans="1:4" x14ac:dyDescent="0.3">
      <c r="A3494" s="1" t="s">
        <v>4</v>
      </c>
      <c r="B3494" s="2">
        <v>44412.979479166665</v>
      </c>
      <c r="C3494">
        <v>1000</v>
      </c>
      <c r="D3494" s="1" t="s">
        <v>8189</v>
      </c>
    </row>
    <row r="3495" spans="1:4" x14ac:dyDescent="0.3">
      <c r="A3495" s="1" t="s">
        <v>4</v>
      </c>
      <c r="B3495" s="2">
        <v>44412.979571759257</v>
      </c>
      <c r="C3495">
        <v>1000</v>
      </c>
      <c r="D3495" s="1" t="s">
        <v>8189</v>
      </c>
    </row>
    <row r="3496" spans="1:4" x14ac:dyDescent="0.3">
      <c r="A3496" s="1" t="s">
        <v>4</v>
      </c>
      <c r="B3496" s="2">
        <v>44412.979675925926</v>
      </c>
      <c r="C3496">
        <v>1000</v>
      </c>
      <c r="D3496" s="1" t="s">
        <v>8189</v>
      </c>
    </row>
    <row r="3497" spans="1:4" x14ac:dyDescent="0.3">
      <c r="A3497" s="1" t="s">
        <v>4</v>
      </c>
      <c r="B3497" s="2">
        <v>44412.979780092595</v>
      </c>
      <c r="C3497">
        <v>1000</v>
      </c>
      <c r="D3497" s="1" t="s">
        <v>8190</v>
      </c>
    </row>
    <row r="3498" spans="1:4" x14ac:dyDescent="0.3">
      <c r="A3498" s="1" t="s">
        <v>4</v>
      </c>
      <c r="B3498" s="2">
        <v>44412.979884259257</v>
      </c>
      <c r="C3498">
        <v>1000</v>
      </c>
      <c r="D3498" s="1" t="s">
        <v>8190</v>
      </c>
    </row>
    <row r="3499" spans="1:4" x14ac:dyDescent="0.3">
      <c r="A3499" s="1" t="s">
        <v>4</v>
      </c>
      <c r="B3499" s="2">
        <v>44412.979988425926</v>
      </c>
      <c r="C3499">
        <v>1000</v>
      </c>
      <c r="D3499" s="1" t="s">
        <v>8190</v>
      </c>
    </row>
    <row r="3500" spans="1:4" x14ac:dyDescent="0.3">
      <c r="A3500" s="1" t="s">
        <v>4</v>
      </c>
      <c r="B3500" s="2">
        <v>44412.980092592596</v>
      </c>
      <c r="C3500">
        <v>1000</v>
      </c>
      <c r="D3500" s="1" t="s">
        <v>8191</v>
      </c>
    </row>
    <row r="3501" spans="1:4" x14ac:dyDescent="0.3">
      <c r="A3501" s="1" t="s">
        <v>4</v>
      </c>
      <c r="B3501" s="2">
        <v>44412.980196759258</v>
      </c>
      <c r="C3501">
        <v>1000</v>
      </c>
      <c r="D3501" s="1" t="s">
        <v>8192</v>
      </c>
    </row>
    <row r="3502" spans="1:4" x14ac:dyDescent="0.3">
      <c r="A3502" s="1" t="s">
        <v>4</v>
      </c>
      <c r="B3502" s="2">
        <v>44412.980300925927</v>
      </c>
      <c r="C3502">
        <v>1000</v>
      </c>
      <c r="D3502" s="1" t="s">
        <v>8192</v>
      </c>
    </row>
    <row r="3503" spans="1:4" x14ac:dyDescent="0.3">
      <c r="A3503" s="1" t="s">
        <v>4</v>
      </c>
      <c r="B3503" s="2">
        <v>44412.980405092596</v>
      </c>
      <c r="C3503">
        <v>1000</v>
      </c>
      <c r="D3503" s="1" t="s">
        <v>8192</v>
      </c>
    </row>
    <row r="3504" spans="1:4" x14ac:dyDescent="0.3">
      <c r="A3504" s="1" t="s">
        <v>4</v>
      </c>
      <c r="B3504" s="2">
        <v>44412.980497685188</v>
      </c>
      <c r="C3504">
        <v>1000</v>
      </c>
      <c r="D3504" s="1" t="s">
        <v>8192</v>
      </c>
    </row>
    <row r="3505" spans="1:4" x14ac:dyDescent="0.3">
      <c r="A3505" s="1" t="s">
        <v>4</v>
      </c>
      <c r="B3505" s="2">
        <v>44412.980613425927</v>
      </c>
      <c r="C3505">
        <v>1000</v>
      </c>
      <c r="D3505" s="1" t="s">
        <v>8192</v>
      </c>
    </row>
    <row r="3506" spans="1:4" x14ac:dyDescent="0.3">
      <c r="A3506" s="1" t="s">
        <v>4</v>
      </c>
      <c r="B3506" s="2">
        <v>44412.980729166666</v>
      </c>
      <c r="C3506">
        <v>1000</v>
      </c>
      <c r="D3506" s="1" t="s">
        <v>8193</v>
      </c>
    </row>
    <row r="3507" spans="1:4" x14ac:dyDescent="0.3">
      <c r="A3507" s="1" t="s">
        <v>4</v>
      </c>
      <c r="B3507" s="2">
        <v>44412.980833333335</v>
      </c>
      <c r="C3507">
        <v>1000</v>
      </c>
      <c r="D3507" s="1" t="s">
        <v>8194</v>
      </c>
    </row>
    <row r="3508" spans="1:4" x14ac:dyDescent="0.3">
      <c r="A3508" s="1" t="s">
        <v>4</v>
      </c>
      <c r="B3508" s="2">
        <v>44412.980925925927</v>
      </c>
      <c r="C3508">
        <v>1000</v>
      </c>
      <c r="D3508" s="1" t="s">
        <v>8195</v>
      </c>
    </row>
    <row r="3509" spans="1:4" x14ac:dyDescent="0.3">
      <c r="A3509" s="1" t="s">
        <v>4</v>
      </c>
      <c r="B3509" s="2">
        <v>44412.981030092589</v>
      </c>
      <c r="C3509">
        <v>1000</v>
      </c>
      <c r="D3509" s="1" t="s">
        <v>8195</v>
      </c>
    </row>
    <row r="3510" spans="1:4" x14ac:dyDescent="0.3">
      <c r="A3510" s="1" t="s">
        <v>4</v>
      </c>
      <c r="B3510" s="2">
        <v>44412.981122685182</v>
      </c>
      <c r="C3510">
        <v>1000</v>
      </c>
      <c r="D3510" s="1" t="s">
        <v>8195</v>
      </c>
    </row>
    <row r="3511" spans="1:4" x14ac:dyDescent="0.3">
      <c r="A3511" s="1" t="s">
        <v>4</v>
      </c>
      <c r="B3511" s="2">
        <v>44412.981226851851</v>
      </c>
      <c r="C3511">
        <v>1000</v>
      </c>
      <c r="D3511" s="1" t="s">
        <v>8195</v>
      </c>
    </row>
    <row r="3512" spans="1:4" x14ac:dyDescent="0.3">
      <c r="A3512" s="1" t="s">
        <v>4</v>
      </c>
      <c r="B3512" s="2">
        <v>44412.98133101852</v>
      </c>
      <c r="C3512">
        <v>1000</v>
      </c>
      <c r="D3512" s="1" t="s">
        <v>8195</v>
      </c>
    </row>
    <row r="3513" spans="1:4" x14ac:dyDescent="0.3">
      <c r="A3513" s="1" t="s">
        <v>4</v>
      </c>
      <c r="B3513" s="2">
        <v>44412.981423611112</v>
      </c>
      <c r="C3513">
        <v>1000</v>
      </c>
      <c r="D3513" s="1" t="s">
        <v>8195</v>
      </c>
    </row>
    <row r="3514" spans="1:4" x14ac:dyDescent="0.3">
      <c r="A3514" s="1" t="s">
        <v>4</v>
      </c>
      <c r="B3514" s="2">
        <v>44412.981516203705</v>
      </c>
      <c r="C3514">
        <v>1000</v>
      </c>
      <c r="D3514" s="1" t="s">
        <v>8196</v>
      </c>
    </row>
    <row r="3515" spans="1:4" x14ac:dyDescent="0.3">
      <c r="A3515" s="1" t="s">
        <v>4</v>
      </c>
      <c r="B3515" s="2">
        <v>44412.981620370374</v>
      </c>
      <c r="C3515">
        <v>1000</v>
      </c>
      <c r="D3515" s="1" t="s">
        <v>8197</v>
      </c>
    </row>
    <row r="3516" spans="1:4" x14ac:dyDescent="0.3">
      <c r="A3516" s="1" t="s">
        <v>4</v>
      </c>
      <c r="B3516" s="2">
        <v>44412.981712962966</v>
      </c>
      <c r="C3516">
        <v>1000</v>
      </c>
      <c r="D3516" s="1" t="s">
        <v>8197</v>
      </c>
    </row>
    <row r="3517" spans="1:4" x14ac:dyDescent="0.3">
      <c r="A3517" s="1" t="s">
        <v>4</v>
      </c>
      <c r="B3517" s="2">
        <v>44412.981805555559</v>
      </c>
      <c r="C3517">
        <v>1000</v>
      </c>
      <c r="D3517" s="1" t="s">
        <v>8197</v>
      </c>
    </row>
    <row r="3518" spans="1:4" x14ac:dyDescent="0.3">
      <c r="A3518" s="1" t="s">
        <v>4</v>
      </c>
      <c r="B3518" s="2">
        <v>44412.981898148151</v>
      </c>
      <c r="C3518">
        <v>1000</v>
      </c>
      <c r="D3518" s="1" t="s">
        <v>8198</v>
      </c>
    </row>
    <row r="3519" spans="1:4" x14ac:dyDescent="0.3">
      <c r="A3519" s="1" t="s">
        <v>4</v>
      </c>
      <c r="B3519" s="2">
        <v>44412.981990740744</v>
      </c>
      <c r="C3519">
        <v>1000</v>
      </c>
      <c r="D3519" s="1" t="s">
        <v>8198</v>
      </c>
    </row>
    <row r="3520" spans="1:4" x14ac:dyDescent="0.3">
      <c r="A3520" s="1" t="s">
        <v>4</v>
      </c>
      <c r="B3520" s="2">
        <v>44412.982083333336</v>
      </c>
      <c r="C3520">
        <v>1000</v>
      </c>
      <c r="D3520" s="1" t="s">
        <v>8199</v>
      </c>
    </row>
    <row r="3521" spans="1:4" x14ac:dyDescent="0.3">
      <c r="A3521" s="1" t="s">
        <v>4</v>
      </c>
      <c r="B3521" s="2">
        <v>44412.982175925928</v>
      </c>
      <c r="C3521">
        <v>1000</v>
      </c>
      <c r="D3521" s="1" t="s">
        <v>8200</v>
      </c>
    </row>
    <row r="3522" spans="1:4" x14ac:dyDescent="0.3">
      <c r="A3522" s="1" t="s">
        <v>4</v>
      </c>
      <c r="B3522" s="2">
        <v>44412.982268518521</v>
      </c>
      <c r="C3522">
        <v>1000</v>
      </c>
      <c r="D3522" s="1" t="s">
        <v>8200</v>
      </c>
    </row>
    <row r="3523" spans="1:4" x14ac:dyDescent="0.3">
      <c r="A3523" s="1" t="s">
        <v>4</v>
      </c>
      <c r="B3523" s="2">
        <v>44412.982372685183</v>
      </c>
      <c r="C3523">
        <v>1000</v>
      </c>
      <c r="D3523" s="1" t="s">
        <v>8201</v>
      </c>
    </row>
    <row r="3524" spans="1:4" x14ac:dyDescent="0.3">
      <c r="A3524" s="1" t="s">
        <v>4</v>
      </c>
      <c r="B3524" s="2">
        <v>44412.982465277775</v>
      </c>
      <c r="C3524">
        <v>1000</v>
      </c>
      <c r="D3524" s="1" t="s">
        <v>8201</v>
      </c>
    </row>
    <row r="3525" spans="1:4" x14ac:dyDescent="0.3">
      <c r="A3525" s="1" t="s">
        <v>4</v>
      </c>
      <c r="B3525" s="2">
        <v>44412.982569444444</v>
      </c>
      <c r="C3525">
        <v>1000</v>
      </c>
      <c r="D3525" s="1" t="s">
        <v>8201</v>
      </c>
    </row>
    <row r="3526" spans="1:4" x14ac:dyDescent="0.3">
      <c r="A3526" s="1" t="s">
        <v>4</v>
      </c>
      <c r="B3526" s="2">
        <v>44412.982662037037</v>
      </c>
      <c r="C3526">
        <v>1000</v>
      </c>
      <c r="D3526" s="1" t="s">
        <v>8202</v>
      </c>
    </row>
    <row r="3527" spans="1:4" x14ac:dyDescent="0.3">
      <c r="A3527" s="1" t="s">
        <v>4</v>
      </c>
      <c r="B3527" s="2">
        <v>44412.982766203706</v>
      </c>
      <c r="C3527">
        <v>1000</v>
      </c>
      <c r="D3527" s="1" t="s">
        <v>8202</v>
      </c>
    </row>
    <row r="3528" spans="1:4" x14ac:dyDescent="0.3">
      <c r="A3528" s="1" t="s">
        <v>4</v>
      </c>
      <c r="B3528" s="2">
        <v>44412.982858796298</v>
      </c>
      <c r="C3528">
        <v>1000</v>
      </c>
      <c r="D3528" s="1" t="s">
        <v>8202</v>
      </c>
    </row>
    <row r="3529" spans="1:4" x14ac:dyDescent="0.3">
      <c r="A3529" s="1" t="s">
        <v>4</v>
      </c>
      <c r="B3529" s="2">
        <v>44412.98296296296</v>
      </c>
      <c r="C3529">
        <v>1000</v>
      </c>
      <c r="D3529" s="1" t="s">
        <v>8202</v>
      </c>
    </row>
    <row r="3530" spans="1:4" x14ac:dyDescent="0.3">
      <c r="A3530" s="1" t="s">
        <v>4</v>
      </c>
      <c r="B3530" s="2">
        <v>44412.983055555553</v>
      </c>
      <c r="C3530">
        <v>1000</v>
      </c>
      <c r="D3530" s="1" t="s">
        <v>8202</v>
      </c>
    </row>
    <row r="3531" spans="1:4" x14ac:dyDescent="0.3">
      <c r="A3531" s="1" t="s">
        <v>4</v>
      </c>
      <c r="B3531" s="2">
        <v>44412.983159722222</v>
      </c>
      <c r="C3531">
        <v>1000</v>
      </c>
      <c r="D3531" s="1" t="s">
        <v>8202</v>
      </c>
    </row>
    <row r="3532" spans="1:4" x14ac:dyDescent="0.3">
      <c r="A3532" s="1" t="s">
        <v>4</v>
      </c>
      <c r="B3532" s="2">
        <v>44412.983252314814</v>
      </c>
      <c r="C3532">
        <v>1000</v>
      </c>
      <c r="D3532" s="1" t="s">
        <v>8203</v>
      </c>
    </row>
    <row r="3533" spans="1:4" x14ac:dyDescent="0.3">
      <c r="A3533" s="1" t="s">
        <v>4</v>
      </c>
      <c r="B3533" s="2">
        <v>44412.983356481483</v>
      </c>
      <c r="C3533">
        <v>1000</v>
      </c>
      <c r="D3533" s="1" t="s">
        <v>8204</v>
      </c>
    </row>
    <row r="3534" spans="1:4" x14ac:dyDescent="0.3">
      <c r="A3534" s="1" t="s">
        <v>4</v>
      </c>
      <c r="B3534" s="2">
        <v>44412.983449074076</v>
      </c>
      <c r="C3534">
        <v>1000</v>
      </c>
      <c r="D3534" s="1" t="s">
        <v>8205</v>
      </c>
    </row>
    <row r="3535" spans="1:4" x14ac:dyDescent="0.3">
      <c r="A3535" s="1" t="s">
        <v>4</v>
      </c>
      <c r="B3535" s="2">
        <v>44412.983541666668</v>
      </c>
      <c r="C3535">
        <v>1000</v>
      </c>
      <c r="D3535" s="1" t="s">
        <v>8203</v>
      </c>
    </row>
    <row r="3536" spans="1:4" x14ac:dyDescent="0.3">
      <c r="A3536" s="1" t="s">
        <v>4</v>
      </c>
      <c r="B3536" s="2">
        <v>44412.983634259261</v>
      </c>
      <c r="C3536">
        <v>1000</v>
      </c>
      <c r="D3536" s="1" t="s">
        <v>8203</v>
      </c>
    </row>
    <row r="3537" spans="1:4" x14ac:dyDescent="0.3">
      <c r="A3537" s="1" t="s">
        <v>4</v>
      </c>
      <c r="B3537" s="2">
        <v>44412.983738425923</v>
      </c>
      <c r="C3537">
        <v>1000</v>
      </c>
      <c r="D3537" s="1" t="s">
        <v>8203</v>
      </c>
    </row>
    <row r="3538" spans="1:4" x14ac:dyDescent="0.3">
      <c r="A3538" s="1" t="s">
        <v>4</v>
      </c>
      <c r="B3538" s="2">
        <v>44412.983831018515</v>
      </c>
      <c r="C3538">
        <v>1000</v>
      </c>
      <c r="D3538" s="1" t="s">
        <v>8203</v>
      </c>
    </row>
    <row r="3539" spans="1:4" x14ac:dyDescent="0.3">
      <c r="A3539" s="1" t="s">
        <v>4</v>
      </c>
      <c r="B3539" s="2">
        <v>44412.983923611115</v>
      </c>
      <c r="C3539">
        <v>1000</v>
      </c>
      <c r="D3539" s="1" t="s">
        <v>8203</v>
      </c>
    </row>
    <row r="3540" spans="1:4" x14ac:dyDescent="0.3">
      <c r="A3540" s="1" t="s">
        <v>4</v>
      </c>
      <c r="B3540" s="2">
        <v>44412.984016203707</v>
      </c>
      <c r="C3540">
        <v>1000</v>
      </c>
      <c r="D3540" s="1" t="s">
        <v>8206</v>
      </c>
    </row>
    <row r="3541" spans="1:4" x14ac:dyDescent="0.3">
      <c r="A3541" s="1" t="s">
        <v>4</v>
      </c>
      <c r="B3541" s="2">
        <v>44412.984120370369</v>
      </c>
      <c r="C3541">
        <v>1000</v>
      </c>
      <c r="D3541" s="1" t="s">
        <v>8206</v>
      </c>
    </row>
    <row r="3542" spans="1:4" x14ac:dyDescent="0.3">
      <c r="A3542" s="1" t="s">
        <v>4</v>
      </c>
      <c r="B3542" s="2">
        <v>44412.984212962961</v>
      </c>
      <c r="C3542">
        <v>1000</v>
      </c>
      <c r="D3542" s="1" t="s">
        <v>8206</v>
      </c>
    </row>
    <row r="3543" spans="1:4" x14ac:dyDescent="0.3">
      <c r="A3543" s="1" t="s">
        <v>4</v>
      </c>
      <c r="B3543" s="2">
        <v>44412.984305555554</v>
      </c>
      <c r="C3543">
        <v>1000</v>
      </c>
      <c r="D3543" s="1" t="s">
        <v>8207</v>
      </c>
    </row>
    <row r="3544" spans="1:4" x14ac:dyDescent="0.3">
      <c r="A3544" s="1" t="s">
        <v>4</v>
      </c>
      <c r="B3544" s="2">
        <v>44412.984398148146</v>
      </c>
      <c r="C3544">
        <v>1000</v>
      </c>
      <c r="D3544" s="1" t="s">
        <v>8207</v>
      </c>
    </row>
    <row r="3545" spans="1:4" x14ac:dyDescent="0.3">
      <c r="A3545" s="1" t="s">
        <v>4</v>
      </c>
      <c r="B3545" s="2">
        <v>44412.984490740739</v>
      </c>
      <c r="C3545">
        <v>1000</v>
      </c>
      <c r="D3545" s="1" t="s">
        <v>8207</v>
      </c>
    </row>
    <row r="3546" spans="1:4" x14ac:dyDescent="0.3">
      <c r="A3546" s="1" t="s">
        <v>4</v>
      </c>
      <c r="B3546" s="2">
        <v>44412.984583333331</v>
      </c>
      <c r="C3546">
        <v>1000</v>
      </c>
      <c r="D3546" s="1" t="s">
        <v>8207</v>
      </c>
    </row>
    <row r="3547" spans="1:4" x14ac:dyDescent="0.3">
      <c r="A3547" s="1" t="s">
        <v>4</v>
      </c>
      <c r="B3547" s="2">
        <v>44412.9846875</v>
      </c>
      <c r="C3547">
        <v>1000</v>
      </c>
      <c r="D3547" s="1" t="s">
        <v>8207</v>
      </c>
    </row>
    <row r="3548" spans="1:4" x14ac:dyDescent="0.3">
      <c r="A3548" s="1" t="s">
        <v>4</v>
      </c>
      <c r="B3548" s="2">
        <v>44412.984791666669</v>
      </c>
      <c r="C3548">
        <v>1000</v>
      </c>
      <c r="D3548" s="1" t="s">
        <v>8207</v>
      </c>
    </row>
    <row r="3549" spans="1:4" x14ac:dyDescent="0.3">
      <c r="A3549" s="1" t="s">
        <v>4</v>
      </c>
      <c r="B3549" s="2">
        <v>44412.984884259262</v>
      </c>
      <c r="C3549">
        <v>1000</v>
      </c>
      <c r="D3549" s="1" t="s">
        <v>8207</v>
      </c>
    </row>
    <row r="3550" spans="1:4" x14ac:dyDescent="0.3">
      <c r="A3550" s="1" t="s">
        <v>4</v>
      </c>
      <c r="B3550" s="2">
        <v>44412.984988425924</v>
      </c>
      <c r="C3550">
        <v>1000</v>
      </c>
      <c r="D3550" s="1" t="s">
        <v>8207</v>
      </c>
    </row>
    <row r="3551" spans="1:4" x14ac:dyDescent="0.3">
      <c r="A3551" s="1" t="s">
        <v>4</v>
      </c>
      <c r="B3551" s="2">
        <v>44412.985081018516</v>
      </c>
      <c r="C3551">
        <v>1000</v>
      </c>
      <c r="D3551" s="1" t="s">
        <v>8207</v>
      </c>
    </row>
    <row r="3552" spans="1:4" x14ac:dyDescent="0.3">
      <c r="A3552" s="1" t="s">
        <v>4</v>
      </c>
      <c r="B3552" s="2">
        <v>44412.985185185185</v>
      </c>
      <c r="C3552">
        <v>1000</v>
      </c>
      <c r="D3552" s="1" t="s">
        <v>8207</v>
      </c>
    </row>
    <row r="3553" spans="1:4" x14ac:dyDescent="0.3">
      <c r="A3553" s="1" t="s">
        <v>4</v>
      </c>
      <c r="B3553" s="2">
        <v>44412.985277777778</v>
      </c>
      <c r="C3553">
        <v>1000</v>
      </c>
      <c r="D3553" s="1" t="s">
        <v>8207</v>
      </c>
    </row>
    <row r="3554" spans="1:4" x14ac:dyDescent="0.3">
      <c r="A3554" s="1" t="s">
        <v>4</v>
      </c>
      <c r="B3554" s="2">
        <v>44412.985381944447</v>
      </c>
      <c r="C3554">
        <v>1000</v>
      </c>
      <c r="D3554" s="1" t="s">
        <v>8207</v>
      </c>
    </row>
    <row r="3555" spans="1:4" x14ac:dyDescent="0.3">
      <c r="A3555" s="1" t="s">
        <v>4</v>
      </c>
      <c r="B3555" s="2">
        <v>44412.985486111109</v>
      </c>
      <c r="C3555">
        <v>1000</v>
      </c>
      <c r="D3555" s="1" t="s">
        <v>8207</v>
      </c>
    </row>
    <row r="3556" spans="1:4" x14ac:dyDescent="0.3">
      <c r="A3556" s="1" t="s">
        <v>4</v>
      </c>
      <c r="B3556" s="2">
        <v>44412.985601851855</v>
      </c>
      <c r="C3556">
        <v>1000</v>
      </c>
      <c r="D3556" s="1" t="s">
        <v>8207</v>
      </c>
    </row>
    <row r="3557" spans="1:4" x14ac:dyDescent="0.3">
      <c r="A3557" s="1" t="s">
        <v>4</v>
      </c>
      <c r="B3557" s="2">
        <v>44412.985694444447</v>
      </c>
      <c r="C3557">
        <v>1000</v>
      </c>
      <c r="D3557" s="1" t="s">
        <v>8207</v>
      </c>
    </row>
    <row r="3558" spans="1:4" x14ac:dyDescent="0.3">
      <c r="A3558" s="1" t="s">
        <v>4</v>
      </c>
      <c r="B3558" s="2">
        <v>44412.98578703704</v>
      </c>
      <c r="C3558">
        <v>1000</v>
      </c>
      <c r="D3558" s="1" t="s">
        <v>8207</v>
      </c>
    </row>
    <row r="3559" spans="1:4" x14ac:dyDescent="0.3">
      <c r="A3559" s="1" t="s">
        <v>4</v>
      </c>
      <c r="B3559" s="2">
        <v>44412.985891203702</v>
      </c>
      <c r="C3559">
        <v>1000</v>
      </c>
      <c r="D3559" s="1" t="s">
        <v>8208</v>
      </c>
    </row>
    <row r="3560" spans="1:4" x14ac:dyDescent="0.3">
      <c r="A3560" s="1" t="s">
        <v>4</v>
      </c>
      <c r="B3560" s="2">
        <v>44412.985983796294</v>
      </c>
      <c r="C3560">
        <v>1000</v>
      </c>
      <c r="D3560" s="1" t="s">
        <v>8209</v>
      </c>
    </row>
    <row r="3561" spans="1:4" x14ac:dyDescent="0.3">
      <c r="A3561" s="1" t="s">
        <v>4</v>
      </c>
      <c r="B3561" s="2">
        <v>44412.986087962963</v>
      </c>
      <c r="C3561">
        <v>1000</v>
      </c>
      <c r="D3561" s="1" t="s">
        <v>8209</v>
      </c>
    </row>
    <row r="3562" spans="1:4" x14ac:dyDescent="0.3">
      <c r="A3562" s="1" t="s">
        <v>4</v>
      </c>
      <c r="B3562" s="2">
        <v>44412.986203703702</v>
      </c>
      <c r="C3562">
        <v>1000</v>
      </c>
      <c r="D3562" s="1" t="s">
        <v>8210</v>
      </c>
    </row>
    <row r="3563" spans="1:4" x14ac:dyDescent="0.3">
      <c r="A3563" s="1" t="s">
        <v>4</v>
      </c>
      <c r="B3563" s="2">
        <v>44412.986307870371</v>
      </c>
      <c r="C3563">
        <v>1000</v>
      </c>
      <c r="D3563" s="1" t="s">
        <v>8210</v>
      </c>
    </row>
    <row r="3564" spans="1:4" x14ac:dyDescent="0.3">
      <c r="A3564" s="1" t="s">
        <v>4</v>
      </c>
      <c r="B3564" s="2">
        <v>44412.986400462964</v>
      </c>
      <c r="C3564">
        <v>1000</v>
      </c>
      <c r="D3564" s="1" t="s">
        <v>8210</v>
      </c>
    </row>
    <row r="3565" spans="1:4" x14ac:dyDescent="0.3">
      <c r="A3565" s="1" t="s">
        <v>4</v>
      </c>
      <c r="B3565" s="2">
        <v>44412.986516203702</v>
      </c>
      <c r="C3565">
        <v>1000</v>
      </c>
      <c r="D3565" s="1" t="s">
        <v>8210</v>
      </c>
    </row>
    <row r="3566" spans="1:4" x14ac:dyDescent="0.3">
      <c r="A3566" s="1" t="s">
        <v>4</v>
      </c>
      <c r="B3566" s="2">
        <v>44412.986608796295</v>
      </c>
      <c r="C3566">
        <v>1000</v>
      </c>
      <c r="D3566" s="1" t="s">
        <v>8210</v>
      </c>
    </row>
    <row r="3567" spans="1:4" x14ac:dyDescent="0.3">
      <c r="A3567" s="1" t="s">
        <v>4</v>
      </c>
      <c r="B3567" s="2">
        <v>44412.986724537041</v>
      </c>
      <c r="C3567">
        <v>1000</v>
      </c>
      <c r="D3567" s="1" t="s">
        <v>8210</v>
      </c>
    </row>
    <row r="3568" spans="1:4" x14ac:dyDescent="0.3">
      <c r="A3568" s="1" t="s">
        <v>4</v>
      </c>
      <c r="B3568" s="2">
        <v>44412.986828703702</v>
      </c>
      <c r="C3568">
        <v>1000</v>
      </c>
      <c r="D3568" s="1" t="s">
        <v>8211</v>
      </c>
    </row>
    <row r="3569" spans="1:4" x14ac:dyDescent="0.3">
      <c r="A3569" s="1" t="s">
        <v>4</v>
      </c>
      <c r="B3569" s="2">
        <v>44412.986932870372</v>
      </c>
      <c r="C3569">
        <v>1000</v>
      </c>
      <c r="D3569" s="1" t="s">
        <v>8212</v>
      </c>
    </row>
    <row r="3570" spans="1:4" x14ac:dyDescent="0.3">
      <c r="A3570" s="1" t="s">
        <v>4</v>
      </c>
      <c r="B3570" s="2">
        <v>44412.987037037034</v>
      </c>
      <c r="C3570">
        <v>1000</v>
      </c>
      <c r="D3570" s="1" t="s">
        <v>8212</v>
      </c>
    </row>
    <row r="3571" spans="1:4" x14ac:dyDescent="0.3">
      <c r="A3571" s="1" t="s">
        <v>4</v>
      </c>
      <c r="B3571" s="2">
        <v>44412.987141203703</v>
      </c>
      <c r="C3571">
        <v>1000</v>
      </c>
      <c r="D3571" s="1" t="s">
        <v>8212</v>
      </c>
    </row>
    <row r="3572" spans="1:4" x14ac:dyDescent="0.3">
      <c r="A3572" s="1" t="s">
        <v>4</v>
      </c>
      <c r="B3572" s="2">
        <v>44412.987245370372</v>
      </c>
      <c r="C3572">
        <v>1000</v>
      </c>
      <c r="D3572" s="1" t="s">
        <v>8210</v>
      </c>
    </row>
    <row r="3573" spans="1:4" x14ac:dyDescent="0.3">
      <c r="A3573" s="1" t="s">
        <v>4</v>
      </c>
      <c r="B3573" s="2">
        <v>44412.987361111111</v>
      </c>
      <c r="C3573">
        <v>1000</v>
      </c>
      <c r="D3573" s="1" t="s">
        <v>8210</v>
      </c>
    </row>
    <row r="3574" spans="1:4" x14ac:dyDescent="0.3">
      <c r="A3574" s="1" t="s">
        <v>4</v>
      </c>
      <c r="B3574" s="2">
        <v>44412.98746527778</v>
      </c>
      <c r="C3574">
        <v>1000</v>
      </c>
      <c r="D3574" s="1" t="s">
        <v>8210</v>
      </c>
    </row>
    <row r="3575" spans="1:4" x14ac:dyDescent="0.3">
      <c r="A3575" s="1" t="s">
        <v>4</v>
      </c>
      <c r="B3575" s="2">
        <v>44412.987569444442</v>
      </c>
      <c r="C3575">
        <v>1000</v>
      </c>
      <c r="D3575" s="1" t="s">
        <v>8210</v>
      </c>
    </row>
    <row r="3576" spans="1:4" x14ac:dyDescent="0.3">
      <c r="A3576" s="1" t="s">
        <v>4</v>
      </c>
      <c r="B3576" s="2">
        <v>44412.987662037034</v>
      </c>
      <c r="C3576">
        <v>1000</v>
      </c>
      <c r="D3576" s="1" t="s">
        <v>8210</v>
      </c>
    </row>
    <row r="3577" spans="1:4" x14ac:dyDescent="0.3">
      <c r="A3577" s="1" t="s">
        <v>4</v>
      </c>
      <c r="B3577" s="2">
        <v>44412.98777777778</v>
      </c>
      <c r="C3577">
        <v>1000</v>
      </c>
      <c r="D3577" s="1" t="s">
        <v>8213</v>
      </c>
    </row>
    <row r="3578" spans="1:4" x14ac:dyDescent="0.3">
      <c r="A3578" s="1" t="s">
        <v>4</v>
      </c>
      <c r="B3578" s="2">
        <v>44412.987881944442</v>
      </c>
      <c r="C3578">
        <v>1000</v>
      </c>
      <c r="D3578" s="1" t="s">
        <v>8214</v>
      </c>
    </row>
    <row r="3579" spans="1:4" x14ac:dyDescent="0.3">
      <c r="A3579" s="1" t="s">
        <v>4</v>
      </c>
      <c r="B3579" s="2">
        <v>44412.987986111111</v>
      </c>
      <c r="C3579">
        <v>1000</v>
      </c>
      <c r="D3579" s="1" t="s">
        <v>8215</v>
      </c>
    </row>
    <row r="3580" spans="1:4" x14ac:dyDescent="0.3">
      <c r="A3580" s="1" t="s">
        <v>4</v>
      </c>
      <c r="B3580" s="2">
        <v>44412.98809027778</v>
      </c>
      <c r="C3580">
        <v>1000</v>
      </c>
      <c r="D3580" s="1" t="s">
        <v>8216</v>
      </c>
    </row>
    <row r="3581" spans="1:4" x14ac:dyDescent="0.3">
      <c r="A3581" s="1" t="s">
        <v>4</v>
      </c>
      <c r="B3581" s="2">
        <v>44412.988194444442</v>
      </c>
      <c r="C3581">
        <v>1000</v>
      </c>
      <c r="D3581" s="1" t="s">
        <v>8217</v>
      </c>
    </row>
    <row r="3582" spans="1:4" x14ac:dyDescent="0.3">
      <c r="A3582" s="1" t="s">
        <v>4</v>
      </c>
      <c r="B3582" s="2">
        <v>44412.988310185188</v>
      </c>
      <c r="C3582">
        <v>1000</v>
      </c>
      <c r="D3582" s="1" t="s">
        <v>8215</v>
      </c>
    </row>
    <row r="3583" spans="1:4" x14ac:dyDescent="0.3">
      <c r="A3583" s="1" t="s">
        <v>4</v>
      </c>
      <c r="B3583" s="2">
        <v>44412.988402777781</v>
      </c>
      <c r="C3583">
        <v>1000</v>
      </c>
      <c r="D3583" s="1" t="s">
        <v>8215</v>
      </c>
    </row>
    <row r="3584" spans="1:4" x14ac:dyDescent="0.3">
      <c r="A3584" s="1" t="s">
        <v>4</v>
      </c>
      <c r="B3584" s="2">
        <v>44412.988530092596</v>
      </c>
      <c r="C3584">
        <v>1000</v>
      </c>
      <c r="D3584" s="1" t="s">
        <v>8180</v>
      </c>
    </row>
    <row r="3585" spans="1:4" x14ac:dyDescent="0.3">
      <c r="A3585" s="1" t="s">
        <v>4</v>
      </c>
      <c r="B3585" s="2">
        <v>44412.988622685189</v>
      </c>
      <c r="C3585">
        <v>1000</v>
      </c>
      <c r="D3585" s="1" t="s">
        <v>8180</v>
      </c>
    </row>
    <row r="3586" spans="1:4" x14ac:dyDescent="0.3">
      <c r="A3586" s="1" t="s">
        <v>4</v>
      </c>
      <c r="B3586" s="2">
        <v>44412.988726851851</v>
      </c>
      <c r="C3586">
        <v>1000</v>
      </c>
      <c r="D3586" s="1" t="s">
        <v>8218</v>
      </c>
    </row>
    <row r="3587" spans="1:4" x14ac:dyDescent="0.3">
      <c r="A3587" s="1" t="s">
        <v>4</v>
      </c>
      <c r="B3587" s="2">
        <v>44412.98883101852</v>
      </c>
      <c r="C3587">
        <v>1000</v>
      </c>
      <c r="D3587" s="1" t="s">
        <v>8218</v>
      </c>
    </row>
    <row r="3588" spans="1:4" x14ac:dyDescent="0.3">
      <c r="A3588" s="1" t="s">
        <v>4</v>
      </c>
      <c r="B3588" s="2">
        <v>44412.988958333335</v>
      </c>
      <c r="C3588">
        <v>1000</v>
      </c>
      <c r="D3588" s="1" t="s">
        <v>8219</v>
      </c>
    </row>
    <row r="3589" spans="1:4" x14ac:dyDescent="0.3">
      <c r="A3589" s="1" t="s">
        <v>4</v>
      </c>
      <c r="B3589" s="2">
        <v>44412.989062499997</v>
      </c>
      <c r="C3589">
        <v>1000</v>
      </c>
      <c r="D3589" s="1" t="s">
        <v>8219</v>
      </c>
    </row>
    <row r="3590" spans="1:4" x14ac:dyDescent="0.3">
      <c r="A3590" s="1" t="s">
        <v>4</v>
      </c>
      <c r="B3590" s="2">
        <v>44412.989178240743</v>
      </c>
      <c r="C3590">
        <v>1000</v>
      </c>
      <c r="D3590" s="1" t="s">
        <v>8220</v>
      </c>
    </row>
    <row r="3591" spans="1:4" x14ac:dyDescent="0.3">
      <c r="A3591" s="1" t="s">
        <v>4</v>
      </c>
      <c r="B3591" s="2">
        <v>44412.989282407405</v>
      </c>
      <c r="C3591">
        <v>1000</v>
      </c>
      <c r="D3591" s="1" t="s">
        <v>8220</v>
      </c>
    </row>
    <row r="3592" spans="1:4" x14ac:dyDescent="0.3">
      <c r="A3592" s="1" t="s">
        <v>4</v>
      </c>
      <c r="B3592" s="2">
        <v>44412.989374999997</v>
      </c>
      <c r="C3592">
        <v>1000</v>
      </c>
      <c r="D3592" s="1" t="s">
        <v>8184</v>
      </c>
    </row>
    <row r="3593" spans="1:4" x14ac:dyDescent="0.3">
      <c r="A3593" s="1" t="s">
        <v>4</v>
      </c>
      <c r="B3593" s="2">
        <v>44412.989502314813</v>
      </c>
      <c r="C3593">
        <v>1000</v>
      </c>
      <c r="D3593" s="1" t="s">
        <v>8184</v>
      </c>
    </row>
    <row r="3594" spans="1:4" x14ac:dyDescent="0.3">
      <c r="A3594" s="1" t="s">
        <v>4</v>
      </c>
      <c r="B3594" s="2">
        <v>44412.989594907405</v>
      </c>
      <c r="C3594">
        <v>1000</v>
      </c>
      <c r="D3594" s="1" t="s">
        <v>8184</v>
      </c>
    </row>
    <row r="3595" spans="1:4" x14ac:dyDescent="0.3">
      <c r="A3595" s="1" t="s">
        <v>4</v>
      </c>
      <c r="B3595" s="2">
        <v>44412.989733796298</v>
      </c>
      <c r="C3595">
        <v>1000</v>
      </c>
      <c r="D3595" s="1" t="s">
        <v>8192</v>
      </c>
    </row>
    <row r="3596" spans="1:4" x14ac:dyDescent="0.3">
      <c r="A3596" s="1" t="s">
        <v>4</v>
      </c>
      <c r="B3596" s="2">
        <v>44412.98982638889</v>
      </c>
      <c r="C3596">
        <v>1000</v>
      </c>
      <c r="D3596" s="1" t="s">
        <v>8220</v>
      </c>
    </row>
    <row r="3597" spans="1:4" x14ac:dyDescent="0.3">
      <c r="A3597" s="1" t="s">
        <v>4</v>
      </c>
      <c r="B3597" s="2">
        <v>44412.989930555559</v>
      </c>
      <c r="C3597">
        <v>1000</v>
      </c>
      <c r="D3597" s="1" t="s">
        <v>8220</v>
      </c>
    </row>
    <row r="3598" spans="1:4" x14ac:dyDescent="0.3">
      <c r="A3598" s="1" t="s">
        <v>4</v>
      </c>
      <c r="B3598" s="2">
        <v>44412.990034722221</v>
      </c>
      <c r="C3598">
        <v>1000</v>
      </c>
      <c r="D3598" s="1" t="s">
        <v>8220</v>
      </c>
    </row>
    <row r="3599" spans="1:4" x14ac:dyDescent="0.3">
      <c r="A3599" s="1" t="s">
        <v>4</v>
      </c>
      <c r="B3599" s="2">
        <v>44412.990127314813</v>
      </c>
      <c r="C3599">
        <v>1000</v>
      </c>
      <c r="D3599" s="1" t="s">
        <v>8220</v>
      </c>
    </row>
    <row r="3600" spans="1:4" x14ac:dyDescent="0.3">
      <c r="A3600" s="1" t="s">
        <v>4</v>
      </c>
      <c r="B3600" s="2">
        <v>44412.990243055552</v>
      </c>
      <c r="C3600">
        <v>1000</v>
      </c>
      <c r="D3600" s="1" t="s">
        <v>8192</v>
      </c>
    </row>
    <row r="3601" spans="1:4" x14ac:dyDescent="0.3">
      <c r="A3601" s="1" t="s">
        <v>4</v>
      </c>
      <c r="B3601" s="2">
        <v>44412.990358796298</v>
      </c>
      <c r="C3601">
        <v>1000</v>
      </c>
      <c r="D3601" s="1" t="s">
        <v>8192</v>
      </c>
    </row>
    <row r="3602" spans="1:4" x14ac:dyDescent="0.3">
      <c r="A3602" s="1" t="s">
        <v>4</v>
      </c>
      <c r="B3602" s="2">
        <v>44412.99046296296</v>
      </c>
      <c r="C3602">
        <v>1000</v>
      </c>
      <c r="D3602" s="1" t="s">
        <v>8192</v>
      </c>
    </row>
    <row r="3603" spans="1:4" x14ac:dyDescent="0.3">
      <c r="A3603" s="1" t="s">
        <v>4</v>
      </c>
      <c r="B3603" s="2">
        <v>44412.990555555552</v>
      </c>
      <c r="C3603">
        <v>1000</v>
      </c>
      <c r="D3603" s="1" t="s">
        <v>8192</v>
      </c>
    </row>
    <row r="3604" spans="1:4" x14ac:dyDescent="0.3">
      <c r="A3604" s="1" t="s">
        <v>4</v>
      </c>
      <c r="B3604" s="2">
        <v>44412.990671296298</v>
      </c>
      <c r="C3604">
        <v>1000</v>
      </c>
      <c r="D3604" s="1" t="s">
        <v>8220</v>
      </c>
    </row>
    <row r="3605" spans="1:4" x14ac:dyDescent="0.3">
      <c r="A3605" s="1" t="s">
        <v>4</v>
      </c>
      <c r="B3605" s="2">
        <v>44412.990787037037</v>
      </c>
      <c r="C3605">
        <v>1000</v>
      </c>
      <c r="D3605" s="1" t="s">
        <v>8220</v>
      </c>
    </row>
    <row r="3606" spans="1:4" x14ac:dyDescent="0.3">
      <c r="A3606" s="1" t="s">
        <v>4</v>
      </c>
      <c r="B3606" s="2">
        <v>44412.990879629629</v>
      </c>
      <c r="C3606">
        <v>1000</v>
      </c>
      <c r="D3606" s="1" t="s">
        <v>8220</v>
      </c>
    </row>
    <row r="3607" spans="1:4" x14ac:dyDescent="0.3">
      <c r="A3607" s="1" t="s">
        <v>4</v>
      </c>
      <c r="B3607" s="2">
        <v>44412.990983796299</v>
      </c>
      <c r="C3607">
        <v>1000</v>
      </c>
      <c r="D3607" s="1" t="s">
        <v>8220</v>
      </c>
    </row>
    <row r="3608" spans="1:4" x14ac:dyDescent="0.3">
      <c r="A3608" s="1" t="s">
        <v>4</v>
      </c>
      <c r="B3608" s="2">
        <v>44412.991087962961</v>
      </c>
      <c r="C3608">
        <v>1000</v>
      </c>
      <c r="D3608" s="1" t="s">
        <v>8220</v>
      </c>
    </row>
    <row r="3609" spans="1:4" x14ac:dyDescent="0.3">
      <c r="A3609" s="1" t="s">
        <v>4</v>
      </c>
      <c r="B3609" s="2">
        <v>44412.99119212963</v>
      </c>
      <c r="C3609">
        <v>1000</v>
      </c>
      <c r="D3609" s="1" t="s">
        <v>8220</v>
      </c>
    </row>
    <row r="3610" spans="1:4" x14ac:dyDescent="0.3">
      <c r="A3610" s="1" t="s">
        <v>4</v>
      </c>
      <c r="B3610" s="2">
        <v>44412.991307870368</v>
      </c>
      <c r="C3610">
        <v>1000</v>
      </c>
      <c r="D3610" s="1" t="s">
        <v>8220</v>
      </c>
    </row>
    <row r="3611" spans="1:4" x14ac:dyDescent="0.3">
      <c r="A3611" s="1" t="s">
        <v>4</v>
      </c>
      <c r="B3611" s="2">
        <v>44412.991412037038</v>
      </c>
      <c r="C3611">
        <v>1000</v>
      </c>
      <c r="D3611" s="1" t="s">
        <v>8220</v>
      </c>
    </row>
    <row r="3612" spans="1:4" x14ac:dyDescent="0.3">
      <c r="A3612" s="1" t="s">
        <v>4</v>
      </c>
      <c r="B3612" s="2">
        <v>44412.991516203707</v>
      </c>
      <c r="C3612">
        <v>1000</v>
      </c>
      <c r="D3612" s="1" t="s">
        <v>8220</v>
      </c>
    </row>
    <row r="3613" spans="1:4" x14ac:dyDescent="0.3">
      <c r="A3613" s="1" t="s">
        <v>4</v>
      </c>
      <c r="B3613" s="2">
        <v>44412.991620370369</v>
      </c>
      <c r="C3613">
        <v>1000</v>
      </c>
      <c r="D3613" s="1" t="s">
        <v>8220</v>
      </c>
    </row>
    <row r="3614" spans="1:4" x14ac:dyDescent="0.3">
      <c r="A3614" s="1" t="s">
        <v>4</v>
      </c>
      <c r="B3614" s="2">
        <v>44412.991724537038</v>
      </c>
      <c r="C3614">
        <v>1000</v>
      </c>
      <c r="D3614" s="1" t="s">
        <v>8220</v>
      </c>
    </row>
    <row r="3615" spans="1:4" x14ac:dyDescent="0.3">
      <c r="A3615" s="1" t="s">
        <v>4</v>
      </c>
      <c r="B3615" s="2">
        <v>44412.991828703707</v>
      </c>
      <c r="C3615">
        <v>1000</v>
      </c>
      <c r="D3615" s="1" t="s">
        <v>8220</v>
      </c>
    </row>
    <row r="3616" spans="1:4" x14ac:dyDescent="0.3">
      <c r="A3616" s="1" t="s">
        <v>4</v>
      </c>
      <c r="B3616" s="2">
        <v>44412.991932870369</v>
      </c>
      <c r="C3616">
        <v>1000</v>
      </c>
      <c r="D3616" s="1" t="s">
        <v>8220</v>
      </c>
    </row>
    <row r="3617" spans="1:4" x14ac:dyDescent="0.3">
      <c r="A3617" s="1" t="s">
        <v>4</v>
      </c>
      <c r="B3617" s="2">
        <v>44412.992037037038</v>
      </c>
      <c r="C3617">
        <v>1000</v>
      </c>
      <c r="D3617" s="1" t="s">
        <v>8221</v>
      </c>
    </row>
    <row r="3618" spans="1:4" x14ac:dyDescent="0.3">
      <c r="A3618" s="1" t="s">
        <v>4</v>
      </c>
      <c r="B3618" s="2">
        <v>44412.992152777777</v>
      </c>
      <c r="C3618">
        <v>1000</v>
      </c>
      <c r="D3618" s="1" t="s">
        <v>8221</v>
      </c>
    </row>
    <row r="3619" spans="1:4" x14ac:dyDescent="0.3">
      <c r="A3619" s="1" t="s">
        <v>4</v>
      </c>
      <c r="B3619" s="2">
        <v>44412.992291666669</v>
      </c>
      <c r="C3619">
        <v>1000</v>
      </c>
      <c r="D3619" s="1" t="s">
        <v>8207</v>
      </c>
    </row>
    <row r="3620" spans="1:4" x14ac:dyDescent="0.3">
      <c r="A3620" s="1" t="s">
        <v>4</v>
      </c>
      <c r="B3620" s="2">
        <v>44412.992395833331</v>
      </c>
      <c r="C3620">
        <v>1000</v>
      </c>
      <c r="D3620" s="1" t="s">
        <v>8222</v>
      </c>
    </row>
    <row r="3621" spans="1:4" x14ac:dyDescent="0.3">
      <c r="A3621" s="1" t="s">
        <v>4</v>
      </c>
      <c r="B3621" s="2">
        <v>44412.992488425924</v>
      </c>
      <c r="C3621">
        <v>1000</v>
      </c>
      <c r="D3621" s="1" t="s">
        <v>8223</v>
      </c>
    </row>
    <row r="3622" spans="1:4" x14ac:dyDescent="0.3">
      <c r="A3622" s="1" t="s">
        <v>4</v>
      </c>
      <c r="B3622" s="2">
        <v>44412.992592592593</v>
      </c>
      <c r="C3622">
        <v>1000</v>
      </c>
      <c r="D3622" s="1" t="s">
        <v>8223</v>
      </c>
    </row>
    <row r="3623" spans="1:4" x14ac:dyDescent="0.3">
      <c r="A3623" s="1" t="s">
        <v>4</v>
      </c>
      <c r="B3623" s="2">
        <v>44412.992696759262</v>
      </c>
      <c r="C3623">
        <v>1000</v>
      </c>
      <c r="D3623" s="1" t="s">
        <v>8224</v>
      </c>
    </row>
    <row r="3624" spans="1:4" x14ac:dyDescent="0.3">
      <c r="A3624" s="1" t="s">
        <v>4</v>
      </c>
      <c r="B3624" s="2">
        <v>44412.992800925924</v>
      </c>
      <c r="C3624">
        <v>1000</v>
      </c>
      <c r="D3624" s="1" t="s">
        <v>8225</v>
      </c>
    </row>
    <row r="3625" spans="1:4" x14ac:dyDescent="0.3">
      <c r="A3625" s="1" t="s">
        <v>4</v>
      </c>
      <c r="B3625" s="2">
        <v>44412.992905092593</v>
      </c>
      <c r="C3625">
        <v>1000</v>
      </c>
      <c r="D3625" s="1" t="s">
        <v>8225</v>
      </c>
    </row>
    <row r="3626" spans="1:4" x14ac:dyDescent="0.3">
      <c r="A3626" s="1" t="s">
        <v>4</v>
      </c>
      <c r="B3626" s="2">
        <v>44412.993009259262</v>
      </c>
      <c r="C3626">
        <v>1000</v>
      </c>
      <c r="D3626" s="1" t="s">
        <v>8226</v>
      </c>
    </row>
    <row r="3627" spans="1:4" x14ac:dyDescent="0.3">
      <c r="A3627" s="1" t="s">
        <v>4</v>
      </c>
      <c r="B3627" s="2">
        <v>44412.993113425924</v>
      </c>
      <c r="C3627">
        <v>1000</v>
      </c>
      <c r="D3627" s="1" t="s">
        <v>8226</v>
      </c>
    </row>
    <row r="3628" spans="1:4" x14ac:dyDescent="0.3">
      <c r="A3628" s="1" t="s">
        <v>4</v>
      </c>
      <c r="B3628" s="2">
        <v>44412.993217592593</v>
      </c>
      <c r="C3628">
        <v>1000</v>
      </c>
      <c r="D3628" s="1" t="s">
        <v>8226</v>
      </c>
    </row>
    <row r="3629" spans="1:4" x14ac:dyDescent="0.3">
      <c r="A3629" s="1" t="s">
        <v>4</v>
      </c>
      <c r="B3629" s="2">
        <v>44412.993321759262</v>
      </c>
      <c r="C3629">
        <v>1000</v>
      </c>
      <c r="D3629" s="1" t="s">
        <v>8227</v>
      </c>
    </row>
    <row r="3630" spans="1:4" x14ac:dyDescent="0.3">
      <c r="A3630" s="1" t="s">
        <v>4</v>
      </c>
      <c r="B3630" s="2">
        <v>44412.993414351855</v>
      </c>
      <c r="C3630">
        <v>1000</v>
      </c>
      <c r="D3630" s="1" t="s">
        <v>8227</v>
      </c>
    </row>
    <row r="3631" spans="1:4" x14ac:dyDescent="0.3">
      <c r="A3631" s="1" t="s">
        <v>4</v>
      </c>
      <c r="B3631" s="2">
        <v>44412.993518518517</v>
      </c>
      <c r="C3631">
        <v>1000</v>
      </c>
      <c r="D3631" s="1" t="s">
        <v>8228</v>
      </c>
    </row>
    <row r="3632" spans="1:4" x14ac:dyDescent="0.3">
      <c r="A3632" s="1" t="s">
        <v>4</v>
      </c>
      <c r="B3632" s="2">
        <v>44412.993622685186</v>
      </c>
      <c r="C3632">
        <v>1000</v>
      </c>
      <c r="D3632" s="1" t="s">
        <v>8228</v>
      </c>
    </row>
    <row r="3633" spans="1:4" x14ac:dyDescent="0.3">
      <c r="A3633" s="1" t="s">
        <v>4</v>
      </c>
      <c r="B3633" s="2">
        <v>44412.993726851855</v>
      </c>
      <c r="C3633">
        <v>1000</v>
      </c>
      <c r="D3633" s="1" t="s">
        <v>8228</v>
      </c>
    </row>
    <row r="3634" spans="1:4" x14ac:dyDescent="0.3">
      <c r="A3634" s="1" t="s">
        <v>4</v>
      </c>
      <c r="B3634" s="2">
        <v>44412.993819444448</v>
      </c>
      <c r="C3634">
        <v>1000</v>
      </c>
      <c r="D3634" s="1" t="s">
        <v>8229</v>
      </c>
    </row>
    <row r="3635" spans="1:4" x14ac:dyDescent="0.3">
      <c r="A3635" s="1" t="s">
        <v>4</v>
      </c>
      <c r="B3635" s="2">
        <v>44412.993935185186</v>
      </c>
      <c r="C3635">
        <v>1000</v>
      </c>
      <c r="D3635" s="1" t="s">
        <v>8229</v>
      </c>
    </row>
    <row r="3636" spans="1:4" x14ac:dyDescent="0.3">
      <c r="A3636" s="1" t="s">
        <v>4</v>
      </c>
      <c r="B3636" s="2">
        <v>44412.994039351855</v>
      </c>
      <c r="C3636">
        <v>1000</v>
      </c>
      <c r="D3636" s="1" t="s">
        <v>8229</v>
      </c>
    </row>
    <row r="3637" spans="1:4" x14ac:dyDescent="0.3">
      <c r="A3637" s="1" t="s">
        <v>4</v>
      </c>
      <c r="B3637" s="2">
        <v>44412.994131944448</v>
      </c>
      <c r="C3637">
        <v>1000</v>
      </c>
      <c r="D3637" s="1" t="s">
        <v>8229</v>
      </c>
    </row>
    <row r="3638" spans="1:4" x14ac:dyDescent="0.3">
      <c r="A3638" s="1" t="s">
        <v>4</v>
      </c>
      <c r="B3638" s="2">
        <v>44412.99423611111</v>
      </c>
      <c r="C3638">
        <v>1000</v>
      </c>
      <c r="D3638" s="1" t="s">
        <v>8229</v>
      </c>
    </row>
    <row r="3639" spans="1:4" x14ac:dyDescent="0.3">
      <c r="A3639" s="1" t="s">
        <v>4</v>
      </c>
      <c r="B3639" s="2">
        <v>44412.994351851848</v>
      </c>
      <c r="C3639">
        <v>1000</v>
      </c>
      <c r="D3639" s="1" t="s">
        <v>8229</v>
      </c>
    </row>
    <row r="3640" spans="1:4" x14ac:dyDescent="0.3">
      <c r="A3640" s="1" t="s">
        <v>4</v>
      </c>
      <c r="B3640" s="2">
        <v>44412.994456018518</v>
      </c>
      <c r="C3640">
        <v>1000</v>
      </c>
      <c r="D3640" s="1" t="s">
        <v>8229</v>
      </c>
    </row>
    <row r="3641" spans="1:4" x14ac:dyDescent="0.3">
      <c r="A3641" s="1" t="s">
        <v>4</v>
      </c>
      <c r="B3641" s="2">
        <v>44412.994560185187</v>
      </c>
      <c r="C3641">
        <v>1000</v>
      </c>
      <c r="D3641" s="1" t="s">
        <v>8229</v>
      </c>
    </row>
    <row r="3642" spans="1:4" x14ac:dyDescent="0.3">
      <c r="A3642" s="1" t="s">
        <v>4</v>
      </c>
      <c r="B3642" s="2">
        <v>44412.994664351849</v>
      </c>
      <c r="C3642">
        <v>1000</v>
      </c>
      <c r="D3642" s="1" t="s">
        <v>8229</v>
      </c>
    </row>
    <row r="3643" spans="1:4" x14ac:dyDescent="0.3">
      <c r="A3643" s="1" t="s">
        <v>4</v>
      </c>
      <c r="B3643" s="2">
        <v>44412.994756944441</v>
      </c>
      <c r="C3643">
        <v>1000</v>
      </c>
      <c r="D3643" s="1" t="s">
        <v>8229</v>
      </c>
    </row>
    <row r="3644" spans="1:4" x14ac:dyDescent="0.3">
      <c r="A3644" s="1" t="s">
        <v>4</v>
      </c>
      <c r="B3644" s="2">
        <v>44412.99486111111</v>
      </c>
      <c r="C3644">
        <v>1000</v>
      </c>
      <c r="D3644" s="1" t="s">
        <v>8229</v>
      </c>
    </row>
    <row r="3645" spans="1:4" x14ac:dyDescent="0.3">
      <c r="A3645" s="1" t="s">
        <v>4</v>
      </c>
      <c r="B3645" s="2">
        <v>44412.99496527778</v>
      </c>
      <c r="C3645">
        <v>1000</v>
      </c>
      <c r="D3645" s="1" t="s">
        <v>8229</v>
      </c>
    </row>
    <row r="3646" spans="1:4" x14ac:dyDescent="0.3">
      <c r="A3646" s="1" t="s">
        <v>4</v>
      </c>
      <c r="B3646" s="2">
        <v>44412.995081018518</v>
      </c>
      <c r="C3646">
        <v>1000</v>
      </c>
      <c r="D3646" s="1" t="s">
        <v>8229</v>
      </c>
    </row>
    <row r="3647" spans="1:4" x14ac:dyDescent="0.3">
      <c r="A3647" s="1" t="s">
        <v>4</v>
      </c>
      <c r="B3647" s="2">
        <v>44412.995173611111</v>
      </c>
      <c r="C3647">
        <v>1000</v>
      </c>
      <c r="D3647" s="1" t="s">
        <v>8229</v>
      </c>
    </row>
    <row r="3648" spans="1:4" x14ac:dyDescent="0.3">
      <c r="A3648" s="1" t="s">
        <v>4</v>
      </c>
      <c r="B3648" s="2">
        <v>44412.995266203703</v>
      </c>
      <c r="C3648">
        <v>1000</v>
      </c>
      <c r="D3648" s="1" t="s">
        <v>8229</v>
      </c>
    </row>
    <row r="3649" spans="1:4" x14ac:dyDescent="0.3">
      <c r="A3649" s="1" t="s">
        <v>4</v>
      </c>
      <c r="B3649" s="2">
        <v>44412.995370370372</v>
      </c>
      <c r="C3649">
        <v>1000</v>
      </c>
      <c r="D3649" s="1" t="s">
        <v>8229</v>
      </c>
    </row>
    <row r="3650" spans="1:4" x14ac:dyDescent="0.3">
      <c r="A3650" s="1" t="s">
        <v>4</v>
      </c>
      <c r="B3650" s="2">
        <v>44412.995474537034</v>
      </c>
      <c r="C3650">
        <v>1000</v>
      </c>
      <c r="D3650" s="1" t="s">
        <v>8229</v>
      </c>
    </row>
    <row r="3651" spans="1:4" x14ac:dyDescent="0.3">
      <c r="A3651" s="1" t="s">
        <v>4</v>
      </c>
      <c r="B3651" s="2">
        <v>44412.995567129627</v>
      </c>
      <c r="C3651">
        <v>1000</v>
      </c>
      <c r="D3651" s="1" t="s">
        <v>8229</v>
      </c>
    </row>
    <row r="3652" spans="1:4" x14ac:dyDescent="0.3">
      <c r="A3652" s="1" t="s">
        <v>4</v>
      </c>
      <c r="B3652" s="2">
        <v>44412.995659722219</v>
      </c>
      <c r="C3652">
        <v>1000</v>
      </c>
      <c r="D3652" s="1" t="s">
        <v>8229</v>
      </c>
    </row>
    <row r="3653" spans="1:4" x14ac:dyDescent="0.3">
      <c r="A3653" s="1" t="s">
        <v>4</v>
      </c>
      <c r="B3653" s="2">
        <v>44412.995763888888</v>
      </c>
      <c r="C3653">
        <v>1000</v>
      </c>
      <c r="D3653" s="1" t="s">
        <v>8229</v>
      </c>
    </row>
    <row r="3654" spans="1:4" x14ac:dyDescent="0.3">
      <c r="A3654" s="1" t="s">
        <v>4</v>
      </c>
      <c r="B3654" s="2">
        <v>44412.995868055557</v>
      </c>
      <c r="C3654">
        <v>1000</v>
      </c>
      <c r="D3654" s="1" t="s">
        <v>8230</v>
      </c>
    </row>
    <row r="3655" spans="1:4" x14ac:dyDescent="0.3">
      <c r="A3655" s="1" t="s">
        <v>4</v>
      </c>
      <c r="B3655" s="2">
        <v>44412.995972222219</v>
      </c>
      <c r="C3655">
        <v>1000</v>
      </c>
      <c r="D3655" s="1" t="s">
        <v>8230</v>
      </c>
    </row>
    <row r="3656" spans="1:4" x14ac:dyDescent="0.3">
      <c r="A3656" s="1" t="s">
        <v>4</v>
      </c>
      <c r="B3656" s="2">
        <v>44412.996076388888</v>
      </c>
      <c r="C3656">
        <v>1000</v>
      </c>
      <c r="D3656" s="1" t="s">
        <v>8230</v>
      </c>
    </row>
    <row r="3657" spans="1:4" x14ac:dyDescent="0.3">
      <c r="A3657" s="1" t="s">
        <v>4</v>
      </c>
      <c r="B3657" s="2">
        <v>44412.996192129627</v>
      </c>
      <c r="C3657">
        <v>1000</v>
      </c>
      <c r="D3657" s="1" t="s">
        <v>8230</v>
      </c>
    </row>
    <row r="3658" spans="1:4" x14ac:dyDescent="0.3">
      <c r="A3658" s="1" t="s">
        <v>4</v>
      </c>
      <c r="B3658" s="2">
        <v>44412.996307870373</v>
      </c>
      <c r="C3658">
        <v>1000</v>
      </c>
      <c r="D3658" s="1" t="s">
        <v>8230</v>
      </c>
    </row>
    <row r="3659" spans="1:4" x14ac:dyDescent="0.3">
      <c r="A3659" s="1" t="s">
        <v>4</v>
      </c>
      <c r="B3659" s="2">
        <v>44412.996400462966</v>
      </c>
      <c r="C3659">
        <v>1000</v>
      </c>
      <c r="D3659" s="1" t="s">
        <v>8230</v>
      </c>
    </row>
    <row r="3660" spans="1:4" x14ac:dyDescent="0.3">
      <c r="A3660" s="1" t="s">
        <v>4</v>
      </c>
      <c r="B3660" s="2">
        <v>44412.996504629627</v>
      </c>
      <c r="C3660">
        <v>1000</v>
      </c>
      <c r="D3660" s="1" t="s">
        <v>8230</v>
      </c>
    </row>
    <row r="3661" spans="1:4" x14ac:dyDescent="0.3">
      <c r="A3661" s="1" t="s">
        <v>4</v>
      </c>
      <c r="B3661" s="2">
        <v>44412.996608796297</v>
      </c>
      <c r="C3661">
        <v>1000</v>
      </c>
      <c r="D3661" s="1" t="s">
        <v>8230</v>
      </c>
    </row>
    <row r="3662" spans="1:4" x14ac:dyDescent="0.3">
      <c r="A3662" s="1" t="s">
        <v>4</v>
      </c>
      <c r="B3662" s="2">
        <v>44412.996736111112</v>
      </c>
      <c r="C3662">
        <v>1000</v>
      </c>
      <c r="D3662" s="1" t="s">
        <v>8230</v>
      </c>
    </row>
    <row r="3663" spans="1:4" x14ac:dyDescent="0.3">
      <c r="A3663" s="1" t="s">
        <v>4</v>
      </c>
      <c r="B3663" s="2">
        <v>44412.996828703705</v>
      </c>
      <c r="C3663">
        <v>1000</v>
      </c>
      <c r="D3663" s="1" t="s">
        <v>8229</v>
      </c>
    </row>
    <row r="3664" spans="1:4" x14ac:dyDescent="0.3">
      <c r="A3664" s="1" t="s">
        <v>4</v>
      </c>
      <c r="B3664" s="2">
        <v>44412.996944444443</v>
      </c>
      <c r="C3664">
        <v>1000</v>
      </c>
      <c r="D3664" s="1" t="s">
        <v>8229</v>
      </c>
    </row>
    <row r="3665" spans="1:4" x14ac:dyDescent="0.3">
      <c r="A3665" s="1" t="s">
        <v>4</v>
      </c>
      <c r="B3665" s="2">
        <v>44412.997037037036</v>
      </c>
      <c r="C3665">
        <v>1000</v>
      </c>
      <c r="D3665" s="1" t="s">
        <v>8229</v>
      </c>
    </row>
    <row r="3666" spans="1:4" x14ac:dyDescent="0.3">
      <c r="A3666" s="1" t="s">
        <v>4</v>
      </c>
      <c r="B3666" s="2">
        <v>44412.997141203705</v>
      </c>
      <c r="C3666">
        <v>1000</v>
      </c>
      <c r="D3666" s="1" t="s">
        <v>8229</v>
      </c>
    </row>
    <row r="3667" spans="1:4" x14ac:dyDescent="0.3">
      <c r="A3667" s="1" t="s">
        <v>4</v>
      </c>
      <c r="B3667" s="2">
        <v>44412.99726851852</v>
      </c>
      <c r="C3667">
        <v>1000</v>
      </c>
      <c r="D3667" s="1" t="s">
        <v>8229</v>
      </c>
    </row>
    <row r="3668" spans="1:4" x14ac:dyDescent="0.3">
      <c r="A3668" s="1" t="s">
        <v>4</v>
      </c>
      <c r="B3668" s="2">
        <v>44412.997372685182</v>
      </c>
      <c r="C3668">
        <v>1000</v>
      </c>
      <c r="D3668" s="1" t="s">
        <v>8231</v>
      </c>
    </row>
    <row r="3669" spans="1:4" x14ac:dyDescent="0.3">
      <c r="A3669" s="1" t="s">
        <v>4</v>
      </c>
      <c r="B3669" s="2">
        <v>44412.997476851851</v>
      </c>
      <c r="C3669">
        <v>1000</v>
      </c>
      <c r="D3669" s="1" t="s">
        <v>8232</v>
      </c>
    </row>
    <row r="3670" spans="1:4" x14ac:dyDescent="0.3">
      <c r="A3670" s="1" t="s">
        <v>4</v>
      </c>
      <c r="B3670" s="2">
        <v>44412.997569444444</v>
      </c>
      <c r="C3670">
        <v>1000</v>
      </c>
      <c r="D3670" s="1" t="s">
        <v>8233</v>
      </c>
    </row>
    <row r="3671" spans="1:4" x14ac:dyDescent="0.3">
      <c r="A3671" s="1" t="s">
        <v>4</v>
      </c>
      <c r="B3671" s="2">
        <v>44412.997673611113</v>
      </c>
      <c r="C3671">
        <v>1000</v>
      </c>
      <c r="D3671" s="1" t="s">
        <v>8234</v>
      </c>
    </row>
    <row r="3672" spans="1:4" x14ac:dyDescent="0.3">
      <c r="A3672" s="1" t="s">
        <v>4</v>
      </c>
      <c r="B3672" s="2">
        <v>44412.997777777775</v>
      </c>
      <c r="C3672">
        <v>1000</v>
      </c>
      <c r="D3672" s="1" t="s">
        <v>8235</v>
      </c>
    </row>
    <row r="3673" spans="1:4" x14ac:dyDescent="0.3">
      <c r="A3673" s="1" t="s">
        <v>4</v>
      </c>
      <c r="B3673" s="2">
        <v>44412.997881944444</v>
      </c>
      <c r="C3673">
        <v>1000</v>
      </c>
      <c r="D3673" s="1" t="s">
        <v>8235</v>
      </c>
    </row>
    <row r="3674" spans="1:4" x14ac:dyDescent="0.3">
      <c r="A3674" s="1" t="s">
        <v>4</v>
      </c>
      <c r="B3674" s="2">
        <v>44412.997986111113</v>
      </c>
      <c r="C3674">
        <v>1000</v>
      </c>
      <c r="D3674" s="1" t="s">
        <v>8235</v>
      </c>
    </row>
    <row r="3675" spans="1:4" x14ac:dyDescent="0.3">
      <c r="A3675" s="1" t="s">
        <v>4</v>
      </c>
      <c r="B3675" s="2">
        <v>44412.998113425929</v>
      </c>
      <c r="C3675">
        <v>1000</v>
      </c>
      <c r="D3675" s="1" t="s">
        <v>8235</v>
      </c>
    </row>
    <row r="3676" spans="1:4" x14ac:dyDescent="0.3">
      <c r="A3676" s="1" t="s">
        <v>4</v>
      </c>
      <c r="B3676" s="2">
        <v>44412.998217592591</v>
      </c>
      <c r="C3676">
        <v>1000</v>
      </c>
      <c r="D3676" s="1" t="s">
        <v>8235</v>
      </c>
    </row>
    <row r="3677" spans="1:4" x14ac:dyDescent="0.3">
      <c r="A3677" s="1" t="s">
        <v>4</v>
      </c>
      <c r="B3677" s="2">
        <v>44412.998310185183</v>
      </c>
      <c r="C3677">
        <v>1000</v>
      </c>
      <c r="D3677" s="1" t="s">
        <v>8236</v>
      </c>
    </row>
    <row r="3678" spans="1:4" x14ac:dyDescent="0.3">
      <c r="A3678" s="1" t="s">
        <v>4</v>
      </c>
      <c r="B3678" s="2">
        <v>44412.998437499999</v>
      </c>
      <c r="C3678">
        <v>1000</v>
      </c>
      <c r="D3678" s="1" t="s">
        <v>8236</v>
      </c>
    </row>
    <row r="3679" spans="1:4" x14ac:dyDescent="0.3">
      <c r="A3679" s="1" t="s">
        <v>4</v>
      </c>
      <c r="B3679" s="2">
        <v>44412.998541666668</v>
      </c>
      <c r="C3679">
        <v>1000</v>
      </c>
      <c r="D3679" s="1" t="s">
        <v>8236</v>
      </c>
    </row>
    <row r="3680" spans="1:4" x14ac:dyDescent="0.3">
      <c r="A3680" s="1" t="s">
        <v>4</v>
      </c>
      <c r="B3680" s="2">
        <v>44412.998668981483</v>
      </c>
      <c r="C3680">
        <v>1000</v>
      </c>
      <c r="D3680" s="1" t="s">
        <v>8237</v>
      </c>
    </row>
    <row r="3681" spans="1:4" x14ac:dyDescent="0.3">
      <c r="A3681" s="1" t="s">
        <v>4</v>
      </c>
      <c r="B3681" s="2">
        <v>44412.998761574076</v>
      </c>
      <c r="C3681">
        <v>1000</v>
      </c>
      <c r="D3681" s="1" t="s">
        <v>3901</v>
      </c>
    </row>
    <row r="3682" spans="1:4" x14ac:dyDescent="0.3">
      <c r="A3682" s="1" t="s">
        <v>4</v>
      </c>
      <c r="B3682" s="2">
        <v>44412.998865740738</v>
      </c>
      <c r="C3682">
        <v>1000</v>
      </c>
      <c r="D3682" s="1" t="s">
        <v>3901</v>
      </c>
    </row>
    <row r="3683" spans="1:4" x14ac:dyDescent="0.3">
      <c r="A3683" s="1" t="s">
        <v>4</v>
      </c>
      <c r="B3683" s="2">
        <v>44412.998969907407</v>
      </c>
      <c r="C3683">
        <v>1000</v>
      </c>
      <c r="D3683" s="1" t="s">
        <v>8238</v>
      </c>
    </row>
    <row r="3684" spans="1:4" x14ac:dyDescent="0.3">
      <c r="A3684" s="1" t="s">
        <v>4</v>
      </c>
      <c r="B3684" s="2">
        <v>44412.999074074076</v>
      </c>
      <c r="C3684">
        <v>1000</v>
      </c>
      <c r="D3684" s="1" t="s">
        <v>8239</v>
      </c>
    </row>
    <row r="3685" spans="1:4" x14ac:dyDescent="0.3">
      <c r="A3685" s="1" t="s">
        <v>4</v>
      </c>
      <c r="B3685" s="2">
        <v>44412.999166666668</v>
      </c>
      <c r="C3685">
        <v>1000</v>
      </c>
      <c r="D3685" s="1" t="s">
        <v>8239</v>
      </c>
    </row>
    <row r="3686" spans="1:4" x14ac:dyDescent="0.3">
      <c r="A3686" s="1" t="s">
        <v>4</v>
      </c>
      <c r="B3686" s="2">
        <v>44412.99927083333</v>
      </c>
      <c r="C3686">
        <v>1000</v>
      </c>
      <c r="D3686" s="1" t="s">
        <v>8239</v>
      </c>
    </row>
    <row r="3687" spans="1:4" x14ac:dyDescent="0.3">
      <c r="A3687" s="1" t="s">
        <v>4</v>
      </c>
      <c r="B3687" s="2">
        <v>44412.999363425923</v>
      </c>
      <c r="C3687">
        <v>1000</v>
      </c>
      <c r="D3687" s="1" t="s">
        <v>8239</v>
      </c>
    </row>
    <row r="3688" spans="1:4" x14ac:dyDescent="0.3">
      <c r="A3688" s="1" t="s">
        <v>4</v>
      </c>
      <c r="B3688" s="2">
        <v>44412.999513888892</v>
      </c>
      <c r="C3688">
        <v>1000</v>
      </c>
      <c r="D3688" s="1" t="s">
        <v>8239</v>
      </c>
    </row>
    <row r="3689" spans="1:4" x14ac:dyDescent="0.3">
      <c r="A3689" s="1" t="s">
        <v>4</v>
      </c>
      <c r="B3689" s="2">
        <v>44412.999606481484</v>
      </c>
      <c r="C3689">
        <v>1000</v>
      </c>
      <c r="D3689" s="1" t="s">
        <v>8239</v>
      </c>
    </row>
    <row r="3690" spans="1:4" x14ac:dyDescent="0.3">
      <c r="A3690" s="1" t="s">
        <v>4</v>
      </c>
      <c r="B3690" s="2">
        <v>44412.999710648146</v>
      </c>
      <c r="C3690">
        <v>1000</v>
      </c>
      <c r="D3690" s="1" t="s">
        <v>8239</v>
      </c>
    </row>
    <row r="3691" spans="1:4" x14ac:dyDescent="0.3">
      <c r="A3691" s="1" t="s">
        <v>4</v>
      </c>
      <c r="B3691" s="2">
        <v>44412.999814814815</v>
      </c>
      <c r="C3691">
        <v>1000</v>
      </c>
      <c r="D3691" s="1" t="s">
        <v>8239</v>
      </c>
    </row>
    <row r="3692" spans="1:4" x14ac:dyDescent="0.3">
      <c r="A3692" s="1" t="s">
        <v>4</v>
      </c>
      <c r="B3692" s="2">
        <v>44412.999918981484</v>
      </c>
      <c r="C3692">
        <v>1000</v>
      </c>
      <c r="D3692" s="1" t="s">
        <v>8239</v>
      </c>
    </row>
    <row r="3693" spans="1:4" x14ac:dyDescent="0.3">
      <c r="A3693" s="1" t="s">
        <v>4</v>
      </c>
      <c r="B3693" s="2">
        <v>44413.000034722223</v>
      </c>
      <c r="C3693">
        <v>1000</v>
      </c>
      <c r="D3693" s="1" t="s">
        <v>8240</v>
      </c>
    </row>
    <row r="3694" spans="1:4" x14ac:dyDescent="0.3">
      <c r="A3694" s="1" t="s">
        <v>4</v>
      </c>
      <c r="B3694" s="2">
        <v>44413.000138888892</v>
      </c>
      <c r="C3694">
        <v>1000</v>
      </c>
      <c r="D3694" s="1" t="s">
        <v>8240</v>
      </c>
    </row>
    <row r="3695" spans="1:4" x14ac:dyDescent="0.3">
      <c r="A3695" s="1" t="s">
        <v>4</v>
      </c>
      <c r="B3695" s="2">
        <v>44413.000254629631</v>
      </c>
      <c r="C3695">
        <v>1000</v>
      </c>
      <c r="D3695" s="1" t="s">
        <v>8240</v>
      </c>
    </row>
    <row r="3696" spans="1:4" x14ac:dyDescent="0.3">
      <c r="A3696" s="1" t="s">
        <v>4</v>
      </c>
      <c r="B3696" s="2">
        <v>44413.000347222223</v>
      </c>
      <c r="C3696">
        <v>1000</v>
      </c>
      <c r="D3696" s="1" t="s">
        <v>8240</v>
      </c>
    </row>
    <row r="3697" spans="1:4" x14ac:dyDescent="0.3">
      <c r="A3697" s="1" t="s">
        <v>4</v>
      </c>
      <c r="B3697" s="2">
        <v>44413.000451388885</v>
      </c>
      <c r="C3697">
        <v>1000</v>
      </c>
      <c r="D3697" s="1" t="s">
        <v>8241</v>
      </c>
    </row>
    <row r="3698" spans="1:4" x14ac:dyDescent="0.3">
      <c r="A3698" s="1" t="s">
        <v>4</v>
      </c>
      <c r="B3698" s="2">
        <v>44413.000555555554</v>
      </c>
      <c r="C3698">
        <v>1000</v>
      </c>
      <c r="D3698" s="1" t="s">
        <v>8241</v>
      </c>
    </row>
    <row r="3699" spans="1:4" x14ac:dyDescent="0.3">
      <c r="A3699" s="1" t="s">
        <v>4</v>
      </c>
      <c r="B3699" s="2">
        <v>44413.000648148147</v>
      </c>
      <c r="C3699">
        <v>1000</v>
      </c>
      <c r="D3699" s="1" t="s">
        <v>8241</v>
      </c>
    </row>
    <row r="3700" spans="1:4" x14ac:dyDescent="0.3">
      <c r="A3700" s="1" t="s">
        <v>4</v>
      </c>
      <c r="B3700" s="2">
        <v>44413.000752314816</v>
      </c>
      <c r="C3700">
        <v>1000</v>
      </c>
      <c r="D3700" s="1" t="s">
        <v>8241</v>
      </c>
    </row>
    <row r="3701" spans="1:4" x14ac:dyDescent="0.3">
      <c r="A3701" s="1" t="s">
        <v>4</v>
      </c>
      <c r="B3701" s="2">
        <v>44413.000844907408</v>
      </c>
      <c r="C3701">
        <v>1000</v>
      </c>
      <c r="D3701" s="1" t="s">
        <v>8241</v>
      </c>
    </row>
    <row r="3702" spans="1:4" x14ac:dyDescent="0.3">
      <c r="A3702" s="1" t="s">
        <v>4</v>
      </c>
      <c r="B3702" s="2">
        <v>44413.000949074078</v>
      </c>
      <c r="C3702">
        <v>1000</v>
      </c>
      <c r="D3702" s="1" t="s">
        <v>8242</v>
      </c>
    </row>
    <row r="3703" spans="1:4" x14ac:dyDescent="0.3">
      <c r="A3703" s="1" t="s">
        <v>4</v>
      </c>
      <c r="B3703" s="2">
        <v>44413.00105324074</v>
      </c>
      <c r="C3703">
        <v>1000</v>
      </c>
      <c r="D3703" s="1" t="s">
        <v>8242</v>
      </c>
    </row>
    <row r="3704" spans="1:4" x14ac:dyDescent="0.3">
      <c r="A3704" s="1" t="s">
        <v>4</v>
      </c>
      <c r="B3704" s="2">
        <v>44413.001168981478</v>
      </c>
      <c r="C3704">
        <v>1000</v>
      </c>
      <c r="D3704" s="1" t="s">
        <v>8243</v>
      </c>
    </row>
    <row r="3705" spans="1:4" x14ac:dyDescent="0.3">
      <c r="A3705" s="1" t="s">
        <v>4</v>
      </c>
      <c r="B3705" s="2">
        <v>44413.001273148147</v>
      </c>
      <c r="C3705">
        <v>1000</v>
      </c>
      <c r="D3705" s="1" t="s">
        <v>8243</v>
      </c>
    </row>
    <row r="3706" spans="1:4" x14ac:dyDescent="0.3">
      <c r="A3706" s="1" t="s">
        <v>4</v>
      </c>
      <c r="B3706" s="2">
        <v>44413.001377314817</v>
      </c>
      <c r="C3706">
        <v>1000</v>
      </c>
      <c r="D3706" s="1" t="s">
        <v>8244</v>
      </c>
    </row>
    <row r="3707" spans="1:4" x14ac:dyDescent="0.3">
      <c r="A3707" s="1" t="s">
        <v>4</v>
      </c>
      <c r="B3707" s="2">
        <v>44413.001481481479</v>
      </c>
      <c r="C3707">
        <v>1000</v>
      </c>
      <c r="D3707" s="1" t="s">
        <v>8245</v>
      </c>
    </row>
    <row r="3708" spans="1:4" x14ac:dyDescent="0.3">
      <c r="A3708" s="1" t="s">
        <v>4</v>
      </c>
      <c r="B3708" s="2">
        <v>44413.001574074071</v>
      </c>
      <c r="C3708">
        <v>1000</v>
      </c>
      <c r="D3708" s="1" t="s">
        <v>8246</v>
      </c>
    </row>
    <row r="3709" spans="1:4" x14ac:dyDescent="0.3">
      <c r="A3709" s="1" t="s">
        <v>4</v>
      </c>
      <c r="B3709" s="2">
        <v>44413.00167824074</v>
      </c>
      <c r="C3709">
        <v>1000</v>
      </c>
      <c r="D3709" s="1" t="s">
        <v>8247</v>
      </c>
    </row>
    <row r="3710" spans="1:4" x14ac:dyDescent="0.3">
      <c r="A3710" s="1" t="s">
        <v>4</v>
      </c>
      <c r="B3710" s="2">
        <v>44413.001782407409</v>
      </c>
      <c r="C3710">
        <v>1000</v>
      </c>
      <c r="D3710" s="1" t="s">
        <v>8248</v>
      </c>
    </row>
    <row r="3711" spans="1:4" x14ac:dyDescent="0.3">
      <c r="A3711" s="1" t="s">
        <v>4</v>
      </c>
      <c r="B3711" s="2">
        <v>44413.001886574071</v>
      </c>
      <c r="C3711">
        <v>1000</v>
      </c>
      <c r="D3711" s="1" t="s">
        <v>8249</v>
      </c>
    </row>
    <row r="3712" spans="1:4" x14ac:dyDescent="0.3">
      <c r="A3712" s="1" t="s">
        <v>4</v>
      </c>
      <c r="B3712" s="2">
        <v>44413.00199074074</v>
      </c>
      <c r="C3712">
        <v>1000</v>
      </c>
      <c r="D3712" s="1" t="s">
        <v>8250</v>
      </c>
    </row>
    <row r="3713" spans="1:4" x14ac:dyDescent="0.3">
      <c r="A3713" s="1" t="s">
        <v>4</v>
      </c>
      <c r="B3713" s="2">
        <v>44413.00209490741</v>
      </c>
      <c r="C3713">
        <v>1000</v>
      </c>
      <c r="D3713" s="1" t="s">
        <v>8251</v>
      </c>
    </row>
    <row r="3714" spans="1:4" x14ac:dyDescent="0.3">
      <c r="A3714" s="1" t="s">
        <v>4</v>
      </c>
      <c r="B3714" s="2">
        <v>44413.002199074072</v>
      </c>
      <c r="C3714">
        <v>1000</v>
      </c>
      <c r="D3714" s="1" t="s">
        <v>8252</v>
      </c>
    </row>
    <row r="3715" spans="1:4" x14ac:dyDescent="0.3">
      <c r="A3715" s="1" t="s">
        <v>4</v>
      </c>
      <c r="B3715" s="2">
        <v>44413.002291666664</v>
      </c>
      <c r="C3715">
        <v>1000</v>
      </c>
      <c r="D3715" s="1" t="s">
        <v>8252</v>
      </c>
    </row>
    <row r="3716" spans="1:4" x14ac:dyDescent="0.3">
      <c r="A3716" s="1" t="s">
        <v>4</v>
      </c>
      <c r="B3716" s="2">
        <v>44413.002395833333</v>
      </c>
      <c r="C3716">
        <v>1000</v>
      </c>
      <c r="D3716" s="1" t="s">
        <v>8252</v>
      </c>
    </row>
    <row r="3717" spans="1:4" x14ac:dyDescent="0.3">
      <c r="A3717" s="1" t="s">
        <v>4</v>
      </c>
      <c r="B3717" s="2">
        <v>44413.002500000002</v>
      </c>
      <c r="C3717">
        <v>1000</v>
      </c>
      <c r="D3717" s="1" t="s">
        <v>8252</v>
      </c>
    </row>
    <row r="3718" spans="1:4" x14ac:dyDescent="0.3">
      <c r="A3718" s="1" t="s">
        <v>4</v>
      </c>
      <c r="B3718" s="2">
        <v>44413.002604166664</v>
      </c>
      <c r="C3718">
        <v>1000</v>
      </c>
      <c r="D3718" s="1" t="s">
        <v>8253</v>
      </c>
    </row>
    <row r="3719" spans="1:4" x14ac:dyDescent="0.3">
      <c r="A3719" s="1" t="s">
        <v>4</v>
      </c>
      <c r="B3719" s="2">
        <v>44413.002708333333</v>
      </c>
      <c r="C3719">
        <v>1000</v>
      </c>
      <c r="D3719" s="1" t="s">
        <v>8253</v>
      </c>
    </row>
    <row r="3720" spans="1:4" x14ac:dyDescent="0.3">
      <c r="A3720" s="1" t="s">
        <v>4</v>
      </c>
      <c r="B3720" s="2">
        <v>44413.002800925926</v>
      </c>
      <c r="C3720">
        <v>1000</v>
      </c>
      <c r="D3720" s="1" t="s">
        <v>8253</v>
      </c>
    </row>
    <row r="3721" spans="1:4" x14ac:dyDescent="0.3">
      <c r="A3721" s="1" t="s">
        <v>4</v>
      </c>
      <c r="B3721" s="2">
        <v>44413.002916666665</v>
      </c>
      <c r="C3721">
        <v>1000</v>
      </c>
      <c r="D3721" s="1" t="s">
        <v>8254</v>
      </c>
    </row>
    <row r="3722" spans="1:4" x14ac:dyDescent="0.3">
      <c r="A3722" s="1" t="s">
        <v>4</v>
      </c>
      <c r="B3722" s="2">
        <v>44413.003020833334</v>
      </c>
      <c r="C3722">
        <v>1000</v>
      </c>
      <c r="D3722" s="1" t="s">
        <v>8252</v>
      </c>
    </row>
    <row r="3723" spans="1:4" x14ac:dyDescent="0.3">
      <c r="A3723" s="1" t="s">
        <v>4</v>
      </c>
      <c r="B3723" s="2">
        <v>44413.003136574072</v>
      </c>
      <c r="C3723">
        <v>1000</v>
      </c>
      <c r="D3723" s="1" t="s">
        <v>8255</v>
      </c>
    </row>
    <row r="3724" spans="1:4" x14ac:dyDescent="0.3">
      <c r="A3724" s="1" t="s">
        <v>4</v>
      </c>
      <c r="B3724" s="2">
        <v>44413.003240740742</v>
      </c>
      <c r="C3724">
        <v>1000</v>
      </c>
      <c r="D3724" s="1" t="s">
        <v>8255</v>
      </c>
    </row>
    <row r="3725" spans="1:4" x14ac:dyDescent="0.3">
      <c r="A3725" s="1" t="s">
        <v>4</v>
      </c>
      <c r="B3725" s="2">
        <v>44413.00335648148</v>
      </c>
      <c r="C3725">
        <v>1000</v>
      </c>
      <c r="D3725" s="1" t="s">
        <v>8255</v>
      </c>
    </row>
    <row r="3726" spans="1:4" x14ac:dyDescent="0.3">
      <c r="A3726" s="1" t="s">
        <v>4</v>
      </c>
      <c r="B3726" s="2">
        <v>44413.003449074073</v>
      </c>
      <c r="C3726">
        <v>1000</v>
      </c>
      <c r="D3726" s="1" t="s">
        <v>8256</v>
      </c>
    </row>
    <row r="3727" spans="1:4" x14ac:dyDescent="0.3">
      <c r="A3727" s="1" t="s">
        <v>4</v>
      </c>
      <c r="B3727" s="2">
        <v>44413.003553240742</v>
      </c>
      <c r="C3727">
        <v>1000</v>
      </c>
      <c r="D3727" s="1" t="s">
        <v>8256</v>
      </c>
    </row>
    <row r="3728" spans="1:4" x14ac:dyDescent="0.3">
      <c r="A3728" s="1" t="s">
        <v>4</v>
      </c>
      <c r="B3728" s="2">
        <v>44413.003645833334</v>
      </c>
      <c r="C3728">
        <v>1000</v>
      </c>
      <c r="D3728" s="1" t="s">
        <v>8256</v>
      </c>
    </row>
    <row r="3729" spans="1:4" x14ac:dyDescent="0.3">
      <c r="A3729" s="1" t="s">
        <v>4</v>
      </c>
      <c r="B3729" s="2">
        <v>44413.003750000003</v>
      </c>
      <c r="C3729">
        <v>1000</v>
      </c>
      <c r="D3729" s="1" t="s">
        <v>8257</v>
      </c>
    </row>
    <row r="3730" spans="1:4" x14ac:dyDescent="0.3">
      <c r="A3730" s="1" t="s">
        <v>4</v>
      </c>
      <c r="B3730" s="2">
        <v>44413.003854166665</v>
      </c>
      <c r="C3730">
        <v>1000</v>
      </c>
      <c r="D3730" s="1" t="s">
        <v>8257</v>
      </c>
    </row>
    <row r="3731" spans="1:4" x14ac:dyDescent="0.3">
      <c r="A3731" s="1" t="s">
        <v>4</v>
      </c>
      <c r="B3731" s="2">
        <v>44413.003958333335</v>
      </c>
      <c r="C3731">
        <v>1000</v>
      </c>
      <c r="D3731" s="1" t="s">
        <v>8257</v>
      </c>
    </row>
    <row r="3732" spans="1:4" x14ac:dyDescent="0.3">
      <c r="A3732" s="1" t="s">
        <v>4</v>
      </c>
      <c r="B3732" s="2">
        <v>44413.004050925927</v>
      </c>
      <c r="C3732">
        <v>1000</v>
      </c>
      <c r="D3732" s="1" t="s">
        <v>8257</v>
      </c>
    </row>
    <row r="3733" spans="1:4" x14ac:dyDescent="0.3">
      <c r="A3733" s="1" t="s">
        <v>4</v>
      </c>
      <c r="B3733" s="2">
        <v>44413.004155092596</v>
      </c>
      <c r="C3733">
        <v>1000</v>
      </c>
      <c r="D3733" s="1" t="s">
        <v>8258</v>
      </c>
    </row>
    <row r="3734" spans="1:4" x14ac:dyDescent="0.3">
      <c r="A3734" s="1" t="s">
        <v>4</v>
      </c>
      <c r="B3734" s="2">
        <v>44413.004259259258</v>
      </c>
      <c r="C3734">
        <v>1000</v>
      </c>
      <c r="D3734" s="1" t="s">
        <v>8259</v>
      </c>
    </row>
    <row r="3735" spans="1:4" x14ac:dyDescent="0.3">
      <c r="A3735" s="1" t="s">
        <v>4</v>
      </c>
      <c r="B3735" s="2">
        <v>44413.004363425927</v>
      </c>
      <c r="C3735">
        <v>1000</v>
      </c>
      <c r="D3735" s="1" t="s">
        <v>8260</v>
      </c>
    </row>
    <row r="3736" spans="1:4" x14ac:dyDescent="0.3">
      <c r="A3736" s="1" t="s">
        <v>4</v>
      </c>
      <c r="B3736" s="2">
        <v>44413.004467592589</v>
      </c>
      <c r="C3736">
        <v>1000</v>
      </c>
      <c r="D3736" s="1" t="s">
        <v>8260</v>
      </c>
    </row>
    <row r="3737" spans="1:4" x14ac:dyDescent="0.3">
      <c r="A3737" s="1" t="s">
        <v>4</v>
      </c>
      <c r="B3737" s="2">
        <v>44413.004571759258</v>
      </c>
      <c r="C3737">
        <v>1000</v>
      </c>
      <c r="D3737" s="1" t="s">
        <v>8260</v>
      </c>
    </row>
    <row r="3738" spans="1:4" x14ac:dyDescent="0.3">
      <c r="A3738" s="1" t="s">
        <v>4</v>
      </c>
      <c r="B3738" s="2">
        <v>44413.004675925928</v>
      </c>
      <c r="C3738">
        <v>1000</v>
      </c>
      <c r="D3738" s="1" t="s">
        <v>8261</v>
      </c>
    </row>
    <row r="3739" spans="1:4" x14ac:dyDescent="0.3">
      <c r="A3739" s="1" t="s">
        <v>4</v>
      </c>
      <c r="B3739" s="2">
        <v>44413.004791666666</v>
      </c>
      <c r="C3739">
        <v>1000</v>
      </c>
      <c r="D3739" s="1" t="s">
        <v>8262</v>
      </c>
    </row>
    <row r="3740" spans="1:4" x14ac:dyDescent="0.3">
      <c r="A3740" s="1" t="s">
        <v>4</v>
      </c>
      <c r="B3740" s="2">
        <v>44413.004907407405</v>
      </c>
      <c r="C3740">
        <v>1000</v>
      </c>
      <c r="D3740" s="1" t="s">
        <v>8263</v>
      </c>
    </row>
    <row r="3741" spans="1:4" x14ac:dyDescent="0.3">
      <c r="A3741" s="1" t="s">
        <v>4</v>
      </c>
      <c r="B3741" s="2">
        <v>44413.005011574074</v>
      </c>
      <c r="C3741">
        <v>1000</v>
      </c>
      <c r="D3741" s="1" t="s">
        <v>8264</v>
      </c>
    </row>
    <row r="3742" spans="1:4" x14ac:dyDescent="0.3">
      <c r="A3742" s="1" t="s">
        <v>4</v>
      </c>
      <c r="B3742" s="2">
        <v>44413.005127314813</v>
      </c>
      <c r="C3742">
        <v>1000</v>
      </c>
      <c r="D3742" s="1" t="s">
        <v>8265</v>
      </c>
    </row>
    <row r="3743" spans="1:4" x14ac:dyDescent="0.3">
      <c r="A3743" s="1" t="s">
        <v>4</v>
      </c>
      <c r="B3743" s="2">
        <v>44413.005219907405</v>
      </c>
      <c r="C3743">
        <v>1000</v>
      </c>
      <c r="D3743" s="1" t="s">
        <v>8265</v>
      </c>
    </row>
    <row r="3744" spans="1:4" x14ac:dyDescent="0.3">
      <c r="A3744" s="1" t="s">
        <v>4</v>
      </c>
      <c r="B3744" s="2">
        <v>44413.005312499998</v>
      </c>
      <c r="C3744">
        <v>1000</v>
      </c>
      <c r="D3744" s="1" t="s">
        <v>8266</v>
      </c>
    </row>
    <row r="3745" spans="1:4" x14ac:dyDescent="0.3">
      <c r="A3745" s="1" t="s">
        <v>4</v>
      </c>
      <c r="B3745" s="2">
        <v>44413.005416666667</v>
      </c>
      <c r="C3745">
        <v>1000</v>
      </c>
      <c r="D3745" s="1" t="s">
        <v>8267</v>
      </c>
    </row>
    <row r="3746" spans="1:4" x14ac:dyDescent="0.3">
      <c r="A3746" s="1" t="s">
        <v>4</v>
      </c>
      <c r="B3746" s="2">
        <v>44413.005520833336</v>
      </c>
      <c r="C3746">
        <v>1000</v>
      </c>
      <c r="D3746" s="1" t="s">
        <v>8268</v>
      </c>
    </row>
    <row r="3747" spans="1:4" x14ac:dyDescent="0.3">
      <c r="A3747" s="1" t="s">
        <v>4</v>
      </c>
      <c r="B3747" s="2">
        <v>44413.005624999998</v>
      </c>
      <c r="C3747">
        <v>1000</v>
      </c>
      <c r="D3747" s="1" t="s">
        <v>8269</v>
      </c>
    </row>
    <row r="3748" spans="1:4" x14ac:dyDescent="0.3">
      <c r="A3748" s="1" t="s">
        <v>4</v>
      </c>
      <c r="B3748" s="2">
        <v>44413.005729166667</v>
      </c>
      <c r="C3748">
        <v>1000</v>
      </c>
      <c r="D3748" s="1" t="s">
        <v>8270</v>
      </c>
    </row>
    <row r="3749" spans="1:4" x14ac:dyDescent="0.3">
      <c r="A3749" s="1" t="s">
        <v>4</v>
      </c>
      <c r="B3749" s="2">
        <v>44413.005833333336</v>
      </c>
      <c r="C3749">
        <v>1000</v>
      </c>
      <c r="D3749" s="1" t="s">
        <v>8270</v>
      </c>
    </row>
    <row r="3750" spans="1:4" x14ac:dyDescent="0.3">
      <c r="A3750" s="1" t="s">
        <v>4</v>
      </c>
      <c r="B3750" s="2">
        <v>44413.005937499998</v>
      </c>
      <c r="C3750">
        <v>1000</v>
      </c>
      <c r="D3750" s="1" t="s">
        <v>8271</v>
      </c>
    </row>
    <row r="3751" spans="1:4" x14ac:dyDescent="0.3">
      <c r="A3751" s="1" t="s">
        <v>4</v>
      </c>
      <c r="B3751" s="2">
        <v>44413.006041666667</v>
      </c>
      <c r="C3751">
        <v>1000</v>
      </c>
      <c r="D3751" s="1" t="s">
        <v>8271</v>
      </c>
    </row>
    <row r="3752" spans="1:4" x14ac:dyDescent="0.3">
      <c r="A3752" s="1" t="s">
        <v>4</v>
      </c>
      <c r="B3752" s="2">
        <v>44413.006157407406</v>
      </c>
      <c r="C3752">
        <v>1000</v>
      </c>
      <c r="D3752" s="1" t="s">
        <v>8272</v>
      </c>
    </row>
    <row r="3753" spans="1:4" x14ac:dyDescent="0.3">
      <c r="A3753" s="1" t="s">
        <v>4</v>
      </c>
      <c r="B3753" s="2">
        <v>44413.006261574075</v>
      </c>
      <c r="C3753">
        <v>1000</v>
      </c>
      <c r="D3753" s="1" t="s">
        <v>8272</v>
      </c>
    </row>
    <row r="3754" spans="1:4" x14ac:dyDescent="0.3">
      <c r="A3754" s="1" t="s">
        <v>4</v>
      </c>
      <c r="B3754" s="2">
        <v>44413.006365740737</v>
      </c>
      <c r="C3754">
        <v>1000</v>
      </c>
      <c r="D3754" s="1" t="s">
        <v>8272</v>
      </c>
    </row>
    <row r="3755" spans="1:4" x14ac:dyDescent="0.3">
      <c r="A3755" s="1" t="s">
        <v>4</v>
      </c>
      <c r="B3755" s="2">
        <v>44413.006481481483</v>
      </c>
      <c r="C3755">
        <v>1000</v>
      </c>
      <c r="D3755" s="1" t="s">
        <v>8272</v>
      </c>
    </row>
    <row r="3756" spans="1:4" x14ac:dyDescent="0.3">
      <c r="A3756" s="1" t="s">
        <v>4</v>
      </c>
      <c r="B3756" s="2">
        <v>44413.006585648145</v>
      </c>
      <c r="C3756">
        <v>1000</v>
      </c>
      <c r="D3756" s="1" t="s">
        <v>8272</v>
      </c>
    </row>
    <row r="3757" spans="1:4" x14ac:dyDescent="0.3">
      <c r="A3757" s="1" t="s">
        <v>4</v>
      </c>
      <c r="B3757" s="2">
        <v>44413.006712962961</v>
      </c>
      <c r="C3757">
        <v>1000</v>
      </c>
      <c r="D3757" s="1" t="s">
        <v>8273</v>
      </c>
    </row>
    <row r="3758" spans="1:4" x14ac:dyDescent="0.3">
      <c r="A3758" s="1" t="s">
        <v>4</v>
      </c>
      <c r="B3758" s="2">
        <v>44413.00681712963</v>
      </c>
      <c r="C3758">
        <v>1000</v>
      </c>
      <c r="D3758" s="1" t="s">
        <v>8273</v>
      </c>
    </row>
    <row r="3759" spans="1:4" x14ac:dyDescent="0.3">
      <c r="A3759" s="1" t="s">
        <v>4</v>
      </c>
      <c r="B3759" s="2">
        <v>44413.006921296299</v>
      </c>
      <c r="C3759">
        <v>1000</v>
      </c>
      <c r="D3759" s="1" t="s">
        <v>8273</v>
      </c>
    </row>
    <row r="3760" spans="1:4" x14ac:dyDescent="0.3">
      <c r="A3760" s="1" t="s">
        <v>4</v>
      </c>
      <c r="B3760" s="2">
        <v>44413.007013888891</v>
      </c>
      <c r="C3760">
        <v>1000</v>
      </c>
      <c r="D3760" s="1" t="s">
        <v>8274</v>
      </c>
    </row>
    <row r="3761" spans="1:4" x14ac:dyDescent="0.3">
      <c r="A3761" s="1" t="s">
        <v>4</v>
      </c>
      <c r="B3761" s="2">
        <v>44413.007106481484</v>
      </c>
      <c r="C3761">
        <v>1000</v>
      </c>
      <c r="D3761" s="1" t="s">
        <v>8274</v>
      </c>
    </row>
    <row r="3762" spans="1:4" x14ac:dyDescent="0.3">
      <c r="A3762" s="1" t="s">
        <v>4</v>
      </c>
      <c r="B3762" s="2">
        <v>44413.007210648146</v>
      </c>
      <c r="C3762">
        <v>1000</v>
      </c>
      <c r="D3762" s="1" t="s">
        <v>8274</v>
      </c>
    </row>
    <row r="3763" spans="1:4" x14ac:dyDescent="0.3">
      <c r="A3763" s="1" t="s">
        <v>4</v>
      </c>
      <c r="B3763" s="2">
        <v>44413.007314814815</v>
      </c>
      <c r="C3763">
        <v>1000</v>
      </c>
      <c r="D3763" s="1" t="s">
        <v>8274</v>
      </c>
    </row>
    <row r="3764" spans="1:4" x14ac:dyDescent="0.3">
      <c r="A3764" s="1" t="s">
        <v>4</v>
      </c>
      <c r="B3764" s="2">
        <v>44413.007430555554</v>
      </c>
      <c r="C3764">
        <v>1000</v>
      </c>
      <c r="D3764" s="1" t="s">
        <v>8275</v>
      </c>
    </row>
    <row r="3765" spans="1:4" x14ac:dyDescent="0.3">
      <c r="A3765" s="1" t="s">
        <v>4</v>
      </c>
      <c r="B3765" s="2">
        <v>44413.007523148146</v>
      </c>
      <c r="C3765">
        <v>1000</v>
      </c>
      <c r="D3765" s="1" t="s">
        <v>8275</v>
      </c>
    </row>
    <row r="3766" spans="1:4" x14ac:dyDescent="0.3">
      <c r="A3766" s="1" t="s">
        <v>4</v>
      </c>
      <c r="B3766" s="2">
        <v>44413.007627314815</v>
      </c>
      <c r="C3766">
        <v>1000</v>
      </c>
      <c r="D3766" s="1" t="s">
        <v>8275</v>
      </c>
    </row>
    <row r="3767" spans="1:4" x14ac:dyDescent="0.3">
      <c r="A3767" s="1" t="s">
        <v>4</v>
      </c>
      <c r="B3767" s="2">
        <v>44413.007719907408</v>
      </c>
      <c r="C3767">
        <v>1000</v>
      </c>
      <c r="D3767" s="1" t="s">
        <v>8275</v>
      </c>
    </row>
    <row r="3768" spans="1:4" x14ac:dyDescent="0.3">
      <c r="A3768" s="1" t="s">
        <v>4</v>
      </c>
      <c r="B3768" s="2">
        <v>44413.007824074077</v>
      </c>
      <c r="C3768">
        <v>1000</v>
      </c>
      <c r="D3768" s="1" t="s">
        <v>8275</v>
      </c>
    </row>
    <row r="3769" spans="1:4" x14ac:dyDescent="0.3">
      <c r="A3769" s="1" t="s">
        <v>4</v>
      </c>
      <c r="B3769" s="2">
        <v>44413.007928240739</v>
      </c>
      <c r="C3769">
        <v>1000</v>
      </c>
      <c r="D3769" s="1" t="s">
        <v>8276</v>
      </c>
    </row>
    <row r="3770" spans="1:4" x14ac:dyDescent="0.3">
      <c r="A3770" s="1" t="s">
        <v>4</v>
      </c>
      <c r="B3770" s="2">
        <v>44413.008032407408</v>
      </c>
      <c r="C3770">
        <v>1000</v>
      </c>
      <c r="D3770" s="1" t="s">
        <v>8276</v>
      </c>
    </row>
    <row r="3771" spans="1:4" x14ac:dyDescent="0.3">
      <c r="A3771" s="1" t="s">
        <v>4</v>
      </c>
      <c r="B3771" s="2">
        <v>44413.008125</v>
      </c>
      <c r="C3771">
        <v>1000</v>
      </c>
      <c r="D3771" s="1" t="s">
        <v>8276</v>
      </c>
    </row>
    <row r="3772" spans="1:4" x14ac:dyDescent="0.3">
      <c r="A3772" s="1" t="s">
        <v>4</v>
      </c>
      <c r="B3772" s="2">
        <v>44413.008229166669</v>
      </c>
      <c r="C3772">
        <v>1000</v>
      </c>
      <c r="D3772" s="1" t="s">
        <v>8276</v>
      </c>
    </row>
    <row r="3773" spans="1:4" x14ac:dyDescent="0.3">
      <c r="A3773" s="1" t="s">
        <v>4</v>
      </c>
      <c r="B3773" s="2">
        <v>44413.008333333331</v>
      </c>
      <c r="C3773">
        <v>1000</v>
      </c>
      <c r="D3773" s="1" t="s">
        <v>8276</v>
      </c>
    </row>
    <row r="3774" spans="1:4" x14ac:dyDescent="0.3">
      <c r="A3774" s="1" t="s">
        <v>4</v>
      </c>
      <c r="B3774" s="2">
        <v>44413.008449074077</v>
      </c>
      <c r="C3774">
        <v>1000</v>
      </c>
      <c r="D3774" s="1" t="s">
        <v>8277</v>
      </c>
    </row>
    <row r="3775" spans="1:4" x14ac:dyDescent="0.3">
      <c r="A3775" s="1" t="s">
        <v>4</v>
      </c>
      <c r="B3775" s="2">
        <v>44413.00854166667</v>
      </c>
      <c r="C3775">
        <v>1000</v>
      </c>
      <c r="D3775" s="1" t="s">
        <v>8277</v>
      </c>
    </row>
    <row r="3776" spans="1:4" x14ac:dyDescent="0.3">
      <c r="A3776" s="1" t="s">
        <v>4</v>
      </c>
      <c r="B3776" s="2">
        <v>44413.008634259262</v>
      </c>
      <c r="C3776">
        <v>1000</v>
      </c>
      <c r="D3776" s="1" t="s">
        <v>8277</v>
      </c>
    </row>
    <row r="3777" spans="1:4" x14ac:dyDescent="0.3">
      <c r="A3777" s="1" t="s">
        <v>4</v>
      </c>
      <c r="B3777" s="2">
        <v>44413.008738425924</v>
      </c>
      <c r="C3777">
        <v>1000</v>
      </c>
      <c r="D3777" s="1" t="s">
        <v>8277</v>
      </c>
    </row>
    <row r="3778" spans="1:4" x14ac:dyDescent="0.3">
      <c r="A3778" s="1" t="s">
        <v>4</v>
      </c>
      <c r="B3778" s="2">
        <v>44413.008831018517</v>
      </c>
      <c r="C3778">
        <v>1000</v>
      </c>
      <c r="D3778" s="1" t="s">
        <v>8277</v>
      </c>
    </row>
    <row r="3779" spans="1:4" x14ac:dyDescent="0.3">
      <c r="A3779" s="1" t="s">
        <v>4</v>
      </c>
      <c r="B3779" s="2">
        <v>44413.008935185186</v>
      </c>
      <c r="C3779">
        <v>1000</v>
      </c>
      <c r="D3779" s="1" t="s">
        <v>8277</v>
      </c>
    </row>
    <row r="3780" spans="1:4" x14ac:dyDescent="0.3">
      <c r="A3780" s="1" t="s">
        <v>4</v>
      </c>
      <c r="B3780" s="2">
        <v>44413.009039351855</v>
      </c>
      <c r="C3780">
        <v>1000</v>
      </c>
      <c r="D3780" s="1" t="s">
        <v>8277</v>
      </c>
    </row>
    <row r="3781" spans="1:4" x14ac:dyDescent="0.3">
      <c r="A3781" s="1" t="s">
        <v>4</v>
      </c>
      <c r="B3781" s="2">
        <v>44413.009143518517</v>
      </c>
      <c r="C3781">
        <v>1000</v>
      </c>
      <c r="D3781" s="1" t="s">
        <v>8277</v>
      </c>
    </row>
    <row r="3782" spans="1:4" x14ac:dyDescent="0.3">
      <c r="A3782" s="1" t="s">
        <v>4</v>
      </c>
      <c r="B3782" s="2">
        <v>44413.009247685186</v>
      </c>
      <c r="C3782">
        <v>1000</v>
      </c>
      <c r="D3782" s="1" t="s">
        <v>8277</v>
      </c>
    </row>
    <row r="3783" spans="1:4" x14ac:dyDescent="0.3">
      <c r="A3783" s="1" t="s">
        <v>4</v>
      </c>
      <c r="B3783" s="2">
        <v>44413.009351851855</v>
      </c>
      <c r="C3783">
        <v>1000</v>
      </c>
      <c r="D3783" s="1" t="s">
        <v>8277</v>
      </c>
    </row>
    <row r="3784" spans="1:4" x14ac:dyDescent="0.3">
      <c r="A3784" s="1" t="s">
        <v>4</v>
      </c>
      <c r="B3784" s="2">
        <v>44413.009467592594</v>
      </c>
      <c r="C3784">
        <v>1000</v>
      </c>
      <c r="D3784" s="1" t="s">
        <v>8277</v>
      </c>
    </row>
    <row r="3785" spans="1:4" x14ac:dyDescent="0.3">
      <c r="A3785" s="1" t="s">
        <v>4</v>
      </c>
      <c r="B3785" s="2">
        <v>44413.009560185186</v>
      </c>
      <c r="C3785">
        <v>1000</v>
      </c>
      <c r="D3785" s="1" t="s">
        <v>8277</v>
      </c>
    </row>
    <row r="3786" spans="1:4" x14ac:dyDescent="0.3">
      <c r="A3786" s="1" t="s">
        <v>4</v>
      </c>
      <c r="B3786" s="2">
        <v>44413.009652777779</v>
      </c>
      <c r="C3786">
        <v>1000</v>
      </c>
      <c r="D3786" s="1" t="s">
        <v>8277</v>
      </c>
    </row>
    <row r="3787" spans="1:4" x14ac:dyDescent="0.3">
      <c r="A3787" s="1" t="s">
        <v>4</v>
      </c>
      <c r="B3787" s="2">
        <v>44413.009756944448</v>
      </c>
      <c r="C3787">
        <v>1000</v>
      </c>
      <c r="D3787" s="1" t="s">
        <v>8278</v>
      </c>
    </row>
    <row r="3788" spans="1:4" x14ac:dyDescent="0.3">
      <c r="A3788" s="1" t="s">
        <v>4</v>
      </c>
      <c r="B3788" s="2">
        <v>44413.00986111111</v>
      </c>
      <c r="C3788">
        <v>1000</v>
      </c>
      <c r="D3788" s="1" t="s">
        <v>8278</v>
      </c>
    </row>
    <row r="3789" spans="1:4" x14ac:dyDescent="0.3">
      <c r="A3789" s="1" t="s">
        <v>4</v>
      </c>
      <c r="B3789" s="2">
        <v>44413.009965277779</v>
      </c>
      <c r="C3789">
        <v>1000</v>
      </c>
      <c r="D3789" s="1" t="s">
        <v>8279</v>
      </c>
    </row>
    <row r="3790" spans="1:4" x14ac:dyDescent="0.3">
      <c r="A3790" s="1" t="s">
        <v>4</v>
      </c>
      <c r="B3790" s="2">
        <v>44413.010057870371</v>
      </c>
      <c r="C3790">
        <v>1000</v>
      </c>
      <c r="D3790" s="1" t="s">
        <v>8280</v>
      </c>
    </row>
    <row r="3791" spans="1:4" x14ac:dyDescent="0.3">
      <c r="A3791" s="1" t="s">
        <v>4</v>
      </c>
      <c r="B3791" s="2">
        <v>44413.010162037041</v>
      </c>
      <c r="C3791">
        <v>1000</v>
      </c>
      <c r="D3791" s="1" t="s">
        <v>8281</v>
      </c>
    </row>
    <row r="3792" spans="1:4" x14ac:dyDescent="0.3">
      <c r="A3792" s="1" t="s">
        <v>4</v>
      </c>
      <c r="B3792" s="2">
        <v>44413.010266203702</v>
      </c>
      <c r="C3792">
        <v>1000</v>
      </c>
      <c r="D3792" s="1" t="s">
        <v>8281</v>
      </c>
    </row>
    <row r="3793" spans="1:4" x14ac:dyDescent="0.3">
      <c r="A3793" s="1" t="s">
        <v>4</v>
      </c>
      <c r="B3793" s="2">
        <v>44413.010381944441</v>
      </c>
      <c r="C3793">
        <v>1000</v>
      </c>
      <c r="D3793" s="1" t="s">
        <v>8281</v>
      </c>
    </row>
    <row r="3794" spans="1:4" x14ac:dyDescent="0.3">
      <c r="A3794" s="1" t="s">
        <v>4</v>
      </c>
      <c r="B3794" s="2">
        <v>44413.01048611111</v>
      </c>
      <c r="C3794">
        <v>1000</v>
      </c>
      <c r="D3794" s="1" t="s">
        <v>8282</v>
      </c>
    </row>
    <row r="3795" spans="1:4" x14ac:dyDescent="0.3">
      <c r="A3795" s="1" t="s">
        <v>4</v>
      </c>
      <c r="B3795" s="2">
        <v>44413.01059027778</v>
      </c>
      <c r="C3795">
        <v>1000</v>
      </c>
      <c r="D3795" s="1" t="s">
        <v>8282</v>
      </c>
    </row>
    <row r="3796" spans="1:4" x14ac:dyDescent="0.3">
      <c r="A3796" s="1" t="s">
        <v>4</v>
      </c>
      <c r="B3796" s="2">
        <v>44413.010706018518</v>
      </c>
      <c r="C3796">
        <v>1000</v>
      </c>
      <c r="D3796" s="1" t="s">
        <v>8282</v>
      </c>
    </row>
    <row r="3797" spans="1:4" x14ac:dyDescent="0.3">
      <c r="A3797" s="1" t="s">
        <v>4</v>
      </c>
      <c r="B3797" s="2">
        <v>44413.042407407411</v>
      </c>
      <c r="C3797">
        <v>1000</v>
      </c>
      <c r="D3797" s="1" t="s">
        <v>8283</v>
      </c>
    </row>
    <row r="3798" spans="1:4" x14ac:dyDescent="0.3">
      <c r="A3798" s="1" t="s">
        <v>4</v>
      </c>
      <c r="B3798" s="2">
        <v>44413.042523148149</v>
      </c>
      <c r="C3798">
        <v>1000</v>
      </c>
      <c r="D3798" s="1" t="s">
        <v>8283</v>
      </c>
    </row>
    <row r="3799" spans="1:4" x14ac:dyDescent="0.3">
      <c r="A3799" s="1" t="s">
        <v>4</v>
      </c>
      <c r="B3799" s="2">
        <v>44413.042627314811</v>
      </c>
      <c r="C3799">
        <v>1000</v>
      </c>
      <c r="D3799" s="1" t="s">
        <v>8283</v>
      </c>
    </row>
    <row r="3800" spans="1:4" x14ac:dyDescent="0.3">
      <c r="A3800" s="1" t="s">
        <v>4</v>
      </c>
      <c r="B3800" s="2">
        <v>44413.042754629627</v>
      </c>
      <c r="C3800">
        <v>1000</v>
      </c>
      <c r="D3800" s="1" t="s">
        <v>8283</v>
      </c>
    </row>
    <row r="3801" spans="1:4" x14ac:dyDescent="0.3">
      <c r="A3801" s="1" t="s">
        <v>4</v>
      </c>
      <c r="B3801" s="2">
        <v>44413.042858796296</v>
      </c>
      <c r="C3801">
        <v>1000</v>
      </c>
      <c r="D3801" s="1" t="s">
        <v>8284</v>
      </c>
    </row>
    <row r="3802" spans="1:4" x14ac:dyDescent="0.3">
      <c r="A3802" s="1" t="s">
        <v>4</v>
      </c>
      <c r="B3802" s="2">
        <v>44413.042962962965</v>
      </c>
      <c r="C3802">
        <v>1000</v>
      </c>
      <c r="D3802" s="1" t="s">
        <v>8284</v>
      </c>
    </row>
    <row r="3803" spans="1:4" x14ac:dyDescent="0.3">
      <c r="A3803" s="1" t="s">
        <v>4</v>
      </c>
      <c r="B3803" s="2">
        <v>44413.043067129627</v>
      </c>
      <c r="C3803">
        <v>1000</v>
      </c>
      <c r="D3803" s="1" t="s">
        <v>8284</v>
      </c>
    </row>
    <row r="3804" spans="1:4" x14ac:dyDescent="0.3">
      <c r="A3804" s="1" t="s">
        <v>4</v>
      </c>
      <c r="B3804" s="2">
        <v>44413.043182870373</v>
      </c>
      <c r="C3804">
        <v>1000</v>
      </c>
      <c r="D3804" s="1" t="s">
        <v>4272</v>
      </c>
    </row>
    <row r="3805" spans="1:4" x14ac:dyDescent="0.3">
      <c r="A3805" s="1" t="s">
        <v>4</v>
      </c>
      <c r="B3805" s="2">
        <v>44413.043298611112</v>
      </c>
      <c r="C3805">
        <v>1000</v>
      </c>
      <c r="D3805" s="1" t="s">
        <v>4272</v>
      </c>
    </row>
    <row r="3806" spans="1:4" x14ac:dyDescent="0.3">
      <c r="A3806" s="1" t="s">
        <v>4</v>
      </c>
      <c r="B3806" s="2">
        <v>44413.043414351851</v>
      </c>
      <c r="C3806">
        <v>1000</v>
      </c>
      <c r="D3806" s="1" t="s">
        <v>4272</v>
      </c>
    </row>
    <row r="3807" spans="1:4" x14ac:dyDescent="0.3">
      <c r="A3807" s="1" t="s">
        <v>4</v>
      </c>
      <c r="B3807" s="2">
        <v>44413.043530092589</v>
      </c>
      <c r="C3807">
        <v>1000</v>
      </c>
      <c r="D3807" s="1" t="s">
        <v>4272</v>
      </c>
    </row>
    <row r="3808" spans="1:4" x14ac:dyDescent="0.3">
      <c r="A3808" s="1" t="s">
        <v>4</v>
      </c>
      <c r="B3808" s="2">
        <v>44413.043634259258</v>
      </c>
      <c r="C3808">
        <v>1000</v>
      </c>
      <c r="D3808" s="1" t="s">
        <v>4272</v>
      </c>
    </row>
    <row r="3809" spans="1:4" x14ac:dyDescent="0.3">
      <c r="A3809" s="1" t="s">
        <v>4</v>
      </c>
      <c r="B3809" s="2">
        <v>44413.043738425928</v>
      </c>
      <c r="C3809">
        <v>1000</v>
      </c>
      <c r="D3809" s="1" t="s">
        <v>4272</v>
      </c>
    </row>
    <row r="3810" spans="1:4" x14ac:dyDescent="0.3">
      <c r="A3810" s="1" t="s">
        <v>4</v>
      </c>
      <c r="B3810" s="2">
        <v>44413.043842592589</v>
      </c>
      <c r="C3810">
        <v>1000</v>
      </c>
      <c r="D3810" s="1" t="s">
        <v>8285</v>
      </c>
    </row>
    <row r="3811" spans="1:4" x14ac:dyDescent="0.3">
      <c r="A3811" s="1" t="s">
        <v>4</v>
      </c>
      <c r="B3811" s="2">
        <v>44413.043935185182</v>
      </c>
      <c r="C3811">
        <v>1000</v>
      </c>
      <c r="D3811" s="1" t="s">
        <v>4270</v>
      </c>
    </row>
    <row r="3812" spans="1:4" x14ac:dyDescent="0.3">
      <c r="A3812" s="1" t="s">
        <v>4</v>
      </c>
      <c r="B3812" s="2">
        <v>44413.044039351851</v>
      </c>
      <c r="C3812">
        <v>1000</v>
      </c>
      <c r="D3812" s="1" t="s">
        <v>8286</v>
      </c>
    </row>
    <row r="3813" spans="1:4" x14ac:dyDescent="0.3">
      <c r="A3813" s="1" t="s">
        <v>4</v>
      </c>
      <c r="B3813" s="2">
        <v>44413.04414351852</v>
      </c>
      <c r="C3813">
        <v>1000</v>
      </c>
      <c r="D3813" s="1" t="s">
        <v>8287</v>
      </c>
    </row>
    <row r="3814" spans="1:4" x14ac:dyDescent="0.3">
      <c r="A3814" s="1" t="s">
        <v>4</v>
      </c>
      <c r="B3814" s="2">
        <v>44413.044259259259</v>
      </c>
      <c r="C3814">
        <v>1000</v>
      </c>
      <c r="D3814" s="1" t="s">
        <v>4273</v>
      </c>
    </row>
    <row r="3815" spans="1:4" x14ac:dyDescent="0.3">
      <c r="A3815" s="1" t="s">
        <v>4</v>
      </c>
      <c r="B3815" s="2">
        <v>44413.044351851851</v>
      </c>
      <c r="C3815">
        <v>1000</v>
      </c>
      <c r="D3815" s="1" t="s">
        <v>8288</v>
      </c>
    </row>
    <row r="3816" spans="1:4" x14ac:dyDescent="0.3">
      <c r="A3816" s="1" t="s">
        <v>4</v>
      </c>
      <c r="B3816" s="2">
        <v>44413.044456018521</v>
      </c>
      <c r="C3816">
        <v>1000</v>
      </c>
      <c r="D3816" s="1" t="s">
        <v>8288</v>
      </c>
    </row>
    <row r="3817" spans="1:4" x14ac:dyDescent="0.3">
      <c r="A3817" s="1" t="s">
        <v>4</v>
      </c>
      <c r="B3817" s="2">
        <v>44413.044560185182</v>
      </c>
      <c r="C3817">
        <v>1000</v>
      </c>
      <c r="D3817" s="1" t="s">
        <v>8288</v>
      </c>
    </row>
    <row r="3818" spans="1:4" x14ac:dyDescent="0.3">
      <c r="A3818" s="1" t="s">
        <v>4</v>
      </c>
      <c r="B3818" s="2">
        <v>44413.044687499998</v>
      </c>
      <c r="C3818">
        <v>1000</v>
      </c>
      <c r="D3818" s="1" t="s">
        <v>8288</v>
      </c>
    </row>
    <row r="3819" spans="1:4" x14ac:dyDescent="0.3">
      <c r="A3819" s="1" t="s">
        <v>4</v>
      </c>
      <c r="B3819" s="2">
        <v>44413.044791666667</v>
      </c>
      <c r="C3819">
        <v>1000</v>
      </c>
      <c r="D3819" s="1" t="s">
        <v>8288</v>
      </c>
    </row>
    <row r="3820" spans="1:4" x14ac:dyDescent="0.3">
      <c r="A3820" s="1" t="s">
        <v>4</v>
      </c>
      <c r="B3820" s="2">
        <v>44413.044907407406</v>
      </c>
      <c r="C3820">
        <v>1000</v>
      </c>
      <c r="D3820" s="1" t="s">
        <v>8289</v>
      </c>
    </row>
    <row r="3821" spans="1:4" x14ac:dyDescent="0.3">
      <c r="A3821" s="1" t="s">
        <v>4</v>
      </c>
      <c r="B3821" s="2">
        <v>44413.045011574075</v>
      </c>
      <c r="C3821">
        <v>1000</v>
      </c>
      <c r="D3821" s="1" t="s">
        <v>8290</v>
      </c>
    </row>
    <row r="3822" spans="1:4" x14ac:dyDescent="0.3">
      <c r="A3822" s="1" t="s">
        <v>4</v>
      </c>
      <c r="B3822" s="2">
        <v>44413.045115740744</v>
      </c>
      <c r="C3822">
        <v>1000</v>
      </c>
      <c r="D3822" s="1" t="s">
        <v>8291</v>
      </c>
    </row>
    <row r="3823" spans="1:4" x14ac:dyDescent="0.3">
      <c r="A3823" s="1" t="s">
        <v>4</v>
      </c>
      <c r="B3823" s="2">
        <v>44413.045208333337</v>
      </c>
      <c r="C3823">
        <v>1000</v>
      </c>
      <c r="D3823" s="1" t="s">
        <v>8291</v>
      </c>
    </row>
    <row r="3824" spans="1:4" x14ac:dyDescent="0.3">
      <c r="A3824" s="1" t="s">
        <v>4</v>
      </c>
      <c r="B3824" s="2">
        <v>44413.045335648145</v>
      </c>
      <c r="C3824">
        <v>1000</v>
      </c>
      <c r="D3824" s="1" t="s">
        <v>8292</v>
      </c>
    </row>
    <row r="3825" spans="1:4" x14ac:dyDescent="0.3">
      <c r="A3825" s="1" t="s">
        <v>4</v>
      </c>
      <c r="B3825" s="2">
        <v>44413.045439814814</v>
      </c>
      <c r="C3825">
        <v>1000</v>
      </c>
      <c r="D3825" s="1" t="s">
        <v>8293</v>
      </c>
    </row>
    <row r="3826" spans="1:4" x14ac:dyDescent="0.3">
      <c r="A3826" s="1" t="s">
        <v>4</v>
      </c>
      <c r="B3826" s="2">
        <v>44413.045543981483</v>
      </c>
      <c r="C3826">
        <v>1000</v>
      </c>
      <c r="D3826" s="1" t="s">
        <v>8294</v>
      </c>
    </row>
    <row r="3827" spans="1:4" x14ac:dyDescent="0.3">
      <c r="A3827" s="1" t="s">
        <v>4</v>
      </c>
      <c r="B3827" s="2">
        <v>44413.045659722222</v>
      </c>
      <c r="C3827">
        <v>1000</v>
      </c>
      <c r="D3827" s="1" t="s">
        <v>4304</v>
      </c>
    </row>
    <row r="3828" spans="1:4" x14ac:dyDescent="0.3">
      <c r="A3828" s="1" t="s">
        <v>4</v>
      </c>
      <c r="B3828" s="2">
        <v>44413.045763888891</v>
      </c>
      <c r="C3828">
        <v>1000</v>
      </c>
      <c r="D3828" s="1" t="s">
        <v>4304</v>
      </c>
    </row>
    <row r="3829" spans="1:4" x14ac:dyDescent="0.3">
      <c r="A3829" s="1" t="s">
        <v>4</v>
      </c>
      <c r="B3829" s="2">
        <v>44413.045868055553</v>
      </c>
      <c r="C3829">
        <v>1000</v>
      </c>
      <c r="D3829" s="1" t="s">
        <v>4304</v>
      </c>
    </row>
    <row r="3830" spans="1:4" x14ac:dyDescent="0.3">
      <c r="A3830" s="1" t="s">
        <v>4</v>
      </c>
      <c r="B3830" s="2">
        <v>44413.045972222222</v>
      </c>
      <c r="C3830">
        <v>1000</v>
      </c>
      <c r="D3830" s="1" t="s">
        <v>4304</v>
      </c>
    </row>
    <row r="3831" spans="1:4" x14ac:dyDescent="0.3">
      <c r="A3831" s="1" t="s">
        <v>4</v>
      </c>
      <c r="B3831" s="2">
        <v>44413.046076388891</v>
      </c>
      <c r="C3831">
        <v>1000</v>
      </c>
      <c r="D3831" s="1" t="s">
        <v>4304</v>
      </c>
    </row>
    <row r="3832" spans="1:4" x14ac:dyDescent="0.3">
      <c r="A3832" s="1" t="s">
        <v>4</v>
      </c>
      <c r="B3832" s="2">
        <v>44413.046168981484</v>
      </c>
      <c r="C3832">
        <v>1000</v>
      </c>
      <c r="D3832" s="1" t="s">
        <v>8295</v>
      </c>
    </row>
    <row r="3833" spans="1:4" x14ac:dyDescent="0.3">
      <c r="A3833" s="1" t="s">
        <v>4</v>
      </c>
      <c r="B3833" s="2">
        <v>44413.046273148146</v>
      </c>
      <c r="C3833">
        <v>1000</v>
      </c>
      <c r="D3833" s="1" t="s">
        <v>8295</v>
      </c>
    </row>
    <row r="3834" spans="1:4" x14ac:dyDescent="0.3">
      <c r="A3834" s="1" t="s">
        <v>4</v>
      </c>
      <c r="B3834" s="2">
        <v>44413.046377314815</v>
      </c>
      <c r="C3834">
        <v>1000</v>
      </c>
      <c r="D3834" s="1" t="s">
        <v>8295</v>
      </c>
    </row>
    <row r="3835" spans="1:4" x14ac:dyDescent="0.3">
      <c r="A3835" s="1" t="s">
        <v>4</v>
      </c>
      <c r="B3835" s="2">
        <v>44413.046481481484</v>
      </c>
      <c r="C3835">
        <v>1000</v>
      </c>
      <c r="D3835" s="1" t="s">
        <v>8296</v>
      </c>
    </row>
    <row r="3836" spans="1:4" x14ac:dyDescent="0.3">
      <c r="A3836" s="1" t="s">
        <v>4</v>
      </c>
      <c r="B3836" s="2">
        <v>44413.046597222223</v>
      </c>
      <c r="C3836">
        <v>1000</v>
      </c>
      <c r="D3836" s="1" t="s">
        <v>8296</v>
      </c>
    </row>
    <row r="3837" spans="1:4" x14ac:dyDescent="0.3">
      <c r="A3837" s="1" t="s">
        <v>4</v>
      </c>
      <c r="B3837" s="2">
        <v>44413.046701388892</v>
      </c>
      <c r="C3837">
        <v>1000</v>
      </c>
      <c r="D3837" s="1" t="s">
        <v>8296</v>
      </c>
    </row>
    <row r="3838" spans="1:4" x14ac:dyDescent="0.3">
      <c r="A3838" s="1" t="s">
        <v>4</v>
      </c>
      <c r="B3838" s="2">
        <v>44413.046817129631</v>
      </c>
      <c r="C3838">
        <v>1000</v>
      </c>
      <c r="D3838" s="1" t="s">
        <v>8296</v>
      </c>
    </row>
    <row r="3839" spans="1:4" x14ac:dyDescent="0.3">
      <c r="A3839" s="1" t="s">
        <v>4</v>
      </c>
      <c r="B3839" s="2">
        <v>44413.0469212963</v>
      </c>
      <c r="C3839">
        <v>1000</v>
      </c>
      <c r="D3839" s="1" t="s">
        <v>8297</v>
      </c>
    </row>
    <row r="3840" spans="1:4" x14ac:dyDescent="0.3">
      <c r="A3840" s="1" t="s">
        <v>4</v>
      </c>
      <c r="B3840" s="2">
        <v>44413.047025462962</v>
      </c>
      <c r="C3840">
        <v>1000</v>
      </c>
      <c r="D3840" s="1" t="s">
        <v>8297</v>
      </c>
    </row>
    <row r="3841" spans="1:4" x14ac:dyDescent="0.3">
      <c r="A3841" s="1" t="s">
        <v>4</v>
      </c>
      <c r="B3841" s="2">
        <v>44413.047118055554</v>
      </c>
      <c r="C3841">
        <v>1000</v>
      </c>
      <c r="D3841" s="1" t="s">
        <v>8297</v>
      </c>
    </row>
    <row r="3842" spans="1:4" x14ac:dyDescent="0.3">
      <c r="A3842" s="1" t="s">
        <v>4</v>
      </c>
      <c r="B3842" s="2">
        <v>44413.047233796293</v>
      </c>
      <c r="C3842">
        <v>1000</v>
      </c>
      <c r="D3842" s="1" t="s">
        <v>8297</v>
      </c>
    </row>
    <row r="3843" spans="1:4" x14ac:dyDescent="0.3">
      <c r="A3843" s="1" t="s">
        <v>4</v>
      </c>
      <c r="B3843" s="2">
        <v>44413.047337962962</v>
      </c>
      <c r="C3843">
        <v>1000</v>
      </c>
      <c r="D3843" s="1" t="s">
        <v>8297</v>
      </c>
    </row>
    <row r="3844" spans="1:4" x14ac:dyDescent="0.3">
      <c r="A3844" s="1" t="s">
        <v>4</v>
      </c>
      <c r="B3844" s="2">
        <v>44413.047442129631</v>
      </c>
      <c r="C3844">
        <v>1000</v>
      </c>
      <c r="D3844" s="1" t="s">
        <v>8298</v>
      </c>
    </row>
    <row r="3845" spans="1:4" x14ac:dyDescent="0.3">
      <c r="A3845" s="1" t="s">
        <v>4</v>
      </c>
      <c r="B3845" s="2">
        <v>44413.047546296293</v>
      </c>
      <c r="C3845">
        <v>1000</v>
      </c>
      <c r="D3845" s="1" t="s">
        <v>8298</v>
      </c>
    </row>
    <row r="3846" spans="1:4" x14ac:dyDescent="0.3">
      <c r="A3846" s="1" t="s">
        <v>4</v>
      </c>
      <c r="B3846" s="2">
        <v>44413.047650462962</v>
      </c>
      <c r="C3846">
        <v>1000</v>
      </c>
      <c r="D3846" s="1" t="s">
        <v>8298</v>
      </c>
    </row>
    <row r="3847" spans="1:4" x14ac:dyDescent="0.3">
      <c r="A3847" s="1" t="s">
        <v>4</v>
      </c>
      <c r="B3847" s="2">
        <v>44413.047777777778</v>
      </c>
      <c r="C3847">
        <v>1000</v>
      </c>
      <c r="D3847" s="1" t="s">
        <v>8298</v>
      </c>
    </row>
    <row r="3848" spans="1:4" x14ac:dyDescent="0.3">
      <c r="A3848" s="1" t="s">
        <v>4</v>
      </c>
      <c r="B3848" s="2">
        <v>44413.047881944447</v>
      </c>
      <c r="C3848">
        <v>1000</v>
      </c>
      <c r="D3848" s="1" t="s">
        <v>4303</v>
      </c>
    </row>
    <row r="3849" spans="1:4" x14ac:dyDescent="0.3">
      <c r="A3849" s="1" t="s">
        <v>4</v>
      </c>
      <c r="B3849" s="2">
        <v>44413.047986111109</v>
      </c>
      <c r="C3849">
        <v>1000</v>
      </c>
      <c r="D3849" s="1" t="s">
        <v>4303</v>
      </c>
    </row>
    <row r="3850" spans="1:4" x14ac:dyDescent="0.3">
      <c r="A3850" s="1" t="s">
        <v>4</v>
      </c>
      <c r="B3850" s="2">
        <v>44413.048090277778</v>
      </c>
      <c r="C3850">
        <v>1000</v>
      </c>
      <c r="D3850" s="1" t="s">
        <v>4303</v>
      </c>
    </row>
    <row r="3851" spans="1:4" x14ac:dyDescent="0.3">
      <c r="A3851" s="1" t="s">
        <v>4</v>
      </c>
      <c r="B3851" s="2">
        <v>44413.048194444447</v>
      </c>
      <c r="C3851">
        <v>1000</v>
      </c>
      <c r="D3851" s="1" t="s">
        <v>4303</v>
      </c>
    </row>
    <row r="3852" spans="1:4" x14ac:dyDescent="0.3">
      <c r="A3852" s="1" t="s">
        <v>4</v>
      </c>
      <c r="B3852" s="2">
        <v>44413.048298611109</v>
      </c>
      <c r="C3852">
        <v>1000</v>
      </c>
      <c r="D3852" s="1" t="s">
        <v>4303</v>
      </c>
    </row>
    <row r="3853" spans="1:4" x14ac:dyDescent="0.3">
      <c r="A3853" s="1" t="s">
        <v>4</v>
      </c>
      <c r="B3853" s="2">
        <v>44413.048402777778</v>
      </c>
      <c r="C3853">
        <v>1000</v>
      </c>
      <c r="D3853" s="1" t="s">
        <v>4303</v>
      </c>
    </row>
    <row r="3854" spans="1:4" x14ac:dyDescent="0.3">
      <c r="A3854" s="1" t="s">
        <v>4</v>
      </c>
      <c r="B3854" s="2">
        <v>44413.048530092594</v>
      </c>
      <c r="C3854">
        <v>1000</v>
      </c>
      <c r="D3854" s="1" t="s">
        <v>4303</v>
      </c>
    </row>
    <row r="3855" spans="1:4" x14ac:dyDescent="0.3">
      <c r="A3855" s="1" t="s">
        <v>4</v>
      </c>
      <c r="B3855" s="2">
        <v>44413.048657407409</v>
      </c>
      <c r="C3855">
        <v>1000</v>
      </c>
      <c r="D3855" s="1" t="s">
        <v>4303</v>
      </c>
    </row>
    <row r="3856" spans="1:4" x14ac:dyDescent="0.3">
      <c r="A3856" s="1" t="s">
        <v>4</v>
      </c>
      <c r="B3856" s="2">
        <v>44413.048784722225</v>
      </c>
      <c r="C3856">
        <v>1000</v>
      </c>
      <c r="D3856" s="1" t="s">
        <v>4303</v>
      </c>
    </row>
    <row r="3857" spans="1:4" x14ac:dyDescent="0.3">
      <c r="A3857" s="1" t="s">
        <v>4</v>
      </c>
      <c r="B3857" s="2">
        <v>44413.048888888887</v>
      </c>
      <c r="C3857">
        <v>1000</v>
      </c>
      <c r="D3857" s="1" t="s">
        <v>8299</v>
      </c>
    </row>
    <row r="3858" spans="1:4" x14ac:dyDescent="0.3">
      <c r="A3858" s="1" t="s">
        <v>4</v>
      </c>
      <c r="B3858" s="2">
        <v>44413.048993055556</v>
      </c>
      <c r="C3858">
        <v>1000</v>
      </c>
      <c r="D3858" s="1" t="s">
        <v>8299</v>
      </c>
    </row>
    <row r="3859" spans="1:4" x14ac:dyDescent="0.3">
      <c r="A3859" s="1" t="s">
        <v>4</v>
      </c>
      <c r="B3859" s="2">
        <v>44413.049097222225</v>
      </c>
      <c r="C3859">
        <v>1000</v>
      </c>
      <c r="D3859" s="1" t="s">
        <v>8299</v>
      </c>
    </row>
    <row r="3860" spans="1:4" x14ac:dyDescent="0.3">
      <c r="A3860" s="1" t="s">
        <v>4</v>
      </c>
      <c r="B3860" s="2">
        <v>44413.049201388887</v>
      </c>
      <c r="C3860">
        <v>1000</v>
      </c>
      <c r="D3860" s="1" t="s">
        <v>4233</v>
      </c>
    </row>
    <row r="3861" spans="1:4" x14ac:dyDescent="0.3">
      <c r="A3861" s="1" t="s">
        <v>4</v>
      </c>
      <c r="B3861" s="2">
        <v>44413.049305555556</v>
      </c>
      <c r="C3861">
        <v>1000</v>
      </c>
      <c r="D3861" s="1" t="s">
        <v>4233</v>
      </c>
    </row>
    <row r="3862" spans="1:4" x14ac:dyDescent="0.3">
      <c r="A3862" s="1" t="s">
        <v>4</v>
      </c>
      <c r="B3862" s="2">
        <v>44413.049409722225</v>
      </c>
      <c r="C3862">
        <v>1000</v>
      </c>
      <c r="D3862" s="1" t="s">
        <v>8300</v>
      </c>
    </row>
    <row r="3863" spans="1:4" x14ac:dyDescent="0.3">
      <c r="A3863" s="1" t="s">
        <v>4</v>
      </c>
      <c r="B3863" s="2">
        <v>44413.049513888887</v>
      </c>
      <c r="C3863">
        <v>1000</v>
      </c>
      <c r="D3863" s="1" t="s">
        <v>8301</v>
      </c>
    </row>
    <row r="3864" spans="1:4" x14ac:dyDescent="0.3">
      <c r="A3864" s="1" t="s">
        <v>4</v>
      </c>
      <c r="B3864" s="2">
        <v>44413.04960648148</v>
      </c>
      <c r="C3864">
        <v>1000</v>
      </c>
      <c r="D3864" s="1" t="s">
        <v>8301</v>
      </c>
    </row>
    <row r="3865" spans="1:4" x14ac:dyDescent="0.3">
      <c r="A3865" s="1" t="s">
        <v>4</v>
      </c>
      <c r="B3865" s="2">
        <v>44413.049722222226</v>
      </c>
      <c r="C3865">
        <v>1000</v>
      </c>
      <c r="D3865" s="1" t="s">
        <v>4292</v>
      </c>
    </row>
    <row r="3866" spans="1:4" x14ac:dyDescent="0.3">
      <c r="A3866" s="1" t="s">
        <v>4</v>
      </c>
      <c r="B3866" s="2">
        <v>44413.049837962964</v>
      </c>
      <c r="C3866">
        <v>1000</v>
      </c>
      <c r="D3866" s="1" t="s">
        <v>4292</v>
      </c>
    </row>
    <row r="3867" spans="1:4" x14ac:dyDescent="0.3">
      <c r="A3867" s="1" t="s">
        <v>4</v>
      </c>
      <c r="B3867" s="2">
        <v>44413.049930555557</v>
      </c>
      <c r="C3867">
        <v>1000</v>
      </c>
      <c r="D3867" s="1" t="s">
        <v>4292</v>
      </c>
    </row>
    <row r="3868" spans="1:4" x14ac:dyDescent="0.3">
      <c r="A3868" s="1" t="s">
        <v>4</v>
      </c>
      <c r="B3868" s="2">
        <v>44413.050034722219</v>
      </c>
      <c r="C3868">
        <v>1000</v>
      </c>
      <c r="D3868" s="1" t="s">
        <v>4319</v>
      </c>
    </row>
    <row r="3869" spans="1:4" x14ac:dyDescent="0.3">
      <c r="A3869" s="1" t="s">
        <v>4</v>
      </c>
      <c r="B3869" s="2">
        <v>44413.050138888888</v>
      </c>
      <c r="C3869">
        <v>1000</v>
      </c>
      <c r="D3869" s="1" t="s">
        <v>4319</v>
      </c>
    </row>
    <row r="3870" spans="1:4" x14ac:dyDescent="0.3">
      <c r="A3870" s="1" t="s">
        <v>4</v>
      </c>
      <c r="B3870" s="2">
        <v>44413.050243055557</v>
      </c>
      <c r="C3870">
        <v>1000</v>
      </c>
      <c r="D3870" s="1" t="s">
        <v>4319</v>
      </c>
    </row>
    <row r="3871" spans="1:4" x14ac:dyDescent="0.3">
      <c r="A3871" s="1" t="s">
        <v>4</v>
      </c>
      <c r="B3871" s="2">
        <v>44413.050335648149</v>
      </c>
      <c r="C3871">
        <v>1000</v>
      </c>
      <c r="D3871" s="1" t="s">
        <v>4319</v>
      </c>
    </row>
    <row r="3872" spans="1:4" x14ac:dyDescent="0.3">
      <c r="A3872" s="1" t="s">
        <v>4</v>
      </c>
      <c r="B3872" s="2">
        <v>44413.050451388888</v>
      </c>
      <c r="C3872">
        <v>1000</v>
      </c>
      <c r="D3872" s="1" t="s">
        <v>4319</v>
      </c>
    </row>
    <row r="3873" spans="1:4" x14ac:dyDescent="0.3">
      <c r="A3873" s="1" t="s">
        <v>4</v>
      </c>
      <c r="B3873" s="2">
        <v>44413.050555555557</v>
      </c>
      <c r="C3873">
        <v>1000</v>
      </c>
      <c r="D3873" s="1" t="s">
        <v>4319</v>
      </c>
    </row>
    <row r="3874" spans="1:4" x14ac:dyDescent="0.3">
      <c r="A3874" s="1" t="s">
        <v>4</v>
      </c>
      <c r="B3874" s="2">
        <v>44413.05064814815</v>
      </c>
      <c r="C3874">
        <v>1000</v>
      </c>
      <c r="D3874" s="1" t="s">
        <v>4319</v>
      </c>
    </row>
    <row r="3875" spans="1:4" x14ac:dyDescent="0.3">
      <c r="A3875" s="1" t="s">
        <v>4</v>
      </c>
      <c r="B3875" s="2">
        <v>44413.050752314812</v>
      </c>
      <c r="C3875">
        <v>1000</v>
      </c>
      <c r="D3875" s="1" t="s">
        <v>4319</v>
      </c>
    </row>
    <row r="3876" spans="1:4" x14ac:dyDescent="0.3">
      <c r="A3876" s="1" t="s">
        <v>4</v>
      </c>
      <c r="B3876" s="2">
        <v>44413.050868055558</v>
      </c>
      <c r="C3876">
        <v>1000</v>
      </c>
      <c r="D3876" s="1" t="s">
        <v>4319</v>
      </c>
    </row>
    <row r="3877" spans="1:4" x14ac:dyDescent="0.3">
      <c r="A3877" s="1" t="s">
        <v>4</v>
      </c>
      <c r="B3877" s="2">
        <v>44413.05097222222</v>
      </c>
      <c r="C3877">
        <v>1000</v>
      </c>
      <c r="D3877" s="1" t="s">
        <v>4319</v>
      </c>
    </row>
    <row r="3878" spans="1:4" x14ac:dyDescent="0.3">
      <c r="A3878" s="1" t="s">
        <v>4</v>
      </c>
      <c r="B3878" s="2">
        <v>44413.051076388889</v>
      </c>
      <c r="C3878">
        <v>1000</v>
      </c>
      <c r="D3878" s="1" t="s">
        <v>4319</v>
      </c>
    </row>
    <row r="3879" spans="1:4" x14ac:dyDescent="0.3">
      <c r="A3879" s="1" t="s">
        <v>4</v>
      </c>
      <c r="B3879" s="2">
        <v>44413.051168981481</v>
      </c>
      <c r="C3879">
        <v>1000</v>
      </c>
      <c r="D3879" s="1" t="s">
        <v>4319</v>
      </c>
    </row>
    <row r="3880" spans="1:4" x14ac:dyDescent="0.3">
      <c r="A3880" s="1" t="s">
        <v>4</v>
      </c>
      <c r="B3880" s="2">
        <v>44413.05127314815</v>
      </c>
      <c r="C3880">
        <v>1000</v>
      </c>
      <c r="D3880" s="1" t="s">
        <v>4319</v>
      </c>
    </row>
    <row r="3881" spans="1:4" x14ac:dyDescent="0.3">
      <c r="A3881" s="1" t="s">
        <v>4</v>
      </c>
      <c r="B3881" s="2">
        <v>44413.051365740743</v>
      </c>
      <c r="C3881">
        <v>1000</v>
      </c>
      <c r="D3881" s="1" t="s">
        <v>4319</v>
      </c>
    </row>
    <row r="3882" spans="1:4" x14ac:dyDescent="0.3">
      <c r="A3882" s="1" t="s">
        <v>4</v>
      </c>
      <c r="B3882" s="2">
        <v>44413.051481481481</v>
      </c>
      <c r="C3882">
        <v>1000</v>
      </c>
      <c r="D3882" s="1" t="s">
        <v>4319</v>
      </c>
    </row>
    <row r="3883" spans="1:4" x14ac:dyDescent="0.3">
      <c r="A3883" s="1" t="s">
        <v>4</v>
      </c>
      <c r="B3883" s="2">
        <v>44413.051585648151</v>
      </c>
      <c r="C3883">
        <v>1000</v>
      </c>
      <c r="D3883" s="1" t="s">
        <v>4319</v>
      </c>
    </row>
    <row r="3884" spans="1:4" x14ac:dyDescent="0.3">
      <c r="A3884" s="1" t="s">
        <v>4</v>
      </c>
      <c r="B3884" s="2">
        <v>44413.051678240743</v>
      </c>
      <c r="C3884">
        <v>1000</v>
      </c>
      <c r="D3884" s="1" t="s">
        <v>4319</v>
      </c>
    </row>
    <row r="3885" spans="1:4" x14ac:dyDescent="0.3">
      <c r="A3885" s="1" t="s">
        <v>4</v>
      </c>
      <c r="B3885" s="2">
        <v>44413.051782407405</v>
      </c>
      <c r="C3885">
        <v>1000</v>
      </c>
      <c r="D3885" s="1" t="s">
        <v>4319</v>
      </c>
    </row>
    <row r="3886" spans="1:4" x14ac:dyDescent="0.3">
      <c r="A3886" s="1" t="s">
        <v>4</v>
      </c>
      <c r="B3886" s="2">
        <v>44413.051886574074</v>
      </c>
      <c r="C3886">
        <v>1000</v>
      </c>
      <c r="D3886" s="1" t="s">
        <v>4319</v>
      </c>
    </row>
    <row r="3887" spans="1:4" x14ac:dyDescent="0.3">
      <c r="A3887" s="1" t="s">
        <v>4</v>
      </c>
      <c r="B3887" s="2">
        <v>44413.051990740743</v>
      </c>
      <c r="C3887">
        <v>1000</v>
      </c>
      <c r="D3887" s="1" t="s">
        <v>4319</v>
      </c>
    </row>
    <row r="3888" spans="1:4" x14ac:dyDescent="0.3">
      <c r="A3888" s="1" t="s">
        <v>4</v>
      </c>
      <c r="B3888" s="2">
        <v>44413.052106481482</v>
      </c>
      <c r="C3888">
        <v>1000</v>
      </c>
      <c r="D3888" s="1" t="s">
        <v>4319</v>
      </c>
    </row>
    <row r="3889" spans="1:4" x14ac:dyDescent="0.3">
      <c r="A3889" s="1" t="s">
        <v>4</v>
      </c>
      <c r="B3889" s="2">
        <v>44413.052222222221</v>
      </c>
      <c r="C3889">
        <v>1000</v>
      </c>
      <c r="D3889" s="1" t="s">
        <v>4319</v>
      </c>
    </row>
    <row r="3890" spans="1:4" x14ac:dyDescent="0.3">
      <c r="A3890" s="1" t="s">
        <v>4</v>
      </c>
      <c r="B3890" s="2">
        <v>44413.052314814813</v>
      </c>
      <c r="C3890">
        <v>1000</v>
      </c>
      <c r="D3890" s="1" t="s">
        <v>4319</v>
      </c>
    </row>
    <row r="3891" spans="1:4" x14ac:dyDescent="0.3">
      <c r="A3891" s="1" t="s">
        <v>4</v>
      </c>
      <c r="B3891" s="2">
        <v>44413.052418981482</v>
      </c>
      <c r="C3891">
        <v>1000</v>
      </c>
      <c r="D3891" s="1" t="s">
        <v>4319</v>
      </c>
    </row>
    <row r="3892" spans="1:4" x14ac:dyDescent="0.3">
      <c r="A3892" s="1" t="s">
        <v>4</v>
      </c>
      <c r="B3892" s="2">
        <v>44413.052534722221</v>
      </c>
      <c r="C3892">
        <v>1000</v>
      </c>
      <c r="D3892" s="1" t="s">
        <v>4319</v>
      </c>
    </row>
    <row r="3893" spans="1:4" x14ac:dyDescent="0.3">
      <c r="A3893" s="1" t="s">
        <v>4</v>
      </c>
      <c r="B3893" s="2">
        <v>44413.05265046296</v>
      </c>
      <c r="C3893">
        <v>1000</v>
      </c>
      <c r="D3893" s="1" t="s">
        <v>4319</v>
      </c>
    </row>
    <row r="3894" spans="1:4" x14ac:dyDescent="0.3">
      <c r="A3894" s="1" t="s">
        <v>4</v>
      </c>
      <c r="B3894" s="2">
        <v>44413.052777777775</v>
      </c>
      <c r="C3894">
        <v>1000</v>
      </c>
      <c r="D3894" s="1" t="s">
        <v>4319</v>
      </c>
    </row>
    <row r="3895" spans="1:4" x14ac:dyDescent="0.3">
      <c r="A3895" s="1" t="s">
        <v>4</v>
      </c>
      <c r="B3895" s="2">
        <v>44413.052893518521</v>
      </c>
      <c r="C3895">
        <v>1000</v>
      </c>
      <c r="D3895" s="1" t="s">
        <v>4319</v>
      </c>
    </row>
    <row r="3896" spans="1:4" x14ac:dyDescent="0.3">
      <c r="A3896" s="1" t="s">
        <v>4</v>
      </c>
      <c r="B3896" s="2">
        <v>44413.052997685183</v>
      </c>
      <c r="C3896">
        <v>1000</v>
      </c>
      <c r="D3896" s="1" t="s">
        <v>4319</v>
      </c>
    </row>
    <row r="3897" spans="1:4" x14ac:dyDescent="0.3">
      <c r="A3897" s="1" t="s">
        <v>4</v>
      </c>
      <c r="B3897" s="2">
        <v>44413.053101851852</v>
      </c>
      <c r="C3897">
        <v>1000</v>
      </c>
      <c r="D3897" s="1" t="s">
        <v>4319</v>
      </c>
    </row>
    <row r="3898" spans="1:4" x14ac:dyDescent="0.3">
      <c r="A3898" s="1" t="s">
        <v>4</v>
      </c>
      <c r="B3898" s="2">
        <v>44413.053206018521</v>
      </c>
      <c r="C3898">
        <v>1000</v>
      </c>
      <c r="D3898" s="1" t="s">
        <v>4317</v>
      </c>
    </row>
    <row r="3899" spans="1:4" x14ac:dyDescent="0.3">
      <c r="A3899" s="1" t="s">
        <v>4</v>
      </c>
      <c r="B3899" s="2">
        <v>44413.053310185183</v>
      </c>
      <c r="C3899">
        <v>1000</v>
      </c>
      <c r="D3899" s="1" t="s">
        <v>4316</v>
      </c>
    </row>
    <row r="3900" spans="1:4" x14ac:dyDescent="0.3">
      <c r="A3900" s="1" t="s">
        <v>4</v>
      </c>
      <c r="B3900" s="2">
        <v>44413.053414351853</v>
      </c>
      <c r="C3900">
        <v>1000</v>
      </c>
      <c r="D3900" s="1" t="s">
        <v>4316</v>
      </c>
    </row>
    <row r="3901" spans="1:4" x14ac:dyDescent="0.3">
      <c r="A3901" s="1" t="s">
        <v>4</v>
      </c>
      <c r="B3901" s="2">
        <v>44413.053518518522</v>
      </c>
      <c r="C3901">
        <v>1000</v>
      </c>
      <c r="D3901" s="1" t="s">
        <v>4316</v>
      </c>
    </row>
    <row r="3902" spans="1:4" x14ac:dyDescent="0.3">
      <c r="A3902" s="1" t="s">
        <v>4</v>
      </c>
      <c r="B3902" s="2">
        <v>44413.053611111114</v>
      </c>
      <c r="C3902">
        <v>1000</v>
      </c>
      <c r="D3902" s="1" t="s">
        <v>4316</v>
      </c>
    </row>
    <row r="3903" spans="1:4" x14ac:dyDescent="0.3">
      <c r="A3903" s="1" t="s">
        <v>4</v>
      </c>
      <c r="B3903" s="2">
        <v>44413.053715277776</v>
      </c>
      <c r="C3903">
        <v>1000</v>
      </c>
      <c r="D3903" s="1" t="s">
        <v>4316</v>
      </c>
    </row>
    <row r="3904" spans="1:4" x14ac:dyDescent="0.3">
      <c r="A3904" s="1" t="s">
        <v>4</v>
      </c>
      <c r="B3904" s="2">
        <v>44413.053807870368</v>
      </c>
      <c r="C3904">
        <v>1000</v>
      </c>
      <c r="D3904" s="1" t="s">
        <v>4316</v>
      </c>
    </row>
    <row r="3905" spans="1:4" x14ac:dyDescent="0.3">
      <c r="A3905" s="1" t="s">
        <v>4</v>
      </c>
      <c r="B3905" s="2">
        <v>44413.053912037038</v>
      </c>
      <c r="C3905">
        <v>1000</v>
      </c>
      <c r="D3905" s="1" t="s">
        <v>8302</v>
      </c>
    </row>
    <row r="3906" spans="1:4" x14ac:dyDescent="0.3">
      <c r="A3906" s="1" t="s">
        <v>4</v>
      </c>
      <c r="B3906" s="2">
        <v>44413.05400462963</v>
      </c>
      <c r="C3906">
        <v>1000</v>
      </c>
      <c r="D3906" s="1" t="s">
        <v>8302</v>
      </c>
    </row>
    <row r="3907" spans="1:4" x14ac:dyDescent="0.3">
      <c r="A3907" s="1" t="s">
        <v>4</v>
      </c>
      <c r="B3907" s="2">
        <v>44413.054108796299</v>
      </c>
      <c r="C3907">
        <v>1000</v>
      </c>
      <c r="D3907" s="1" t="s">
        <v>4331</v>
      </c>
    </row>
    <row r="3908" spans="1:4" x14ac:dyDescent="0.3">
      <c r="A3908" s="1" t="s">
        <v>4</v>
      </c>
      <c r="B3908" s="2">
        <v>44413.054201388892</v>
      </c>
      <c r="C3908">
        <v>1000</v>
      </c>
      <c r="D3908" s="1" t="s">
        <v>8303</v>
      </c>
    </row>
    <row r="3909" spans="1:4" x14ac:dyDescent="0.3">
      <c r="A3909" s="1" t="s">
        <v>4</v>
      </c>
      <c r="B3909" s="2">
        <v>44413.054293981484</v>
      </c>
      <c r="C3909">
        <v>1000</v>
      </c>
      <c r="D3909" s="1" t="s">
        <v>4319</v>
      </c>
    </row>
    <row r="3910" spans="1:4" x14ac:dyDescent="0.3">
      <c r="A3910" s="1" t="s">
        <v>4</v>
      </c>
      <c r="B3910" s="2">
        <v>44413.054398148146</v>
      </c>
      <c r="C3910">
        <v>1000</v>
      </c>
      <c r="D3910" s="1" t="s">
        <v>4319</v>
      </c>
    </row>
    <row r="3911" spans="1:4" x14ac:dyDescent="0.3">
      <c r="A3911" s="1" t="s">
        <v>4</v>
      </c>
      <c r="B3911" s="2">
        <v>44413.054502314815</v>
      </c>
      <c r="C3911">
        <v>1000</v>
      </c>
      <c r="D3911" s="1" t="s">
        <v>4315</v>
      </c>
    </row>
    <row r="3912" spans="1:4" x14ac:dyDescent="0.3">
      <c r="A3912" s="1" t="s">
        <v>4</v>
      </c>
      <c r="B3912" s="2">
        <v>44413.054594907408</v>
      </c>
      <c r="C3912">
        <v>1000</v>
      </c>
      <c r="D3912" s="1" t="s">
        <v>4315</v>
      </c>
    </row>
    <row r="3913" spans="1:4" x14ac:dyDescent="0.3">
      <c r="A3913" s="1" t="s">
        <v>4</v>
      </c>
      <c r="B3913" s="2">
        <v>44413.054699074077</v>
      </c>
      <c r="C3913">
        <v>1000</v>
      </c>
      <c r="D3913" s="1" t="s">
        <v>4315</v>
      </c>
    </row>
    <row r="3914" spans="1:4" x14ac:dyDescent="0.3">
      <c r="A3914" s="1" t="s">
        <v>4</v>
      </c>
      <c r="B3914" s="2">
        <v>44413.054826388892</v>
      </c>
      <c r="C3914">
        <v>1000</v>
      </c>
      <c r="D3914" s="1" t="s">
        <v>4315</v>
      </c>
    </row>
    <row r="3915" spans="1:4" x14ac:dyDescent="0.3">
      <c r="A3915" s="1" t="s">
        <v>4</v>
      </c>
      <c r="B3915" s="2">
        <v>44413.054930555554</v>
      </c>
      <c r="C3915">
        <v>1000</v>
      </c>
      <c r="D3915" s="1" t="s">
        <v>4315</v>
      </c>
    </row>
    <row r="3916" spans="1:4" x14ac:dyDescent="0.3">
      <c r="A3916" s="1" t="s">
        <v>4</v>
      </c>
      <c r="B3916" s="2">
        <v>44413.055034722223</v>
      </c>
      <c r="C3916">
        <v>1000</v>
      </c>
      <c r="D3916" s="1" t="s">
        <v>4315</v>
      </c>
    </row>
    <row r="3917" spans="1:4" x14ac:dyDescent="0.3">
      <c r="A3917" s="1" t="s">
        <v>4</v>
      </c>
      <c r="B3917" s="2">
        <v>44413.055138888885</v>
      </c>
      <c r="C3917">
        <v>1000</v>
      </c>
      <c r="D3917" s="1" t="s">
        <v>4315</v>
      </c>
    </row>
    <row r="3918" spans="1:4" x14ac:dyDescent="0.3">
      <c r="A3918" s="1" t="s">
        <v>4</v>
      </c>
      <c r="B3918" s="2">
        <v>44413.055231481485</v>
      </c>
      <c r="C3918">
        <v>1000</v>
      </c>
      <c r="D3918" s="1" t="s">
        <v>4315</v>
      </c>
    </row>
    <row r="3919" spans="1:4" x14ac:dyDescent="0.3">
      <c r="A3919" s="1" t="s">
        <v>4</v>
      </c>
      <c r="B3919" s="2">
        <v>44413.055335648147</v>
      </c>
      <c r="C3919">
        <v>1000</v>
      </c>
      <c r="D3919" s="1" t="s">
        <v>4315</v>
      </c>
    </row>
    <row r="3920" spans="1:4" x14ac:dyDescent="0.3">
      <c r="A3920" s="1" t="s">
        <v>4</v>
      </c>
      <c r="B3920" s="2">
        <v>44413.055428240739</v>
      </c>
      <c r="C3920">
        <v>1000</v>
      </c>
      <c r="D3920" s="1" t="s">
        <v>4315</v>
      </c>
    </row>
    <row r="3921" spans="1:4" x14ac:dyDescent="0.3">
      <c r="A3921" s="1" t="s">
        <v>4</v>
      </c>
      <c r="B3921" s="2">
        <v>44413.055520833332</v>
      </c>
      <c r="C3921">
        <v>1000</v>
      </c>
      <c r="D3921" s="1" t="s">
        <v>4315</v>
      </c>
    </row>
    <row r="3922" spans="1:4" x14ac:dyDescent="0.3">
      <c r="A3922" s="1" t="s">
        <v>4</v>
      </c>
      <c r="B3922" s="2">
        <v>44413.055648148147</v>
      </c>
      <c r="C3922">
        <v>1000</v>
      </c>
      <c r="D3922" s="1" t="s">
        <v>4315</v>
      </c>
    </row>
    <row r="3923" spans="1:4" x14ac:dyDescent="0.3">
      <c r="A3923" s="1" t="s">
        <v>4</v>
      </c>
      <c r="B3923" s="2">
        <v>44413.055752314816</v>
      </c>
      <c r="C3923">
        <v>1000</v>
      </c>
      <c r="D3923" s="1" t="s">
        <v>4315</v>
      </c>
    </row>
    <row r="3924" spans="1:4" x14ac:dyDescent="0.3">
      <c r="A3924" s="1" t="s">
        <v>4</v>
      </c>
      <c r="B3924" s="2">
        <v>44413.055844907409</v>
      </c>
      <c r="C3924">
        <v>1000</v>
      </c>
      <c r="D3924" s="1" t="s">
        <v>4315</v>
      </c>
    </row>
    <row r="3925" spans="1:4" x14ac:dyDescent="0.3">
      <c r="A3925" s="1" t="s">
        <v>4</v>
      </c>
      <c r="B3925" s="2">
        <v>44413.055949074071</v>
      </c>
      <c r="C3925">
        <v>1000</v>
      </c>
      <c r="D3925" s="1" t="s">
        <v>4315</v>
      </c>
    </row>
    <row r="3926" spans="1:4" x14ac:dyDescent="0.3">
      <c r="A3926" s="1" t="s">
        <v>4</v>
      </c>
      <c r="B3926" s="2">
        <v>44413.056041666663</v>
      </c>
      <c r="C3926">
        <v>1000</v>
      </c>
      <c r="D3926" s="1" t="s">
        <v>4260</v>
      </c>
    </row>
    <row r="3927" spans="1:4" x14ac:dyDescent="0.3">
      <c r="A3927" s="1" t="s">
        <v>4</v>
      </c>
      <c r="B3927" s="2">
        <v>44413.056168981479</v>
      </c>
      <c r="C3927">
        <v>1000</v>
      </c>
      <c r="D3927" s="1" t="s">
        <v>4260</v>
      </c>
    </row>
    <row r="3928" spans="1:4" x14ac:dyDescent="0.3">
      <c r="A3928" s="1" t="s">
        <v>4</v>
      </c>
      <c r="B3928" s="2">
        <v>44413.056273148148</v>
      </c>
      <c r="C3928">
        <v>1000</v>
      </c>
      <c r="D3928" s="1" t="s">
        <v>4260</v>
      </c>
    </row>
    <row r="3929" spans="1:4" x14ac:dyDescent="0.3">
      <c r="A3929" s="1" t="s">
        <v>4</v>
      </c>
      <c r="B3929" s="2">
        <v>44413.056388888886</v>
      </c>
      <c r="C3929">
        <v>1000</v>
      </c>
      <c r="D3929" s="1" t="s">
        <v>4260</v>
      </c>
    </row>
    <row r="3930" spans="1:4" x14ac:dyDescent="0.3">
      <c r="A3930" s="1" t="s">
        <v>4</v>
      </c>
      <c r="B3930" s="2">
        <v>44413.056493055556</v>
      </c>
      <c r="C3930">
        <v>1000</v>
      </c>
      <c r="D3930" s="1" t="s">
        <v>4260</v>
      </c>
    </row>
    <row r="3931" spans="1:4" x14ac:dyDescent="0.3">
      <c r="A3931" s="1" t="s">
        <v>4</v>
      </c>
      <c r="B3931" s="2">
        <v>44413.056597222225</v>
      </c>
      <c r="C3931">
        <v>1000</v>
      </c>
      <c r="D3931" s="1" t="s">
        <v>4260</v>
      </c>
    </row>
    <row r="3932" spans="1:4" x14ac:dyDescent="0.3">
      <c r="A3932" s="1" t="s">
        <v>4</v>
      </c>
      <c r="B3932" s="2">
        <v>44413.056689814817</v>
      </c>
      <c r="C3932">
        <v>1000</v>
      </c>
      <c r="D3932" s="1" t="s">
        <v>4260</v>
      </c>
    </row>
    <row r="3933" spans="1:4" x14ac:dyDescent="0.3">
      <c r="A3933" s="1" t="s">
        <v>4</v>
      </c>
      <c r="B3933" s="2">
        <v>44413.05678240741</v>
      </c>
      <c r="C3933">
        <v>1000</v>
      </c>
      <c r="D3933" s="1" t="s">
        <v>4260</v>
      </c>
    </row>
    <row r="3934" spans="1:4" x14ac:dyDescent="0.3">
      <c r="A3934" s="1" t="s">
        <v>4</v>
      </c>
      <c r="B3934" s="2">
        <v>44413.056898148148</v>
      </c>
      <c r="C3934">
        <v>1000</v>
      </c>
      <c r="D3934" s="1" t="s">
        <v>8304</v>
      </c>
    </row>
    <row r="3935" spans="1:4" x14ac:dyDescent="0.3">
      <c r="A3935" s="1" t="s">
        <v>4</v>
      </c>
      <c r="B3935" s="2">
        <v>44413.057025462964</v>
      </c>
      <c r="C3935">
        <v>1000</v>
      </c>
      <c r="D3935" s="1" t="s">
        <v>8305</v>
      </c>
    </row>
    <row r="3936" spans="1:4" x14ac:dyDescent="0.3">
      <c r="A3936" s="1" t="s">
        <v>4</v>
      </c>
      <c r="B3936" s="2">
        <v>44413.057152777779</v>
      </c>
      <c r="C3936">
        <v>1000</v>
      </c>
      <c r="D3936" s="1" t="s">
        <v>8305</v>
      </c>
    </row>
    <row r="3937" spans="1:4" x14ac:dyDescent="0.3">
      <c r="A3937" s="1" t="s">
        <v>4</v>
      </c>
      <c r="B3937" s="2">
        <v>44413.057256944441</v>
      </c>
      <c r="C3937">
        <v>1000</v>
      </c>
      <c r="D3937" s="1" t="s">
        <v>8306</v>
      </c>
    </row>
    <row r="3938" spans="1:4" x14ac:dyDescent="0.3">
      <c r="A3938" s="1" t="s">
        <v>4</v>
      </c>
      <c r="B3938" s="2">
        <v>44413.05736111111</v>
      </c>
      <c r="C3938">
        <v>1000</v>
      </c>
      <c r="D3938" s="1" t="s">
        <v>8307</v>
      </c>
    </row>
    <row r="3939" spans="1:4" x14ac:dyDescent="0.3">
      <c r="A3939" s="1" t="s">
        <v>4</v>
      </c>
      <c r="B3939" s="2">
        <v>44413.057453703703</v>
      </c>
      <c r="C3939">
        <v>1000</v>
      </c>
      <c r="D3939" s="1" t="s">
        <v>8308</v>
      </c>
    </row>
    <row r="3940" spans="1:4" x14ac:dyDescent="0.3">
      <c r="A3940" s="1" t="s">
        <v>4</v>
      </c>
      <c r="B3940" s="2">
        <v>44413.057557870372</v>
      </c>
      <c r="C3940">
        <v>1000</v>
      </c>
      <c r="D3940" s="1" t="s">
        <v>8309</v>
      </c>
    </row>
    <row r="3941" spans="1:4" x14ac:dyDescent="0.3">
      <c r="A3941" s="1" t="s">
        <v>4</v>
      </c>
      <c r="B3941" s="2">
        <v>44413.057662037034</v>
      </c>
      <c r="C3941">
        <v>1000</v>
      </c>
      <c r="D3941" s="1" t="s">
        <v>8309</v>
      </c>
    </row>
    <row r="3942" spans="1:4" x14ac:dyDescent="0.3">
      <c r="A3942" s="1" t="s">
        <v>4</v>
      </c>
      <c r="B3942" s="2">
        <v>44413.057754629626</v>
      </c>
      <c r="C3942">
        <v>1000</v>
      </c>
      <c r="D3942" s="1" t="s">
        <v>8309</v>
      </c>
    </row>
    <row r="3943" spans="1:4" x14ac:dyDescent="0.3">
      <c r="A3943" s="1" t="s">
        <v>4</v>
      </c>
      <c r="B3943" s="2">
        <v>44413.057847222219</v>
      </c>
      <c r="C3943">
        <v>1000</v>
      </c>
      <c r="D3943" s="1" t="s">
        <v>8309</v>
      </c>
    </row>
    <row r="3944" spans="1:4" x14ac:dyDescent="0.3">
      <c r="A3944" s="1" t="s">
        <v>4</v>
      </c>
      <c r="B3944" s="2">
        <v>44413.057951388888</v>
      </c>
      <c r="C3944">
        <v>1000</v>
      </c>
      <c r="D3944" s="1" t="s">
        <v>8310</v>
      </c>
    </row>
    <row r="3945" spans="1:4" x14ac:dyDescent="0.3">
      <c r="A3945" s="1" t="s">
        <v>4</v>
      </c>
      <c r="B3945" s="2">
        <v>44413.05804398148</v>
      </c>
      <c r="C3945">
        <v>1000</v>
      </c>
      <c r="D3945" s="1" t="s">
        <v>8311</v>
      </c>
    </row>
    <row r="3946" spans="1:4" x14ac:dyDescent="0.3">
      <c r="A3946" s="1" t="s">
        <v>4</v>
      </c>
      <c r="B3946" s="2">
        <v>44413.058148148149</v>
      </c>
      <c r="C3946">
        <v>1000</v>
      </c>
      <c r="D3946" s="1" t="s">
        <v>8312</v>
      </c>
    </row>
    <row r="3947" spans="1:4" x14ac:dyDescent="0.3">
      <c r="A3947" s="1" t="s">
        <v>4</v>
      </c>
      <c r="B3947" s="2">
        <v>44413.058240740742</v>
      </c>
      <c r="C3947">
        <v>1000</v>
      </c>
      <c r="D3947" s="1" t="s">
        <v>8313</v>
      </c>
    </row>
    <row r="3948" spans="1:4" x14ac:dyDescent="0.3">
      <c r="A3948" s="1" t="s">
        <v>4</v>
      </c>
      <c r="B3948" s="2">
        <v>44413.058344907404</v>
      </c>
      <c r="C3948">
        <v>1000</v>
      </c>
      <c r="D3948" s="1" t="s">
        <v>8314</v>
      </c>
    </row>
    <row r="3949" spans="1:4" x14ac:dyDescent="0.3">
      <c r="A3949" s="1" t="s">
        <v>4</v>
      </c>
      <c r="B3949" s="2">
        <v>44413.058437500003</v>
      </c>
      <c r="C3949">
        <v>1000</v>
      </c>
      <c r="D3949" s="1" t="s">
        <v>8314</v>
      </c>
    </row>
    <row r="3950" spans="1:4" x14ac:dyDescent="0.3">
      <c r="A3950" s="1" t="s">
        <v>4</v>
      </c>
      <c r="B3950" s="2">
        <v>44413.058518518519</v>
      </c>
      <c r="C3950">
        <v>1000</v>
      </c>
      <c r="D3950" s="1" t="s">
        <v>8315</v>
      </c>
    </row>
    <row r="3951" spans="1:4" x14ac:dyDescent="0.3">
      <c r="A3951" s="1" t="s">
        <v>4</v>
      </c>
      <c r="B3951" s="2">
        <v>44413.058611111112</v>
      </c>
      <c r="C3951">
        <v>1000</v>
      </c>
      <c r="D3951" s="1" t="s">
        <v>7584</v>
      </c>
    </row>
    <row r="3952" spans="1:4" x14ac:dyDescent="0.3">
      <c r="A3952" s="1" t="s">
        <v>4</v>
      </c>
      <c r="B3952" s="2">
        <v>44413.058703703704</v>
      </c>
      <c r="C3952">
        <v>1000</v>
      </c>
      <c r="D3952" s="1" t="s">
        <v>7584</v>
      </c>
    </row>
    <row r="3953" spans="1:4" x14ac:dyDescent="0.3">
      <c r="A3953" s="1" t="s">
        <v>4</v>
      </c>
      <c r="B3953" s="2">
        <v>44413.058796296296</v>
      </c>
      <c r="C3953">
        <v>1000</v>
      </c>
      <c r="D3953" s="1" t="s">
        <v>8316</v>
      </c>
    </row>
    <row r="3954" spans="1:4" x14ac:dyDescent="0.3">
      <c r="A3954" s="1" t="s">
        <v>4</v>
      </c>
      <c r="B3954" s="2">
        <v>44413.058900462966</v>
      </c>
      <c r="C3954">
        <v>1000</v>
      </c>
      <c r="D3954" s="1" t="s">
        <v>8317</v>
      </c>
    </row>
    <row r="3955" spans="1:4" x14ac:dyDescent="0.3">
      <c r="A3955" s="1" t="s">
        <v>4</v>
      </c>
      <c r="B3955" s="2">
        <v>44413.058993055558</v>
      </c>
      <c r="C3955">
        <v>1000</v>
      </c>
      <c r="D3955" s="1" t="s">
        <v>8318</v>
      </c>
    </row>
    <row r="3956" spans="1:4" x14ac:dyDescent="0.3">
      <c r="A3956" s="1" t="s">
        <v>4</v>
      </c>
      <c r="B3956" s="2">
        <v>44413.05908564815</v>
      </c>
      <c r="C3956">
        <v>1000</v>
      </c>
      <c r="D3956" s="1" t="s">
        <v>8318</v>
      </c>
    </row>
    <row r="3957" spans="1:4" x14ac:dyDescent="0.3">
      <c r="A3957" s="1" t="s">
        <v>4</v>
      </c>
      <c r="B3957" s="2">
        <v>44413.059178240743</v>
      </c>
      <c r="C3957">
        <v>1000</v>
      </c>
      <c r="D3957" s="1" t="s">
        <v>8318</v>
      </c>
    </row>
    <row r="3958" spans="1:4" x14ac:dyDescent="0.3">
      <c r="A3958" s="1" t="s">
        <v>4</v>
      </c>
      <c r="B3958" s="2">
        <v>44413.059270833335</v>
      </c>
      <c r="C3958">
        <v>1000</v>
      </c>
      <c r="D3958" s="1" t="s">
        <v>8319</v>
      </c>
    </row>
    <row r="3959" spans="1:4" x14ac:dyDescent="0.3">
      <c r="A3959" s="1" t="s">
        <v>4</v>
      </c>
      <c r="B3959" s="2">
        <v>44413.059374999997</v>
      </c>
      <c r="C3959">
        <v>1000</v>
      </c>
      <c r="D3959" s="1" t="s">
        <v>8319</v>
      </c>
    </row>
    <row r="3960" spans="1:4" x14ac:dyDescent="0.3">
      <c r="A3960" s="1" t="s">
        <v>4</v>
      </c>
      <c r="B3960" s="2">
        <v>44413.05945601852</v>
      </c>
      <c r="C3960">
        <v>1000</v>
      </c>
      <c r="D3960" s="1" t="s">
        <v>8320</v>
      </c>
    </row>
    <row r="3961" spans="1:4" x14ac:dyDescent="0.3">
      <c r="A3961" s="1" t="s">
        <v>4</v>
      </c>
      <c r="B3961" s="2">
        <v>44413.059548611112</v>
      </c>
      <c r="C3961">
        <v>1000</v>
      </c>
      <c r="D3961" s="1" t="s">
        <v>8320</v>
      </c>
    </row>
    <row r="3962" spans="1:4" x14ac:dyDescent="0.3">
      <c r="A3962" s="1" t="s">
        <v>4</v>
      </c>
      <c r="B3962" s="2">
        <v>44413.059652777774</v>
      </c>
      <c r="C3962">
        <v>1000</v>
      </c>
      <c r="D3962" s="1" t="s">
        <v>8320</v>
      </c>
    </row>
    <row r="3963" spans="1:4" x14ac:dyDescent="0.3">
      <c r="A3963" s="1" t="s">
        <v>4</v>
      </c>
      <c r="B3963" s="2">
        <v>44413.059745370374</v>
      </c>
      <c r="C3963">
        <v>1000</v>
      </c>
      <c r="D3963" s="1" t="s">
        <v>8321</v>
      </c>
    </row>
    <row r="3964" spans="1:4" x14ac:dyDescent="0.3">
      <c r="A3964" s="1" t="s">
        <v>4</v>
      </c>
      <c r="B3964" s="2">
        <v>44413.059849537036</v>
      </c>
      <c r="C3964">
        <v>1000</v>
      </c>
      <c r="D3964" s="1" t="s">
        <v>8322</v>
      </c>
    </row>
    <row r="3965" spans="1:4" x14ac:dyDescent="0.3">
      <c r="A3965" s="1" t="s">
        <v>4</v>
      </c>
      <c r="B3965" s="2">
        <v>44413.059942129628</v>
      </c>
      <c r="C3965">
        <v>1000</v>
      </c>
      <c r="D3965" s="1" t="s">
        <v>8322</v>
      </c>
    </row>
    <row r="3966" spans="1:4" x14ac:dyDescent="0.3">
      <c r="A3966" s="1" t="s">
        <v>4</v>
      </c>
      <c r="B3966" s="2">
        <v>44413.060023148151</v>
      </c>
      <c r="C3966">
        <v>1000</v>
      </c>
      <c r="D3966" s="1" t="s">
        <v>8322</v>
      </c>
    </row>
    <row r="3967" spans="1:4" x14ac:dyDescent="0.3">
      <c r="A3967" s="1" t="s">
        <v>4</v>
      </c>
      <c r="B3967" s="2">
        <v>44413.060127314813</v>
      </c>
      <c r="C3967">
        <v>1000</v>
      </c>
      <c r="D3967" s="1" t="s">
        <v>8322</v>
      </c>
    </row>
    <row r="3968" spans="1:4" x14ac:dyDescent="0.3">
      <c r="A3968" s="1" t="s">
        <v>4</v>
      </c>
      <c r="B3968" s="2">
        <v>44413.060208333336</v>
      </c>
      <c r="C3968">
        <v>1000</v>
      </c>
      <c r="D3968" s="1" t="s">
        <v>8322</v>
      </c>
    </row>
    <row r="3969" spans="1:4" x14ac:dyDescent="0.3">
      <c r="A3969" s="1" t="s">
        <v>4</v>
      </c>
      <c r="B3969" s="2">
        <v>44413.060312499998</v>
      </c>
      <c r="C3969">
        <v>1000</v>
      </c>
      <c r="D3969" s="1" t="s">
        <v>8322</v>
      </c>
    </row>
    <row r="3970" spans="1:4" x14ac:dyDescent="0.3">
      <c r="A3970" s="1" t="s">
        <v>4</v>
      </c>
      <c r="B3970" s="2">
        <v>44413.06040509259</v>
      </c>
      <c r="C3970">
        <v>1000</v>
      </c>
      <c r="D3970" s="1" t="s">
        <v>8322</v>
      </c>
    </row>
    <row r="3971" spans="1:4" x14ac:dyDescent="0.3">
      <c r="A3971" s="1" t="s">
        <v>4</v>
      </c>
      <c r="B3971" s="2">
        <v>44413.060497685183</v>
      </c>
      <c r="C3971">
        <v>1000</v>
      </c>
      <c r="D3971" s="1" t="s">
        <v>8323</v>
      </c>
    </row>
    <row r="3972" spans="1:4" x14ac:dyDescent="0.3">
      <c r="A3972" s="1" t="s">
        <v>4</v>
      </c>
      <c r="B3972" s="2">
        <v>44413.060590277775</v>
      </c>
      <c r="C3972">
        <v>1000</v>
      </c>
      <c r="D3972" s="1" t="s">
        <v>8323</v>
      </c>
    </row>
    <row r="3973" spans="1:4" x14ac:dyDescent="0.3">
      <c r="A3973" s="1" t="s">
        <v>4</v>
      </c>
      <c r="B3973" s="2">
        <v>44413.060682870368</v>
      </c>
      <c r="C3973">
        <v>1000</v>
      </c>
      <c r="D3973" s="1" t="s">
        <v>8323</v>
      </c>
    </row>
    <row r="3974" spans="1:4" x14ac:dyDescent="0.3">
      <c r="A3974" s="1" t="s">
        <v>4</v>
      </c>
      <c r="B3974" s="2">
        <v>44413.06077546296</v>
      </c>
      <c r="C3974">
        <v>1000</v>
      </c>
      <c r="D3974" s="1" t="s">
        <v>8323</v>
      </c>
    </row>
    <row r="3975" spans="1:4" x14ac:dyDescent="0.3">
      <c r="A3975" s="1" t="s">
        <v>4</v>
      </c>
      <c r="B3975" s="2">
        <v>44413.060868055552</v>
      </c>
      <c r="C3975">
        <v>1000</v>
      </c>
      <c r="D3975" s="1" t="s">
        <v>8324</v>
      </c>
    </row>
    <row r="3976" spans="1:4" x14ac:dyDescent="0.3">
      <c r="A3976" s="1" t="s">
        <v>4</v>
      </c>
      <c r="B3976" s="2">
        <v>44413.060972222222</v>
      </c>
      <c r="C3976">
        <v>1000</v>
      </c>
      <c r="D3976" s="1" t="s">
        <v>8324</v>
      </c>
    </row>
    <row r="3977" spans="1:4" x14ac:dyDescent="0.3">
      <c r="A3977" s="1" t="s">
        <v>4</v>
      </c>
      <c r="B3977" s="2">
        <v>44413.061064814814</v>
      </c>
      <c r="C3977">
        <v>1000</v>
      </c>
      <c r="D3977" s="1" t="s">
        <v>8324</v>
      </c>
    </row>
    <row r="3978" spans="1:4" x14ac:dyDescent="0.3">
      <c r="A3978" s="1" t="s">
        <v>4</v>
      </c>
      <c r="B3978" s="2">
        <v>44413.061157407406</v>
      </c>
      <c r="C3978">
        <v>1000</v>
      </c>
      <c r="D3978" s="1" t="s">
        <v>8324</v>
      </c>
    </row>
    <row r="3979" spans="1:4" x14ac:dyDescent="0.3">
      <c r="A3979" s="1" t="s">
        <v>4</v>
      </c>
      <c r="B3979" s="2">
        <v>44413.061261574076</v>
      </c>
      <c r="C3979">
        <v>1000</v>
      </c>
      <c r="D3979" s="1" t="s">
        <v>8324</v>
      </c>
    </row>
    <row r="3980" spans="1:4" x14ac:dyDescent="0.3">
      <c r="A3980" s="1" t="s">
        <v>4</v>
      </c>
      <c r="B3980" s="2">
        <v>44413.061354166668</v>
      </c>
      <c r="C3980">
        <v>1000</v>
      </c>
      <c r="D3980" s="1" t="s">
        <v>8324</v>
      </c>
    </row>
    <row r="3981" spans="1:4" x14ac:dyDescent="0.3">
      <c r="A3981" s="1" t="s">
        <v>4</v>
      </c>
      <c r="B3981" s="2">
        <v>44413.06145833333</v>
      </c>
      <c r="C3981">
        <v>1000</v>
      </c>
      <c r="D3981" s="1" t="s">
        <v>8324</v>
      </c>
    </row>
    <row r="3982" spans="1:4" x14ac:dyDescent="0.3">
      <c r="A3982" s="1" t="s">
        <v>4</v>
      </c>
      <c r="B3982" s="2">
        <v>44413.061550925922</v>
      </c>
      <c r="C3982">
        <v>1000</v>
      </c>
      <c r="D3982" s="1" t="s">
        <v>8324</v>
      </c>
    </row>
    <row r="3983" spans="1:4" x14ac:dyDescent="0.3">
      <c r="A3983" s="1" t="s">
        <v>4</v>
      </c>
      <c r="B3983" s="2">
        <v>44413.061655092592</v>
      </c>
      <c r="C3983">
        <v>1000</v>
      </c>
      <c r="D3983" s="1" t="s">
        <v>8325</v>
      </c>
    </row>
    <row r="3984" spans="1:4" x14ac:dyDescent="0.3">
      <c r="A3984" s="1" t="s">
        <v>4</v>
      </c>
      <c r="B3984" s="2">
        <v>44413.061747685184</v>
      </c>
      <c r="C3984">
        <v>1000</v>
      </c>
      <c r="D3984" s="1" t="s">
        <v>8325</v>
      </c>
    </row>
    <row r="3985" spans="1:4" x14ac:dyDescent="0.3">
      <c r="A3985" s="1" t="s">
        <v>4</v>
      </c>
      <c r="B3985" s="2">
        <v>44413.061840277776</v>
      </c>
      <c r="C3985">
        <v>1000</v>
      </c>
      <c r="D3985" s="1" t="s">
        <v>8325</v>
      </c>
    </row>
    <row r="3986" spans="1:4" x14ac:dyDescent="0.3">
      <c r="A3986" s="1" t="s">
        <v>4</v>
      </c>
      <c r="B3986" s="2">
        <v>44413.061944444446</v>
      </c>
      <c r="C3986">
        <v>1000</v>
      </c>
      <c r="D3986" s="1" t="s">
        <v>8325</v>
      </c>
    </row>
    <row r="3987" spans="1:4" x14ac:dyDescent="0.3">
      <c r="A3987" s="1" t="s">
        <v>4</v>
      </c>
      <c r="B3987" s="2">
        <v>44413.062048611115</v>
      </c>
      <c r="C3987">
        <v>1000</v>
      </c>
      <c r="D3987" s="1" t="s">
        <v>8325</v>
      </c>
    </row>
    <row r="3988" spans="1:4" x14ac:dyDescent="0.3">
      <c r="A3988" s="1" t="s">
        <v>4</v>
      </c>
      <c r="B3988" s="2">
        <v>44413.062141203707</v>
      </c>
      <c r="C3988">
        <v>1000</v>
      </c>
      <c r="D3988" s="1" t="s">
        <v>8325</v>
      </c>
    </row>
    <row r="3989" spans="1:4" x14ac:dyDescent="0.3">
      <c r="A3989" s="1" t="s">
        <v>4</v>
      </c>
      <c r="B3989" s="2">
        <v>44413.062245370369</v>
      </c>
      <c r="C3989">
        <v>1000</v>
      </c>
      <c r="D3989" s="1" t="s">
        <v>8325</v>
      </c>
    </row>
    <row r="3990" spans="1:4" x14ac:dyDescent="0.3">
      <c r="A3990" s="1" t="s">
        <v>4</v>
      </c>
      <c r="B3990" s="2">
        <v>44413.062349537038</v>
      </c>
      <c r="C3990">
        <v>1000</v>
      </c>
      <c r="D3990" s="1" t="s">
        <v>8325</v>
      </c>
    </row>
    <row r="3991" spans="1:4" x14ac:dyDescent="0.3">
      <c r="A3991" s="1" t="s">
        <v>4</v>
      </c>
      <c r="B3991" s="2">
        <v>44413.062442129631</v>
      </c>
      <c r="C3991">
        <v>1000</v>
      </c>
      <c r="D3991" s="1" t="s">
        <v>8325</v>
      </c>
    </row>
    <row r="3992" spans="1:4" x14ac:dyDescent="0.3">
      <c r="A3992" s="1" t="s">
        <v>4</v>
      </c>
      <c r="B3992" s="2">
        <v>44413.062534722223</v>
      </c>
      <c r="C3992">
        <v>1000</v>
      </c>
      <c r="D3992" s="1" t="s">
        <v>8325</v>
      </c>
    </row>
    <row r="3993" spans="1:4" x14ac:dyDescent="0.3">
      <c r="A3993" s="1" t="s">
        <v>4</v>
      </c>
      <c r="B3993" s="2">
        <v>44413.062638888892</v>
      </c>
      <c r="C3993">
        <v>1000</v>
      </c>
      <c r="D3993" s="1" t="s">
        <v>8326</v>
      </c>
    </row>
    <row r="3994" spans="1:4" x14ac:dyDescent="0.3">
      <c r="A3994" s="1" t="s">
        <v>4</v>
      </c>
      <c r="B3994" s="2">
        <v>44413.062743055554</v>
      </c>
      <c r="C3994">
        <v>1000</v>
      </c>
      <c r="D3994" s="1" t="s">
        <v>8326</v>
      </c>
    </row>
    <row r="3995" spans="1:4" x14ac:dyDescent="0.3">
      <c r="A3995" s="1" t="s">
        <v>4</v>
      </c>
      <c r="B3995" s="2">
        <v>44413.062847222223</v>
      </c>
      <c r="C3995">
        <v>1000</v>
      </c>
      <c r="D3995" s="1" t="s">
        <v>8326</v>
      </c>
    </row>
    <row r="3996" spans="1:4" x14ac:dyDescent="0.3">
      <c r="A3996" s="1" t="s">
        <v>4</v>
      </c>
      <c r="B3996" s="2">
        <v>44413.062939814816</v>
      </c>
      <c r="C3996">
        <v>1000</v>
      </c>
      <c r="D3996" s="1" t="s">
        <v>8327</v>
      </c>
    </row>
    <row r="3997" spans="1:4" x14ac:dyDescent="0.3">
      <c r="A3997" s="1" t="s">
        <v>4</v>
      </c>
      <c r="B3997" s="2">
        <v>44413.063032407408</v>
      </c>
      <c r="C3997">
        <v>1000</v>
      </c>
      <c r="D3997" s="1" t="s">
        <v>8328</v>
      </c>
    </row>
    <row r="3998" spans="1:4" x14ac:dyDescent="0.3">
      <c r="A3998" s="1" t="s">
        <v>4</v>
      </c>
      <c r="B3998" s="2">
        <v>44413.063148148147</v>
      </c>
      <c r="C3998">
        <v>1000</v>
      </c>
      <c r="D3998" s="1" t="s">
        <v>8329</v>
      </c>
    </row>
    <row r="3999" spans="1:4" x14ac:dyDescent="0.3">
      <c r="A3999" s="1" t="s">
        <v>4</v>
      </c>
      <c r="B3999" s="2">
        <v>44413.063252314816</v>
      </c>
      <c r="C3999">
        <v>1000</v>
      </c>
      <c r="D3999" s="1" t="s">
        <v>8330</v>
      </c>
    </row>
    <row r="4000" spans="1:4" x14ac:dyDescent="0.3">
      <c r="A4000" s="1" t="s">
        <v>4</v>
      </c>
      <c r="B4000" s="2">
        <v>44413.063356481478</v>
      </c>
      <c r="C4000">
        <v>1000</v>
      </c>
      <c r="D4000" s="1" t="s">
        <v>8330</v>
      </c>
    </row>
    <row r="4001" spans="1:4" x14ac:dyDescent="0.3">
      <c r="A4001" s="1" t="s">
        <v>4</v>
      </c>
      <c r="B4001" s="2">
        <v>44413.063460648147</v>
      </c>
      <c r="C4001">
        <v>1000</v>
      </c>
      <c r="D4001" s="1" t="s">
        <v>8330</v>
      </c>
    </row>
    <row r="4002" spans="1:4" x14ac:dyDescent="0.3">
      <c r="A4002" s="1" t="s">
        <v>4</v>
      </c>
      <c r="B4002" s="2">
        <v>44413.063576388886</v>
      </c>
      <c r="C4002">
        <v>1000</v>
      </c>
      <c r="D4002" s="1" t="s">
        <v>8330</v>
      </c>
    </row>
    <row r="4003" spans="1:4" x14ac:dyDescent="0.3">
      <c r="A4003" s="1" t="s">
        <v>4</v>
      </c>
      <c r="B4003" s="2">
        <v>44413.063668981478</v>
      </c>
      <c r="C4003">
        <v>1000</v>
      </c>
      <c r="D4003" s="1" t="s">
        <v>8330</v>
      </c>
    </row>
    <row r="4004" spans="1:4" x14ac:dyDescent="0.3">
      <c r="A4004" s="1" t="s">
        <v>4</v>
      </c>
      <c r="B4004" s="2">
        <v>44413.063761574071</v>
      </c>
      <c r="C4004">
        <v>1000</v>
      </c>
      <c r="D4004" s="1" t="s">
        <v>8331</v>
      </c>
    </row>
    <row r="4005" spans="1:4" x14ac:dyDescent="0.3">
      <c r="A4005" s="1" t="s">
        <v>4</v>
      </c>
      <c r="B4005" s="2">
        <v>44413.06386574074</v>
      </c>
      <c r="C4005">
        <v>1000</v>
      </c>
      <c r="D4005" s="1" t="s">
        <v>8331</v>
      </c>
    </row>
    <row r="4006" spans="1:4" x14ac:dyDescent="0.3">
      <c r="A4006" s="1" t="s">
        <v>4</v>
      </c>
      <c r="B4006" s="2">
        <v>44413.063969907409</v>
      </c>
      <c r="C4006">
        <v>1000</v>
      </c>
      <c r="D4006" s="1" t="s">
        <v>8332</v>
      </c>
    </row>
    <row r="4007" spans="1:4" x14ac:dyDescent="0.3">
      <c r="A4007" s="1" t="s">
        <v>4</v>
      </c>
      <c r="B4007" s="2">
        <v>44413.064097222225</v>
      </c>
      <c r="C4007">
        <v>1000</v>
      </c>
      <c r="D4007" s="1" t="s">
        <v>8333</v>
      </c>
    </row>
    <row r="4008" spans="1:4" x14ac:dyDescent="0.3">
      <c r="A4008" s="1" t="s">
        <v>4</v>
      </c>
      <c r="B4008" s="2">
        <v>44413.064212962963</v>
      </c>
      <c r="C4008">
        <v>1000</v>
      </c>
      <c r="D4008" s="1" t="s">
        <v>8333</v>
      </c>
    </row>
    <row r="4009" spans="1:4" x14ac:dyDescent="0.3">
      <c r="A4009" s="1" t="s">
        <v>4</v>
      </c>
      <c r="B4009" s="2">
        <v>44413.064317129632</v>
      </c>
      <c r="C4009">
        <v>1000</v>
      </c>
      <c r="D4009" s="1" t="s">
        <v>8333</v>
      </c>
    </row>
    <row r="4010" spans="1:4" x14ac:dyDescent="0.3">
      <c r="A4010" s="1" t="s">
        <v>4</v>
      </c>
      <c r="B4010" s="2">
        <v>44413.064409722225</v>
      </c>
      <c r="C4010">
        <v>1000</v>
      </c>
      <c r="D4010" s="1" t="s">
        <v>8333</v>
      </c>
    </row>
    <row r="4011" spans="1:4" x14ac:dyDescent="0.3">
      <c r="A4011" s="1" t="s">
        <v>4</v>
      </c>
      <c r="B4011" s="2">
        <v>44413.064502314817</v>
      </c>
      <c r="C4011">
        <v>1000</v>
      </c>
      <c r="D4011" s="1" t="s">
        <v>8333</v>
      </c>
    </row>
    <row r="4012" spans="1:4" x14ac:dyDescent="0.3">
      <c r="A4012" s="1" t="s">
        <v>4</v>
      </c>
      <c r="B4012" s="2">
        <v>44413.064606481479</v>
      </c>
      <c r="C4012">
        <v>1000</v>
      </c>
      <c r="D4012" s="1" t="s">
        <v>8333</v>
      </c>
    </row>
    <row r="4013" spans="1:4" x14ac:dyDescent="0.3">
      <c r="A4013" s="1" t="s">
        <v>4</v>
      </c>
      <c r="B4013" s="2">
        <v>44413.064699074072</v>
      </c>
      <c r="C4013">
        <v>1000</v>
      </c>
      <c r="D4013" s="1" t="s">
        <v>8333</v>
      </c>
    </row>
    <row r="4014" spans="1:4" x14ac:dyDescent="0.3">
      <c r="A4014" s="1" t="s">
        <v>4</v>
      </c>
      <c r="B4014" s="2">
        <v>44413.064791666664</v>
      </c>
      <c r="C4014">
        <v>1000</v>
      </c>
      <c r="D4014" s="1" t="s">
        <v>8334</v>
      </c>
    </row>
    <row r="4015" spans="1:4" x14ac:dyDescent="0.3">
      <c r="A4015" s="1" t="s">
        <v>4</v>
      </c>
      <c r="B4015" s="2">
        <v>44413.064884259256</v>
      </c>
      <c r="C4015">
        <v>1000</v>
      </c>
      <c r="D4015" s="1" t="s">
        <v>8334</v>
      </c>
    </row>
    <row r="4016" spans="1:4" x14ac:dyDescent="0.3">
      <c r="A4016" s="1" t="s">
        <v>4</v>
      </c>
      <c r="B4016" s="2">
        <v>44413.064988425926</v>
      </c>
      <c r="C4016">
        <v>1000</v>
      </c>
      <c r="D4016" s="1" t="s">
        <v>8335</v>
      </c>
    </row>
    <row r="4017" spans="1:4" x14ac:dyDescent="0.3">
      <c r="A4017" s="1" t="s">
        <v>4</v>
      </c>
      <c r="B4017" s="2">
        <v>44413.065092592595</v>
      </c>
      <c r="C4017">
        <v>1000</v>
      </c>
      <c r="D4017" s="1" t="s">
        <v>8335</v>
      </c>
    </row>
    <row r="4018" spans="1:4" x14ac:dyDescent="0.3">
      <c r="A4018" s="1" t="s">
        <v>4</v>
      </c>
      <c r="B4018" s="2">
        <v>44413.065185185187</v>
      </c>
      <c r="C4018">
        <v>1000</v>
      </c>
      <c r="D4018" s="1" t="s">
        <v>8336</v>
      </c>
    </row>
    <row r="4019" spans="1:4" x14ac:dyDescent="0.3">
      <c r="A4019" s="1" t="s">
        <v>4</v>
      </c>
      <c r="B4019" s="2">
        <v>44413.06527777778</v>
      </c>
      <c r="C4019">
        <v>1000</v>
      </c>
      <c r="D4019" s="1" t="s">
        <v>8336</v>
      </c>
    </row>
    <row r="4020" spans="1:4" x14ac:dyDescent="0.3">
      <c r="A4020" s="1" t="s">
        <v>4</v>
      </c>
      <c r="B4020" s="2">
        <v>44413.065381944441</v>
      </c>
      <c r="C4020">
        <v>1000</v>
      </c>
      <c r="D4020" s="1" t="s">
        <v>8336</v>
      </c>
    </row>
    <row r="4021" spans="1:4" x14ac:dyDescent="0.3">
      <c r="A4021" s="1" t="s">
        <v>4</v>
      </c>
      <c r="B4021" s="2">
        <v>44413.065486111111</v>
      </c>
      <c r="C4021">
        <v>1000</v>
      </c>
      <c r="D4021" s="1" t="s">
        <v>8336</v>
      </c>
    </row>
    <row r="4022" spans="1:4" x14ac:dyDescent="0.3">
      <c r="A4022" s="1" t="s">
        <v>4</v>
      </c>
      <c r="B4022" s="2">
        <v>44413.065578703703</v>
      </c>
      <c r="C4022">
        <v>1000</v>
      </c>
      <c r="D4022" s="1" t="s">
        <v>8336</v>
      </c>
    </row>
    <row r="4023" spans="1:4" x14ac:dyDescent="0.3">
      <c r="A4023" s="1" t="s">
        <v>4</v>
      </c>
      <c r="B4023" s="2">
        <v>44413.065694444442</v>
      </c>
      <c r="C4023">
        <v>1000</v>
      </c>
      <c r="D4023" s="1" t="s">
        <v>8336</v>
      </c>
    </row>
    <row r="4024" spans="1:4" x14ac:dyDescent="0.3">
      <c r="A4024" s="1" t="s">
        <v>4</v>
      </c>
      <c r="B4024" s="2">
        <v>44413.065798611111</v>
      </c>
      <c r="C4024">
        <v>1000</v>
      </c>
      <c r="D4024" s="1" t="s">
        <v>8337</v>
      </c>
    </row>
    <row r="4025" spans="1:4" x14ac:dyDescent="0.3">
      <c r="A4025" s="1" t="s">
        <v>4</v>
      </c>
      <c r="B4025" s="2">
        <v>44413.065891203703</v>
      </c>
      <c r="C4025">
        <v>1000</v>
      </c>
      <c r="D4025" s="1" t="s">
        <v>8337</v>
      </c>
    </row>
    <row r="4026" spans="1:4" x14ac:dyDescent="0.3">
      <c r="A4026" s="1" t="s">
        <v>4</v>
      </c>
      <c r="B4026" s="2">
        <v>44413.065983796296</v>
      </c>
      <c r="C4026">
        <v>1000</v>
      </c>
      <c r="D4026" s="1" t="s">
        <v>8337</v>
      </c>
    </row>
    <row r="4027" spans="1:4" x14ac:dyDescent="0.3">
      <c r="A4027" s="1" t="s">
        <v>4</v>
      </c>
      <c r="B4027" s="2">
        <v>44413.066099537034</v>
      </c>
      <c r="C4027">
        <v>1000</v>
      </c>
      <c r="D4027" s="1" t="s">
        <v>8337</v>
      </c>
    </row>
    <row r="4028" spans="1:4" x14ac:dyDescent="0.3">
      <c r="A4028" s="1" t="s">
        <v>4</v>
      </c>
      <c r="B4028" s="2">
        <v>44413.066203703704</v>
      </c>
      <c r="C4028">
        <v>1000</v>
      </c>
      <c r="D4028" s="1" t="s">
        <v>8337</v>
      </c>
    </row>
    <row r="4029" spans="1:4" x14ac:dyDescent="0.3">
      <c r="A4029" s="1" t="s">
        <v>4</v>
      </c>
      <c r="B4029" s="2">
        <v>44413.066296296296</v>
      </c>
      <c r="C4029">
        <v>1000</v>
      </c>
      <c r="D4029" s="1" t="s">
        <v>8337</v>
      </c>
    </row>
    <row r="4030" spans="1:4" x14ac:dyDescent="0.3">
      <c r="A4030" s="1" t="s">
        <v>4</v>
      </c>
      <c r="B4030" s="2">
        <v>44413.066400462965</v>
      </c>
      <c r="C4030">
        <v>1000</v>
      </c>
      <c r="D4030" s="1" t="s">
        <v>8337</v>
      </c>
    </row>
    <row r="4031" spans="1:4" x14ac:dyDescent="0.3">
      <c r="A4031" s="1" t="s">
        <v>4</v>
      </c>
      <c r="B4031" s="2">
        <v>44413.066504629627</v>
      </c>
      <c r="C4031">
        <v>1000</v>
      </c>
      <c r="D4031" s="1" t="s">
        <v>8337</v>
      </c>
    </row>
    <row r="4032" spans="1:4" x14ac:dyDescent="0.3">
      <c r="A4032" s="1" t="s">
        <v>4</v>
      </c>
      <c r="B4032" s="2">
        <v>44413.06659722222</v>
      </c>
      <c r="C4032">
        <v>1000</v>
      </c>
      <c r="D4032" s="1" t="s">
        <v>8337</v>
      </c>
    </row>
    <row r="4033" spans="1:4" x14ac:dyDescent="0.3">
      <c r="A4033" s="1" t="s">
        <v>4</v>
      </c>
      <c r="B4033" s="2">
        <v>44413.066689814812</v>
      </c>
      <c r="C4033">
        <v>1000</v>
      </c>
      <c r="D4033" s="1" t="s">
        <v>8337</v>
      </c>
    </row>
    <row r="4034" spans="1:4" x14ac:dyDescent="0.3">
      <c r="A4034" s="1" t="s">
        <v>4</v>
      </c>
      <c r="B4034" s="2">
        <v>44413.066782407404</v>
      </c>
      <c r="C4034">
        <v>1000</v>
      </c>
      <c r="D4034" s="1" t="s">
        <v>8337</v>
      </c>
    </row>
    <row r="4035" spans="1:4" x14ac:dyDescent="0.3">
      <c r="A4035" s="1" t="s">
        <v>4</v>
      </c>
      <c r="B4035" s="2">
        <v>44413.06690972222</v>
      </c>
      <c r="C4035">
        <v>1000</v>
      </c>
      <c r="D4035" s="1" t="s">
        <v>8337</v>
      </c>
    </row>
    <row r="4036" spans="1:4" x14ac:dyDescent="0.3">
      <c r="A4036" s="1" t="s">
        <v>4</v>
      </c>
      <c r="B4036" s="2">
        <v>44413.067013888889</v>
      </c>
      <c r="C4036">
        <v>1000</v>
      </c>
      <c r="D4036" s="1" t="s">
        <v>8337</v>
      </c>
    </row>
    <row r="4037" spans="1:4" x14ac:dyDescent="0.3">
      <c r="A4037" s="1" t="s">
        <v>4</v>
      </c>
      <c r="B4037" s="2">
        <v>44413.067118055558</v>
      </c>
      <c r="C4037">
        <v>1000</v>
      </c>
      <c r="D4037" s="1" t="s">
        <v>8338</v>
      </c>
    </row>
    <row r="4038" spans="1:4" x14ac:dyDescent="0.3">
      <c r="A4038" s="1" t="s">
        <v>4</v>
      </c>
      <c r="B4038" s="2">
        <v>44413.06722222222</v>
      </c>
      <c r="C4038">
        <v>1000</v>
      </c>
      <c r="D4038" s="1" t="s">
        <v>8338</v>
      </c>
    </row>
    <row r="4039" spans="1:4" x14ac:dyDescent="0.3">
      <c r="A4039" s="1" t="s">
        <v>4</v>
      </c>
      <c r="B4039" s="2">
        <v>44413.067337962966</v>
      </c>
      <c r="C4039">
        <v>1000</v>
      </c>
      <c r="D4039" s="1" t="s">
        <v>8338</v>
      </c>
    </row>
    <row r="4040" spans="1:4" x14ac:dyDescent="0.3">
      <c r="A4040" s="1" t="s">
        <v>4</v>
      </c>
      <c r="B4040" s="2">
        <v>44413.067453703705</v>
      </c>
      <c r="C4040">
        <v>1000</v>
      </c>
      <c r="D4040" s="1" t="s">
        <v>8338</v>
      </c>
    </row>
    <row r="4041" spans="1:4" x14ac:dyDescent="0.3">
      <c r="A4041" s="1" t="s">
        <v>4</v>
      </c>
      <c r="B4041" s="2">
        <v>44413.067569444444</v>
      </c>
      <c r="C4041">
        <v>1000</v>
      </c>
      <c r="D4041" s="1" t="s">
        <v>8338</v>
      </c>
    </row>
    <row r="4042" spans="1:4" x14ac:dyDescent="0.3">
      <c r="A4042" s="1" t="s">
        <v>4</v>
      </c>
      <c r="B4042" s="2">
        <v>44413.067685185182</v>
      </c>
      <c r="C4042">
        <v>1000</v>
      </c>
      <c r="D4042" s="1" t="s">
        <v>8339</v>
      </c>
    </row>
    <row r="4043" spans="1:4" x14ac:dyDescent="0.3">
      <c r="A4043" s="1" t="s">
        <v>4</v>
      </c>
      <c r="B4043" s="2">
        <v>44413.067800925928</v>
      </c>
      <c r="C4043">
        <v>1000</v>
      </c>
      <c r="D4043" s="1" t="s">
        <v>8339</v>
      </c>
    </row>
    <row r="4044" spans="1:4" x14ac:dyDescent="0.3">
      <c r="A4044" s="1" t="s">
        <v>4</v>
      </c>
      <c r="B4044" s="2">
        <v>44413.067939814813</v>
      </c>
      <c r="C4044">
        <v>1000</v>
      </c>
      <c r="D4044" s="1" t="s">
        <v>8339</v>
      </c>
    </row>
    <row r="4045" spans="1:4" x14ac:dyDescent="0.3">
      <c r="A4045" s="1" t="s">
        <v>4</v>
      </c>
      <c r="B4045" s="2">
        <v>44413.068043981482</v>
      </c>
      <c r="C4045">
        <v>1000</v>
      </c>
      <c r="D4045" s="1" t="s">
        <v>8340</v>
      </c>
    </row>
    <row r="4046" spans="1:4" x14ac:dyDescent="0.3">
      <c r="A4046" s="1" t="s">
        <v>4</v>
      </c>
      <c r="B4046" s="2">
        <v>44413.068148148152</v>
      </c>
      <c r="C4046">
        <v>1000</v>
      </c>
      <c r="D4046" s="1" t="s">
        <v>8340</v>
      </c>
    </row>
    <row r="4047" spans="1:4" x14ac:dyDescent="0.3">
      <c r="A4047" s="1" t="s">
        <v>4</v>
      </c>
      <c r="B4047" s="2">
        <v>44413.068252314813</v>
      </c>
      <c r="C4047">
        <v>1000</v>
      </c>
      <c r="D4047" s="1" t="s">
        <v>8340</v>
      </c>
    </row>
    <row r="4048" spans="1:4" x14ac:dyDescent="0.3">
      <c r="A4048" s="1" t="s">
        <v>4</v>
      </c>
      <c r="B4048" s="2">
        <v>44413.068356481483</v>
      </c>
      <c r="C4048">
        <v>1000</v>
      </c>
      <c r="D4048" s="1" t="s">
        <v>8340</v>
      </c>
    </row>
    <row r="4049" spans="1:4" x14ac:dyDescent="0.3">
      <c r="A4049" s="1" t="s">
        <v>4</v>
      </c>
      <c r="B4049" s="2">
        <v>44413.068460648145</v>
      </c>
      <c r="C4049">
        <v>1000</v>
      </c>
      <c r="D4049" s="1" t="s">
        <v>8340</v>
      </c>
    </row>
    <row r="4050" spans="1:4" x14ac:dyDescent="0.3">
      <c r="A4050" s="1" t="s">
        <v>4</v>
      </c>
      <c r="B4050" s="2">
        <v>44413.068553240744</v>
      </c>
      <c r="C4050">
        <v>1000</v>
      </c>
      <c r="D4050" s="1" t="s">
        <v>8340</v>
      </c>
    </row>
    <row r="4051" spans="1:4" x14ac:dyDescent="0.3">
      <c r="A4051" s="1" t="s">
        <v>4</v>
      </c>
      <c r="B4051" s="2">
        <v>44413.068668981483</v>
      </c>
      <c r="C4051">
        <v>1000</v>
      </c>
      <c r="D4051" s="1" t="s">
        <v>8340</v>
      </c>
    </row>
    <row r="4052" spans="1:4" x14ac:dyDescent="0.3">
      <c r="A4052" s="1" t="s">
        <v>4</v>
      </c>
      <c r="B4052" s="2">
        <v>44413.068773148145</v>
      </c>
      <c r="C4052">
        <v>1000</v>
      </c>
      <c r="D4052" s="1" t="s">
        <v>8340</v>
      </c>
    </row>
    <row r="4053" spans="1:4" x14ac:dyDescent="0.3">
      <c r="A4053" s="1" t="s">
        <v>4</v>
      </c>
      <c r="B4053" s="2">
        <v>44413.068865740737</v>
      </c>
      <c r="C4053">
        <v>1000</v>
      </c>
      <c r="D4053" s="1" t="s">
        <v>8340</v>
      </c>
    </row>
    <row r="4054" spans="1:4" x14ac:dyDescent="0.3">
      <c r="A4054" s="1" t="s">
        <v>4</v>
      </c>
      <c r="B4054" s="2">
        <v>44413.068958333337</v>
      </c>
      <c r="C4054">
        <v>1000</v>
      </c>
      <c r="D4054" s="1" t="s">
        <v>8339</v>
      </c>
    </row>
    <row r="4055" spans="1:4" x14ac:dyDescent="0.3">
      <c r="A4055" s="1" t="s">
        <v>4</v>
      </c>
      <c r="B4055" s="2">
        <v>44413.069050925929</v>
      </c>
      <c r="C4055">
        <v>1000</v>
      </c>
      <c r="D4055" s="1" t="s">
        <v>8339</v>
      </c>
    </row>
    <row r="4056" spans="1:4" x14ac:dyDescent="0.3">
      <c r="A4056" s="1" t="s">
        <v>4</v>
      </c>
      <c r="B4056" s="2">
        <v>44413.069155092591</v>
      </c>
      <c r="C4056">
        <v>1000</v>
      </c>
      <c r="D4056" s="1" t="s">
        <v>8339</v>
      </c>
    </row>
    <row r="4057" spans="1:4" x14ac:dyDescent="0.3">
      <c r="A4057" s="1" t="s">
        <v>4</v>
      </c>
      <c r="B4057" s="2">
        <v>44413.06925925926</v>
      </c>
      <c r="C4057">
        <v>1000</v>
      </c>
      <c r="D4057" s="1" t="s">
        <v>8339</v>
      </c>
    </row>
    <row r="4058" spans="1:4" x14ac:dyDescent="0.3">
      <c r="A4058" s="1" t="s">
        <v>4</v>
      </c>
      <c r="B4058" s="2">
        <v>44413.069374999999</v>
      </c>
      <c r="C4058">
        <v>1000</v>
      </c>
      <c r="D4058" s="1" t="s">
        <v>8339</v>
      </c>
    </row>
    <row r="4059" spans="1:4" x14ac:dyDescent="0.3">
      <c r="A4059" s="1" t="s">
        <v>4</v>
      </c>
      <c r="B4059" s="2">
        <v>44413.069490740738</v>
      </c>
      <c r="C4059">
        <v>1000</v>
      </c>
      <c r="D4059" s="1" t="s">
        <v>8341</v>
      </c>
    </row>
    <row r="4060" spans="1:4" x14ac:dyDescent="0.3">
      <c r="A4060" s="1" t="s">
        <v>4</v>
      </c>
      <c r="B4060" s="2">
        <v>44413.069594907407</v>
      </c>
      <c r="C4060">
        <v>1000</v>
      </c>
      <c r="D4060" s="1" t="s">
        <v>8341</v>
      </c>
    </row>
    <row r="4061" spans="1:4" x14ac:dyDescent="0.3">
      <c r="A4061" s="1" t="s">
        <v>4</v>
      </c>
      <c r="B4061" s="2">
        <v>44413.069699074076</v>
      </c>
      <c r="C4061">
        <v>1000</v>
      </c>
      <c r="D4061" s="1" t="s">
        <v>8342</v>
      </c>
    </row>
    <row r="4062" spans="1:4" x14ac:dyDescent="0.3">
      <c r="A4062" s="1" t="s">
        <v>4</v>
      </c>
      <c r="B4062" s="2">
        <v>44413.069803240738</v>
      </c>
      <c r="C4062">
        <v>1000</v>
      </c>
      <c r="D4062" s="1" t="s">
        <v>8342</v>
      </c>
    </row>
    <row r="4063" spans="1:4" x14ac:dyDescent="0.3">
      <c r="A4063" s="1" t="s">
        <v>4</v>
      </c>
      <c r="B4063" s="2">
        <v>44413.069918981484</v>
      </c>
      <c r="C4063">
        <v>1000</v>
      </c>
      <c r="D4063" s="1" t="s">
        <v>8343</v>
      </c>
    </row>
    <row r="4064" spans="1:4" x14ac:dyDescent="0.3">
      <c r="A4064" s="1" t="s">
        <v>4</v>
      </c>
      <c r="B4064" s="2">
        <v>44413.070023148146</v>
      </c>
      <c r="C4064">
        <v>1000</v>
      </c>
      <c r="D4064" s="1" t="s">
        <v>8343</v>
      </c>
    </row>
    <row r="4065" spans="1:4" x14ac:dyDescent="0.3">
      <c r="A4065" s="1" t="s">
        <v>4</v>
      </c>
      <c r="B4065" s="2">
        <v>44413.070115740738</v>
      </c>
      <c r="C4065">
        <v>1000</v>
      </c>
      <c r="D4065" s="1" t="s">
        <v>8344</v>
      </c>
    </row>
    <row r="4066" spans="1:4" x14ac:dyDescent="0.3">
      <c r="A4066" s="1" t="s">
        <v>4</v>
      </c>
      <c r="B4066" s="2">
        <v>44413.070219907408</v>
      </c>
      <c r="C4066">
        <v>1000</v>
      </c>
      <c r="D4066" s="1" t="s">
        <v>8345</v>
      </c>
    </row>
    <row r="4067" spans="1:4" x14ac:dyDescent="0.3">
      <c r="A4067" s="1" t="s">
        <v>4</v>
      </c>
      <c r="B4067" s="2">
        <v>44413.0703125</v>
      </c>
      <c r="C4067">
        <v>1000</v>
      </c>
      <c r="D4067" s="1" t="s">
        <v>8346</v>
      </c>
    </row>
    <row r="4068" spans="1:4" x14ac:dyDescent="0.3">
      <c r="A4068" s="1" t="s">
        <v>4</v>
      </c>
      <c r="B4068" s="2">
        <v>44413.070416666669</v>
      </c>
      <c r="C4068">
        <v>1000</v>
      </c>
      <c r="D4068" s="1" t="s">
        <v>8347</v>
      </c>
    </row>
    <row r="4069" spans="1:4" x14ac:dyDescent="0.3">
      <c r="A4069" s="1" t="s">
        <v>4</v>
      </c>
      <c r="B4069" s="2">
        <v>44413.070509259262</v>
      </c>
      <c r="C4069">
        <v>1000</v>
      </c>
      <c r="D4069" s="1" t="s">
        <v>8347</v>
      </c>
    </row>
    <row r="4070" spans="1:4" x14ac:dyDescent="0.3">
      <c r="A4070" s="1" t="s">
        <v>4</v>
      </c>
      <c r="B4070" s="2">
        <v>44413.070601851854</v>
      </c>
      <c r="C4070">
        <v>1000</v>
      </c>
      <c r="D4070" s="1" t="s">
        <v>8347</v>
      </c>
    </row>
    <row r="4071" spans="1:4" x14ac:dyDescent="0.3">
      <c r="A4071" s="1" t="s">
        <v>4</v>
      </c>
      <c r="B4071" s="2">
        <v>44413.070694444446</v>
      </c>
      <c r="C4071">
        <v>1000</v>
      </c>
      <c r="D4071" s="1" t="s">
        <v>8347</v>
      </c>
    </row>
    <row r="4072" spans="1:4" x14ac:dyDescent="0.3">
      <c r="A4072" s="1" t="s">
        <v>4</v>
      </c>
      <c r="B4072" s="2">
        <v>44413.070798611108</v>
      </c>
      <c r="C4072">
        <v>1000</v>
      </c>
      <c r="D4072" s="1" t="s">
        <v>8347</v>
      </c>
    </row>
    <row r="4073" spans="1:4" x14ac:dyDescent="0.3">
      <c r="A4073" s="1" t="s">
        <v>4</v>
      </c>
      <c r="B4073" s="2">
        <v>44413.070891203701</v>
      </c>
      <c r="C4073">
        <v>1000</v>
      </c>
      <c r="D4073" s="1" t="s">
        <v>8347</v>
      </c>
    </row>
    <row r="4074" spans="1:4" x14ac:dyDescent="0.3">
      <c r="A4074" s="1" t="s">
        <v>4</v>
      </c>
      <c r="B4074" s="2">
        <v>44413.071006944447</v>
      </c>
      <c r="C4074">
        <v>1000</v>
      </c>
      <c r="D4074" s="1" t="s">
        <v>8348</v>
      </c>
    </row>
    <row r="4075" spans="1:4" x14ac:dyDescent="0.3">
      <c r="A4075" s="1" t="s">
        <v>4</v>
      </c>
      <c r="B4075" s="2">
        <v>44413.071111111109</v>
      </c>
      <c r="C4075">
        <v>1000</v>
      </c>
      <c r="D4075" s="1" t="s">
        <v>8348</v>
      </c>
    </row>
    <row r="4076" spans="1:4" x14ac:dyDescent="0.3">
      <c r="A4076" s="1" t="s">
        <v>4</v>
      </c>
      <c r="B4076" s="2">
        <v>44413.071215277778</v>
      </c>
      <c r="C4076">
        <v>1000</v>
      </c>
      <c r="D4076" s="1" t="s">
        <v>8348</v>
      </c>
    </row>
    <row r="4077" spans="1:4" x14ac:dyDescent="0.3">
      <c r="A4077" s="1" t="s">
        <v>4</v>
      </c>
      <c r="B4077" s="2">
        <v>44413.071319444447</v>
      </c>
      <c r="C4077">
        <v>1000</v>
      </c>
      <c r="D4077" s="1" t="s">
        <v>8349</v>
      </c>
    </row>
    <row r="4078" spans="1:4" x14ac:dyDescent="0.3">
      <c r="A4078" s="1" t="s">
        <v>4</v>
      </c>
      <c r="B4078" s="2">
        <v>44413.071412037039</v>
      </c>
      <c r="C4078">
        <v>1000</v>
      </c>
      <c r="D4078" s="1" t="s">
        <v>8349</v>
      </c>
    </row>
    <row r="4079" spans="1:4" x14ac:dyDescent="0.3">
      <c r="A4079" s="1" t="s">
        <v>4</v>
      </c>
      <c r="B4079" s="2">
        <v>44413.071527777778</v>
      </c>
      <c r="C4079">
        <v>1000</v>
      </c>
      <c r="D4079" s="1" t="s">
        <v>8349</v>
      </c>
    </row>
    <row r="4080" spans="1:4" x14ac:dyDescent="0.3">
      <c r="A4080" s="1" t="s">
        <v>4</v>
      </c>
      <c r="B4080" s="2">
        <v>44413.071631944447</v>
      </c>
      <c r="C4080">
        <v>1000</v>
      </c>
      <c r="D4080" s="1" t="s">
        <v>8349</v>
      </c>
    </row>
    <row r="4081" spans="1:4" x14ac:dyDescent="0.3">
      <c r="A4081" s="1" t="s">
        <v>4</v>
      </c>
      <c r="B4081" s="2">
        <v>44413.07172453704</v>
      </c>
      <c r="C4081">
        <v>1000</v>
      </c>
      <c r="D4081" s="1" t="s">
        <v>8349</v>
      </c>
    </row>
    <row r="4082" spans="1:4" x14ac:dyDescent="0.3">
      <c r="A4082" s="1" t="s">
        <v>4</v>
      </c>
      <c r="B4082" s="2">
        <v>44413.071828703702</v>
      </c>
      <c r="C4082">
        <v>1000</v>
      </c>
      <c r="D4082" s="1" t="s">
        <v>8350</v>
      </c>
    </row>
    <row r="4083" spans="1:4" x14ac:dyDescent="0.3">
      <c r="A4083" s="1" t="s">
        <v>4</v>
      </c>
      <c r="B4083" s="2">
        <v>44413.071932870371</v>
      </c>
      <c r="C4083">
        <v>1000</v>
      </c>
      <c r="D4083" s="1" t="s">
        <v>8350</v>
      </c>
    </row>
    <row r="4084" spans="1:4" x14ac:dyDescent="0.3">
      <c r="A4084" s="1" t="s">
        <v>4</v>
      </c>
      <c r="B4084" s="2">
        <v>44413.072025462963</v>
      </c>
      <c r="C4084">
        <v>1000</v>
      </c>
      <c r="D4084" s="1" t="s">
        <v>8350</v>
      </c>
    </row>
    <row r="4085" spans="1:4" x14ac:dyDescent="0.3">
      <c r="A4085" s="1" t="s">
        <v>4</v>
      </c>
      <c r="B4085" s="2">
        <v>44413.072129629632</v>
      </c>
      <c r="C4085">
        <v>1000</v>
      </c>
      <c r="D4085" s="1" t="s">
        <v>8350</v>
      </c>
    </row>
    <row r="4086" spans="1:4" x14ac:dyDescent="0.3">
      <c r="A4086" s="1" t="s">
        <v>4</v>
      </c>
      <c r="B4086" s="2">
        <v>44413.072222222225</v>
      </c>
      <c r="C4086">
        <v>1000</v>
      </c>
      <c r="D4086" s="1" t="s">
        <v>8350</v>
      </c>
    </row>
    <row r="4087" spans="1:4" x14ac:dyDescent="0.3">
      <c r="A4087" s="1" t="s">
        <v>4</v>
      </c>
      <c r="B4087" s="2">
        <v>44413.072337962964</v>
      </c>
      <c r="C4087">
        <v>1000</v>
      </c>
      <c r="D4087" s="1" t="s">
        <v>8351</v>
      </c>
    </row>
    <row r="4088" spans="1:4" x14ac:dyDescent="0.3">
      <c r="A4088" s="1" t="s">
        <v>4</v>
      </c>
      <c r="B4088" s="2">
        <v>44413.072442129633</v>
      </c>
      <c r="C4088">
        <v>1000</v>
      </c>
      <c r="D4088" s="1" t="s">
        <v>8352</v>
      </c>
    </row>
    <row r="4089" spans="1:4" x14ac:dyDescent="0.3">
      <c r="A4089" s="1" t="s">
        <v>4</v>
      </c>
      <c r="B4089" s="2">
        <v>44413.072546296295</v>
      </c>
      <c r="C4089">
        <v>1000</v>
      </c>
      <c r="D4089" s="1" t="s">
        <v>8352</v>
      </c>
    </row>
    <row r="4090" spans="1:4" x14ac:dyDescent="0.3">
      <c r="A4090" s="1" t="s">
        <v>4</v>
      </c>
      <c r="B4090" s="2">
        <v>44413.072650462964</v>
      </c>
      <c r="C4090">
        <v>1000</v>
      </c>
      <c r="D4090" s="1" t="s">
        <v>8352</v>
      </c>
    </row>
    <row r="4091" spans="1:4" x14ac:dyDescent="0.3">
      <c r="A4091" s="1" t="s">
        <v>4</v>
      </c>
      <c r="B4091" s="2">
        <v>44413.072754629633</v>
      </c>
      <c r="C4091">
        <v>1000</v>
      </c>
      <c r="D4091" s="1" t="s">
        <v>8353</v>
      </c>
    </row>
    <row r="4092" spans="1:4" x14ac:dyDescent="0.3">
      <c r="A4092" s="1" t="s">
        <v>4</v>
      </c>
      <c r="B4092" s="2">
        <v>44413.072858796295</v>
      </c>
      <c r="C4092">
        <v>1000</v>
      </c>
      <c r="D4092" s="1" t="s">
        <v>8353</v>
      </c>
    </row>
    <row r="4093" spans="1:4" x14ac:dyDescent="0.3">
      <c r="A4093" s="1" t="s">
        <v>4</v>
      </c>
      <c r="B4093" s="2">
        <v>44413.072962962964</v>
      </c>
      <c r="C4093">
        <v>1000</v>
      </c>
      <c r="D4093" s="1" t="s">
        <v>8354</v>
      </c>
    </row>
    <row r="4094" spans="1:4" x14ac:dyDescent="0.3">
      <c r="A4094" s="1" t="s">
        <v>4</v>
      </c>
      <c r="B4094" s="2">
        <v>44413.073067129626</v>
      </c>
      <c r="C4094">
        <v>1000</v>
      </c>
      <c r="D4094" s="1" t="s">
        <v>8354</v>
      </c>
    </row>
    <row r="4095" spans="1:4" x14ac:dyDescent="0.3">
      <c r="A4095" s="1" t="s">
        <v>4</v>
      </c>
      <c r="B4095" s="2">
        <v>44413.073159722226</v>
      </c>
      <c r="C4095">
        <v>1000</v>
      </c>
      <c r="D4095" s="1" t="s">
        <v>8354</v>
      </c>
    </row>
    <row r="4096" spans="1:4" x14ac:dyDescent="0.3">
      <c r="A4096" s="1" t="s">
        <v>4</v>
      </c>
      <c r="B4096" s="2">
        <v>44413.073263888888</v>
      </c>
      <c r="C4096">
        <v>1000</v>
      </c>
      <c r="D4096" s="1" t="s">
        <v>8354</v>
      </c>
    </row>
    <row r="4097" spans="1:4" x14ac:dyDescent="0.3">
      <c r="A4097" s="1" t="s">
        <v>4</v>
      </c>
      <c r="B4097" s="2">
        <v>44413.07335648148</v>
      </c>
      <c r="C4097">
        <v>1000</v>
      </c>
      <c r="D4097" s="1" t="s">
        <v>8354</v>
      </c>
    </row>
    <row r="4098" spans="1:4" x14ac:dyDescent="0.3">
      <c r="A4098" s="1" t="s">
        <v>4</v>
      </c>
      <c r="B4098" s="2">
        <v>44413.073460648149</v>
      </c>
      <c r="C4098">
        <v>1000</v>
      </c>
      <c r="D4098" s="1" t="s">
        <v>8354</v>
      </c>
    </row>
    <row r="4099" spans="1:4" x14ac:dyDescent="0.3">
      <c r="A4099" s="1" t="s">
        <v>4</v>
      </c>
      <c r="B4099" s="2">
        <v>44413.073553240742</v>
      </c>
      <c r="C4099">
        <v>1000</v>
      </c>
      <c r="D4099" s="1" t="s">
        <v>8355</v>
      </c>
    </row>
    <row r="4100" spans="1:4" x14ac:dyDescent="0.3">
      <c r="A4100" s="1" t="s">
        <v>4</v>
      </c>
      <c r="B4100" s="2">
        <v>44413.073645833334</v>
      </c>
      <c r="C4100">
        <v>1000</v>
      </c>
      <c r="D4100" s="1" t="s">
        <v>8355</v>
      </c>
    </row>
    <row r="4101" spans="1:4" x14ac:dyDescent="0.3">
      <c r="A4101" s="1" t="s">
        <v>4</v>
      </c>
      <c r="B4101" s="2">
        <v>44413.073773148149</v>
      </c>
      <c r="C4101">
        <v>1000</v>
      </c>
      <c r="D4101" s="1" t="s">
        <v>8355</v>
      </c>
    </row>
    <row r="4102" spans="1:4" x14ac:dyDescent="0.3">
      <c r="A4102" s="1" t="s">
        <v>4</v>
      </c>
      <c r="B4102" s="2">
        <v>44413.073877314811</v>
      </c>
      <c r="C4102">
        <v>1000</v>
      </c>
      <c r="D4102" s="1" t="s">
        <v>8355</v>
      </c>
    </row>
    <row r="4103" spans="1:4" x14ac:dyDescent="0.3">
      <c r="A4103" s="1" t="s">
        <v>4</v>
      </c>
      <c r="B4103" s="2">
        <v>44413.073969907404</v>
      </c>
      <c r="C4103">
        <v>1000</v>
      </c>
      <c r="D4103" s="1" t="s">
        <v>8356</v>
      </c>
    </row>
    <row r="4104" spans="1:4" x14ac:dyDescent="0.3">
      <c r="A4104" s="1" t="s">
        <v>4</v>
      </c>
      <c r="B4104" s="2">
        <v>44413.074074074073</v>
      </c>
      <c r="C4104">
        <v>1000</v>
      </c>
      <c r="D4104" s="1" t="s">
        <v>8356</v>
      </c>
    </row>
    <row r="4105" spans="1:4" x14ac:dyDescent="0.3">
      <c r="A4105" s="1" t="s">
        <v>4</v>
      </c>
      <c r="B4105" s="2">
        <v>44413.074189814812</v>
      </c>
      <c r="C4105">
        <v>1000</v>
      </c>
      <c r="D4105" s="1" t="s">
        <v>8356</v>
      </c>
    </row>
    <row r="4106" spans="1:4" x14ac:dyDescent="0.3">
      <c r="A4106" s="1" t="s">
        <v>4</v>
      </c>
      <c r="B4106" s="2">
        <v>44413.074305555558</v>
      </c>
      <c r="C4106">
        <v>1000</v>
      </c>
      <c r="D4106" s="1" t="s">
        <v>8357</v>
      </c>
    </row>
    <row r="4107" spans="1:4" x14ac:dyDescent="0.3">
      <c r="A4107" s="1" t="s">
        <v>4</v>
      </c>
      <c r="B4107" s="2">
        <v>44413.07440972222</v>
      </c>
      <c r="C4107">
        <v>1000</v>
      </c>
      <c r="D4107" s="1" t="s">
        <v>8358</v>
      </c>
    </row>
    <row r="4108" spans="1:4" x14ac:dyDescent="0.3">
      <c r="A4108" s="1" t="s">
        <v>4</v>
      </c>
      <c r="B4108" s="2">
        <v>44413.074513888889</v>
      </c>
      <c r="C4108">
        <v>1000</v>
      </c>
      <c r="D4108" s="1" t="s">
        <v>8358</v>
      </c>
    </row>
    <row r="4109" spans="1:4" x14ac:dyDescent="0.3">
      <c r="A4109" s="1" t="s">
        <v>4</v>
      </c>
      <c r="B4109" s="2">
        <v>44413.074606481481</v>
      </c>
      <c r="C4109">
        <v>1000</v>
      </c>
      <c r="D4109" s="1" t="s">
        <v>8358</v>
      </c>
    </row>
    <row r="4110" spans="1:4" x14ac:dyDescent="0.3">
      <c r="A4110" s="1" t="s">
        <v>4</v>
      </c>
      <c r="B4110" s="2">
        <v>44413.074699074074</v>
      </c>
      <c r="C4110">
        <v>1000</v>
      </c>
      <c r="D4110" s="1" t="s">
        <v>8359</v>
      </c>
    </row>
    <row r="4111" spans="1:4" x14ac:dyDescent="0.3">
      <c r="A4111" s="1" t="s">
        <v>4</v>
      </c>
      <c r="B4111" s="2">
        <v>44413.074814814812</v>
      </c>
      <c r="C4111">
        <v>1000</v>
      </c>
      <c r="D4111" s="1" t="s">
        <v>8359</v>
      </c>
    </row>
    <row r="4112" spans="1:4" x14ac:dyDescent="0.3">
      <c r="A4112" s="1" t="s">
        <v>4</v>
      </c>
      <c r="B4112" s="2">
        <v>44413.074907407405</v>
      </c>
      <c r="C4112">
        <v>1000</v>
      </c>
      <c r="D4112" s="1" t="s">
        <v>8360</v>
      </c>
    </row>
    <row r="4113" spans="1:4" x14ac:dyDescent="0.3">
      <c r="A4113" s="1" t="s">
        <v>4</v>
      </c>
      <c r="B4113" s="2">
        <v>44413.075011574074</v>
      </c>
      <c r="C4113">
        <v>1000</v>
      </c>
      <c r="D4113" s="1" t="s">
        <v>8361</v>
      </c>
    </row>
    <row r="4114" spans="1:4" x14ac:dyDescent="0.3">
      <c r="A4114" s="1" t="s">
        <v>4</v>
      </c>
      <c r="B4114" s="2">
        <v>44413.075104166666</v>
      </c>
      <c r="C4114">
        <v>1000</v>
      </c>
      <c r="D4114" s="1" t="s">
        <v>8362</v>
      </c>
    </row>
    <row r="4115" spans="1:4" x14ac:dyDescent="0.3">
      <c r="A4115" s="1" t="s">
        <v>4</v>
      </c>
      <c r="B4115" s="2">
        <v>44413.075219907405</v>
      </c>
      <c r="C4115">
        <v>1000</v>
      </c>
      <c r="D4115" s="1" t="s">
        <v>8362</v>
      </c>
    </row>
    <row r="4116" spans="1:4" x14ac:dyDescent="0.3">
      <c r="A4116" s="1" t="s">
        <v>4</v>
      </c>
      <c r="B4116" s="2">
        <v>44413.075324074074</v>
      </c>
      <c r="C4116">
        <v>1000</v>
      </c>
      <c r="D4116" s="1" t="s">
        <v>8362</v>
      </c>
    </row>
    <row r="4117" spans="1:4" x14ac:dyDescent="0.3">
      <c r="A4117" s="1" t="s">
        <v>4</v>
      </c>
      <c r="B4117" s="2">
        <v>44413.075428240743</v>
      </c>
      <c r="C4117">
        <v>1000</v>
      </c>
      <c r="D4117" s="1" t="s">
        <v>8362</v>
      </c>
    </row>
    <row r="4118" spans="1:4" x14ac:dyDescent="0.3">
      <c r="A4118" s="1" t="s">
        <v>4</v>
      </c>
      <c r="B4118" s="2">
        <v>44413.075520833336</v>
      </c>
      <c r="C4118">
        <v>1000</v>
      </c>
      <c r="D4118" s="1" t="s">
        <v>8362</v>
      </c>
    </row>
    <row r="4119" spans="1:4" x14ac:dyDescent="0.3">
      <c r="A4119" s="1" t="s">
        <v>4</v>
      </c>
      <c r="B4119" s="2">
        <v>44413.075636574074</v>
      </c>
      <c r="C4119">
        <v>1000</v>
      </c>
      <c r="D4119" s="1" t="s">
        <v>4162</v>
      </c>
    </row>
    <row r="4120" spans="1:4" x14ac:dyDescent="0.3">
      <c r="A4120" s="1" t="s">
        <v>4</v>
      </c>
      <c r="B4120" s="2">
        <v>44413.075729166667</v>
      </c>
      <c r="C4120">
        <v>1000</v>
      </c>
      <c r="D4120" s="1" t="s">
        <v>8350</v>
      </c>
    </row>
    <row r="4121" spans="1:4" x14ac:dyDescent="0.3">
      <c r="A4121" s="1" t="s">
        <v>4</v>
      </c>
      <c r="B4121" s="2">
        <v>44413.075833333336</v>
      </c>
      <c r="C4121">
        <v>1000</v>
      </c>
      <c r="D4121" s="1" t="s">
        <v>8350</v>
      </c>
    </row>
    <row r="4122" spans="1:4" x14ac:dyDescent="0.3">
      <c r="A4122" s="1" t="s">
        <v>4</v>
      </c>
      <c r="B4122" s="2">
        <v>44413.075925925928</v>
      </c>
      <c r="C4122">
        <v>1000</v>
      </c>
      <c r="D4122" s="1" t="s">
        <v>8350</v>
      </c>
    </row>
    <row r="4123" spans="1:4" x14ac:dyDescent="0.3">
      <c r="A4123" s="1" t="s">
        <v>4</v>
      </c>
      <c r="B4123" s="2">
        <v>44413.07603009259</v>
      </c>
      <c r="C4123">
        <v>1000</v>
      </c>
      <c r="D4123" s="1" t="s">
        <v>8350</v>
      </c>
    </row>
    <row r="4124" spans="1:4" x14ac:dyDescent="0.3">
      <c r="A4124" s="1" t="s">
        <v>4</v>
      </c>
      <c r="B4124" s="2">
        <v>44413.07613425926</v>
      </c>
      <c r="C4124">
        <v>1000</v>
      </c>
      <c r="D4124" s="1" t="s">
        <v>8350</v>
      </c>
    </row>
    <row r="4125" spans="1:4" x14ac:dyDescent="0.3">
      <c r="A4125" s="1" t="s">
        <v>4</v>
      </c>
      <c r="B4125" s="2">
        <v>44413.076261574075</v>
      </c>
      <c r="C4125">
        <v>1000</v>
      </c>
      <c r="D4125" s="1" t="s">
        <v>8350</v>
      </c>
    </row>
    <row r="4126" spans="1:4" x14ac:dyDescent="0.3">
      <c r="A4126" s="1" t="s">
        <v>4</v>
      </c>
      <c r="B4126" s="2">
        <v>44413.076354166667</v>
      </c>
      <c r="C4126">
        <v>1000</v>
      </c>
      <c r="D4126" s="1" t="s">
        <v>8350</v>
      </c>
    </row>
    <row r="4127" spans="1:4" x14ac:dyDescent="0.3">
      <c r="A4127" s="1" t="s">
        <v>4</v>
      </c>
      <c r="B4127" s="2">
        <v>44413.076458333337</v>
      </c>
      <c r="C4127">
        <v>1000</v>
      </c>
      <c r="D4127" s="1" t="s">
        <v>8363</v>
      </c>
    </row>
    <row r="4128" spans="1:4" x14ac:dyDescent="0.3">
      <c r="A4128" s="1" t="s">
        <v>4</v>
      </c>
      <c r="B4128" s="2">
        <v>44413.076585648145</v>
      </c>
      <c r="C4128">
        <v>1000</v>
      </c>
      <c r="D4128" s="1" t="s">
        <v>8363</v>
      </c>
    </row>
    <row r="4129" spans="1:4" x14ac:dyDescent="0.3">
      <c r="A4129" s="1" t="s">
        <v>4</v>
      </c>
      <c r="B4129" s="2">
        <v>44413.076678240737</v>
      </c>
      <c r="C4129">
        <v>1000</v>
      </c>
      <c r="D4129" s="1" t="s">
        <v>8363</v>
      </c>
    </row>
    <row r="4130" spans="1:4" x14ac:dyDescent="0.3">
      <c r="A4130" s="1" t="s">
        <v>4</v>
      </c>
      <c r="B4130" s="2">
        <v>44413.076805555553</v>
      </c>
      <c r="C4130">
        <v>1000</v>
      </c>
      <c r="D4130" s="1" t="s">
        <v>8363</v>
      </c>
    </row>
    <row r="4131" spans="1:4" x14ac:dyDescent="0.3">
      <c r="A4131" s="1" t="s">
        <v>4</v>
      </c>
      <c r="B4131" s="2">
        <v>44413.076909722222</v>
      </c>
      <c r="C4131">
        <v>1000</v>
      </c>
      <c r="D4131" s="1" t="s">
        <v>8353</v>
      </c>
    </row>
    <row r="4132" spans="1:4" x14ac:dyDescent="0.3">
      <c r="A4132" s="1" t="s">
        <v>4</v>
      </c>
      <c r="B4132" s="2">
        <v>44413.077013888891</v>
      </c>
      <c r="C4132">
        <v>1000</v>
      </c>
      <c r="D4132" s="1" t="s">
        <v>8353</v>
      </c>
    </row>
    <row r="4133" spans="1:4" x14ac:dyDescent="0.3">
      <c r="A4133" s="1" t="s">
        <v>4</v>
      </c>
      <c r="B4133" s="2">
        <v>44413.077118055553</v>
      </c>
      <c r="C4133">
        <v>1000</v>
      </c>
      <c r="D4133" s="1" t="s">
        <v>8353</v>
      </c>
    </row>
    <row r="4134" spans="1:4" x14ac:dyDescent="0.3">
      <c r="A4134" s="1" t="s">
        <v>4</v>
      </c>
      <c r="B4134" s="2">
        <v>44413.077233796299</v>
      </c>
      <c r="C4134">
        <v>1000</v>
      </c>
      <c r="D4134" s="1" t="s">
        <v>8353</v>
      </c>
    </row>
    <row r="4135" spans="1:4" x14ac:dyDescent="0.3">
      <c r="A4135" s="1" t="s">
        <v>4</v>
      </c>
      <c r="B4135" s="2">
        <v>44413.077326388891</v>
      </c>
      <c r="C4135">
        <v>1000</v>
      </c>
      <c r="D4135" s="1" t="s">
        <v>8364</v>
      </c>
    </row>
    <row r="4136" spans="1:4" x14ac:dyDescent="0.3">
      <c r="A4136" s="1" t="s">
        <v>4</v>
      </c>
      <c r="B4136" s="2">
        <v>44413.077430555553</v>
      </c>
      <c r="C4136">
        <v>1000</v>
      </c>
      <c r="D4136" s="1" t="s">
        <v>8353</v>
      </c>
    </row>
    <row r="4137" spans="1:4" x14ac:dyDescent="0.3">
      <c r="A4137" s="1" t="s">
        <v>4</v>
      </c>
      <c r="B4137" s="2">
        <v>44413.077523148146</v>
      </c>
      <c r="C4137">
        <v>1000</v>
      </c>
      <c r="D4137" s="1" t="s">
        <v>8365</v>
      </c>
    </row>
    <row r="4138" spans="1:4" x14ac:dyDescent="0.3">
      <c r="A4138" s="1" t="s">
        <v>4</v>
      </c>
      <c r="B4138" s="2">
        <v>44413.077627314815</v>
      </c>
      <c r="C4138">
        <v>1000</v>
      </c>
      <c r="D4138" s="1" t="s">
        <v>8365</v>
      </c>
    </row>
    <row r="4139" spans="1:4" x14ac:dyDescent="0.3">
      <c r="A4139" s="1" t="s">
        <v>4</v>
      </c>
      <c r="B4139" s="2">
        <v>44413.077743055554</v>
      </c>
      <c r="C4139">
        <v>1000</v>
      </c>
      <c r="D4139" s="1" t="s">
        <v>8365</v>
      </c>
    </row>
    <row r="4140" spans="1:4" x14ac:dyDescent="0.3">
      <c r="A4140" s="1" t="s">
        <v>4</v>
      </c>
      <c r="B4140" s="2">
        <v>44413.0778587963</v>
      </c>
      <c r="C4140">
        <v>1000</v>
      </c>
      <c r="D4140" s="1" t="s">
        <v>8366</v>
      </c>
    </row>
    <row r="4141" spans="1:4" x14ac:dyDescent="0.3">
      <c r="A4141" s="1" t="s">
        <v>4</v>
      </c>
      <c r="B4141" s="2">
        <v>44413.077986111108</v>
      </c>
      <c r="C4141">
        <v>1000</v>
      </c>
      <c r="D4141" s="1" t="s">
        <v>8367</v>
      </c>
    </row>
    <row r="4142" spans="1:4" x14ac:dyDescent="0.3">
      <c r="A4142" s="1" t="s">
        <v>4</v>
      </c>
      <c r="B4142" s="2">
        <v>44413.078101851854</v>
      </c>
      <c r="C4142">
        <v>1000</v>
      </c>
      <c r="D4142" s="1" t="s">
        <v>8367</v>
      </c>
    </row>
    <row r="4143" spans="1:4" x14ac:dyDescent="0.3">
      <c r="A4143" s="1" t="s">
        <v>4</v>
      </c>
      <c r="B4143" s="2">
        <v>44413.078206018516</v>
      </c>
      <c r="C4143">
        <v>1000</v>
      </c>
      <c r="D4143" s="1" t="s">
        <v>8367</v>
      </c>
    </row>
    <row r="4144" spans="1:4" x14ac:dyDescent="0.3">
      <c r="A4144" s="1" t="s">
        <v>4</v>
      </c>
      <c r="B4144" s="2">
        <v>44413.078310185185</v>
      </c>
      <c r="C4144">
        <v>1000</v>
      </c>
      <c r="D4144" s="1" t="s">
        <v>8367</v>
      </c>
    </row>
    <row r="4145" spans="1:4" x14ac:dyDescent="0.3">
      <c r="A4145" s="1" t="s">
        <v>4</v>
      </c>
      <c r="B4145" s="2">
        <v>44413.078402777777</v>
      </c>
      <c r="C4145">
        <v>1000</v>
      </c>
      <c r="D4145" s="1" t="s">
        <v>8367</v>
      </c>
    </row>
    <row r="4146" spans="1:4" x14ac:dyDescent="0.3">
      <c r="A4146" s="1" t="s">
        <v>4</v>
      </c>
      <c r="B4146" s="2">
        <v>44413.078506944446</v>
      </c>
      <c r="C4146">
        <v>1000</v>
      </c>
      <c r="D4146" s="1" t="s">
        <v>8367</v>
      </c>
    </row>
    <row r="4147" spans="1:4" x14ac:dyDescent="0.3">
      <c r="A4147" s="1" t="s">
        <v>4</v>
      </c>
      <c r="B4147" s="2">
        <v>44413.078599537039</v>
      </c>
      <c r="C4147">
        <v>1000</v>
      </c>
      <c r="D4147" s="1" t="s">
        <v>8367</v>
      </c>
    </row>
    <row r="4148" spans="1:4" x14ac:dyDescent="0.3">
      <c r="A4148" s="1" t="s">
        <v>4</v>
      </c>
      <c r="B4148" s="2">
        <v>44413.078750000001</v>
      </c>
      <c r="C4148">
        <v>1000</v>
      </c>
      <c r="D4148" s="1" t="s">
        <v>8367</v>
      </c>
    </row>
    <row r="4149" spans="1:4" x14ac:dyDescent="0.3">
      <c r="A4149" s="1" t="s">
        <v>4</v>
      </c>
      <c r="B4149" s="2">
        <v>44413.078842592593</v>
      </c>
      <c r="C4149">
        <v>1000</v>
      </c>
      <c r="D4149" s="1" t="s">
        <v>8368</v>
      </c>
    </row>
    <row r="4150" spans="1:4" x14ac:dyDescent="0.3">
      <c r="A4150" s="1" t="s">
        <v>4</v>
      </c>
      <c r="B4150" s="2">
        <v>44413.078946759262</v>
      </c>
      <c r="C4150">
        <v>1000</v>
      </c>
      <c r="D4150" s="1" t="s">
        <v>8369</v>
      </c>
    </row>
    <row r="4151" spans="1:4" x14ac:dyDescent="0.3">
      <c r="A4151" s="1" t="s">
        <v>4</v>
      </c>
      <c r="B4151" s="2">
        <v>44413.079039351855</v>
      </c>
      <c r="C4151">
        <v>1000</v>
      </c>
      <c r="D4151" s="1" t="s">
        <v>8369</v>
      </c>
    </row>
    <row r="4152" spans="1:4" x14ac:dyDescent="0.3">
      <c r="A4152" s="1" t="s">
        <v>4</v>
      </c>
      <c r="B4152" s="2">
        <v>44413.079155092593</v>
      </c>
      <c r="C4152">
        <v>1000</v>
      </c>
      <c r="D4152" s="1" t="s">
        <v>8369</v>
      </c>
    </row>
    <row r="4153" spans="1:4" x14ac:dyDescent="0.3">
      <c r="A4153" s="1" t="s">
        <v>4</v>
      </c>
      <c r="B4153" s="2">
        <v>44413.079259259262</v>
      </c>
      <c r="C4153">
        <v>1000</v>
      </c>
      <c r="D4153" s="1" t="s">
        <v>8370</v>
      </c>
    </row>
    <row r="4154" spans="1:4" x14ac:dyDescent="0.3">
      <c r="A4154" s="1" t="s">
        <v>4</v>
      </c>
      <c r="B4154" s="2">
        <v>44413.079351851855</v>
      </c>
      <c r="C4154">
        <v>1000</v>
      </c>
      <c r="D4154" s="1" t="s">
        <v>8370</v>
      </c>
    </row>
    <row r="4155" spans="1:4" x14ac:dyDescent="0.3">
      <c r="A4155" s="1" t="s">
        <v>4</v>
      </c>
      <c r="B4155" s="2">
        <v>44413.079456018517</v>
      </c>
      <c r="C4155">
        <v>1000</v>
      </c>
      <c r="D4155" s="1" t="s">
        <v>8370</v>
      </c>
    </row>
    <row r="4156" spans="1:4" x14ac:dyDescent="0.3">
      <c r="A4156" s="1" t="s">
        <v>4</v>
      </c>
      <c r="B4156" s="2">
        <v>44413.079548611109</v>
      </c>
      <c r="C4156">
        <v>1000</v>
      </c>
      <c r="D4156" s="1" t="s">
        <v>8370</v>
      </c>
    </row>
    <row r="4157" spans="1:4" x14ac:dyDescent="0.3">
      <c r="A4157" s="1" t="s">
        <v>4</v>
      </c>
      <c r="B4157" s="2">
        <v>44413.079641203702</v>
      </c>
      <c r="C4157">
        <v>1000</v>
      </c>
      <c r="D4157" s="1" t="s">
        <v>8370</v>
      </c>
    </row>
    <row r="4158" spans="1:4" x14ac:dyDescent="0.3">
      <c r="A4158" s="1" t="s">
        <v>4</v>
      </c>
      <c r="B4158" s="2">
        <v>44413.079733796294</v>
      </c>
      <c r="C4158">
        <v>1000</v>
      </c>
      <c r="D4158" s="1" t="s">
        <v>8371</v>
      </c>
    </row>
    <row r="4159" spans="1:4" x14ac:dyDescent="0.3">
      <c r="A4159" s="1" t="s">
        <v>4</v>
      </c>
      <c r="B4159" s="2">
        <v>44413.079837962963</v>
      </c>
      <c r="C4159">
        <v>1000</v>
      </c>
      <c r="D4159" s="1" t="s">
        <v>8371</v>
      </c>
    </row>
    <row r="4160" spans="1:4" x14ac:dyDescent="0.3">
      <c r="A4160" s="1" t="s">
        <v>4</v>
      </c>
      <c r="B4160" s="2">
        <v>44413.079942129632</v>
      </c>
      <c r="C4160">
        <v>1000</v>
      </c>
      <c r="D4160" s="1" t="s">
        <v>8371</v>
      </c>
    </row>
    <row r="4161" spans="1:4" x14ac:dyDescent="0.3">
      <c r="A4161" s="1" t="s">
        <v>4</v>
      </c>
      <c r="B4161" s="2">
        <v>44413.080046296294</v>
      </c>
      <c r="C4161">
        <v>1000</v>
      </c>
      <c r="D4161" s="1" t="s">
        <v>8372</v>
      </c>
    </row>
    <row r="4162" spans="1:4" x14ac:dyDescent="0.3">
      <c r="A4162" s="1" t="s">
        <v>4</v>
      </c>
      <c r="B4162" s="2">
        <v>44413.08017361111</v>
      </c>
      <c r="C4162">
        <v>1000</v>
      </c>
      <c r="D4162" s="1" t="s">
        <v>8372</v>
      </c>
    </row>
    <row r="4163" spans="1:4" x14ac:dyDescent="0.3">
      <c r="A4163" s="1" t="s">
        <v>4</v>
      </c>
      <c r="B4163" s="2">
        <v>44413.080277777779</v>
      </c>
      <c r="C4163">
        <v>1000</v>
      </c>
      <c r="D4163" s="1" t="s">
        <v>8372</v>
      </c>
    </row>
    <row r="4164" spans="1:4" x14ac:dyDescent="0.3">
      <c r="A4164" s="1" t="s">
        <v>4</v>
      </c>
      <c r="B4164" s="2">
        <v>44413.080370370371</v>
      </c>
      <c r="C4164">
        <v>1000</v>
      </c>
      <c r="D4164" s="1" t="s">
        <v>8372</v>
      </c>
    </row>
    <row r="4165" spans="1:4" x14ac:dyDescent="0.3">
      <c r="A4165" s="1" t="s">
        <v>4</v>
      </c>
      <c r="B4165" s="2">
        <v>44413.080474537041</v>
      </c>
      <c r="C4165">
        <v>1000</v>
      </c>
      <c r="D4165" s="1" t="s">
        <v>8372</v>
      </c>
    </row>
    <row r="4166" spans="1:4" x14ac:dyDescent="0.3">
      <c r="A4166" s="1" t="s">
        <v>4</v>
      </c>
      <c r="B4166" s="2">
        <v>44413.080567129633</v>
      </c>
      <c r="C4166">
        <v>1000</v>
      </c>
      <c r="D4166" s="1" t="s">
        <v>8372</v>
      </c>
    </row>
    <row r="4167" spans="1:4" x14ac:dyDescent="0.3">
      <c r="A4167" s="1" t="s">
        <v>4</v>
      </c>
      <c r="B4167" s="2">
        <v>44413.080682870372</v>
      </c>
      <c r="C4167">
        <v>1000</v>
      </c>
      <c r="D4167" s="1" t="s">
        <v>8372</v>
      </c>
    </row>
    <row r="4168" spans="1:4" x14ac:dyDescent="0.3">
      <c r="A4168" s="1" t="s">
        <v>4</v>
      </c>
      <c r="B4168" s="2">
        <v>44413.080787037034</v>
      </c>
      <c r="C4168">
        <v>1000</v>
      </c>
      <c r="D4168" s="1" t="s">
        <v>8372</v>
      </c>
    </row>
    <row r="4169" spans="1:4" x14ac:dyDescent="0.3">
      <c r="A4169" s="1" t="s">
        <v>4</v>
      </c>
      <c r="B4169" s="2">
        <v>44413.080879629626</v>
      </c>
      <c r="C4169">
        <v>1000</v>
      </c>
      <c r="D4169" s="1" t="s">
        <v>8372</v>
      </c>
    </row>
    <row r="4170" spans="1:4" x14ac:dyDescent="0.3">
      <c r="A4170" s="1" t="s">
        <v>4</v>
      </c>
      <c r="B4170" s="2">
        <v>44413.080983796295</v>
      </c>
      <c r="C4170">
        <v>1000</v>
      </c>
      <c r="D4170" s="1" t="s">
        <v>8372</v>
      </c>
    </row>
    <row r="4171" spans="1:4" x14ac:dyDescent="0.3">
      <c r="A4171" s="1" t="s">
        <v>4</v>
      </c>
      <c r="B4171" s="2">
        <v>44413.081087962964</v>
      </c>
      <c r="C4171">
        <v>1000</v>
      </c>
      <c r="D4171" s="1" t="s">
        <v>8372</v>
      </c>
    </row>
    <row r="4172" spans="1:4" x14ac:dyDescent="0.3">
      <c r="A4172" s="1" t="s">
        <v>4</v>
      </c>
      <c r="B4172" s="2">
        <v>44413.081180555557</v>
      </c>
      <c r="C4172">
        <v>1000</v>
      </c>
      <c r="D4172" s="1" t="s">
        <v>8372</v>
      </c>
    </row>
    <row r="4173" spans="1:4" x14ac:dyDescent="0.3">
      <c r="A4173" s="1" t="s">
        <v>4</v>
      </c>
      <c r="B4173" s="2">
        <v>44413.081284722219</v>
      </c>
      <c r="C4173">
        <v>1000</v>
      </c>
      <c r="D4173" s="1" t="s">
        <v>8372</v>
      </c>
    </row>
    <row r="4174" spans="1:4" x14ac:dyDescent="0.3">
      <c r="A4174" s="1" t="s">
        <v>4</v>
      </c>
      <c r="B4174" s="2">
        <v>44413.081388888888</v>
      </c>
      <c r="C4174">
        <v>1000</v>
      </c>
      <c r="D4174" s="1" t="s">
        <v>8372</v>
      </c>
    </row>
    <row r="4175" spans="1:4" x14ac:dyDescent="0.3">
      <c r="A4175" s="1" t="s">
        <v>4</v>
      </c>
      <c r="B4175" s="2">
        <v>44413.08148148148</v>
      </c>
      <c r="C4175">
        <v>1000</v>
      </c>
      <c r="D4175" s="1" t="s">
        <v>8372</v>
      </c>
    </row>
    <row r="4176" spans="1:4" x14ac:dyDescent="0.3">
      <c r="A4176" s="1" t="s">
        <v>4</v>
      </c>
      <c r="B4176" s="2">
        <v>44413.081585648149</v>
      </c>
      <c r="C4176">
        <v>1000</v>
      </c>
      <c r="D4176" s="1" t="s">
        <v>8372</v>
      </c>
    </row>
    <row r="4177" spans="1:4" x14ac:dyDescent="0.3">
      <c r="A4177" s="1" t="s">
        <v>4</v>
      </c>
      <c r="B4177" s="2">
        <v>44413.081689814811</v>
      </c>
      <c r="C4177">
        <v>1000</v>
      </c>
      <c r="D4177" s="1" t="s">
        <v>8372</v>
      </c>
    </row>
    <row r="4178" spans="1:4" x14ac:dyDescent="0.3">
      <c r="A4178" s="1" t="s">
        <v>4</v>
      </c>
      <c r="B4178" s="2">
        <v>44413.081782407404</v>
      </c>
      <c r="C4178">
        <v>1000</v>
      </c>
      <c r="D4178" s="1" t="s">
        <v>8372</v>
      </c>
    </row>
    <row r="4179" spans="1:4" x14ac:dyDescent="0.3">
      <c r="A4179" s="1" t="s">
        <v>4</v>
      </c>
      <c r="B4179" s="2">
        <v>44413.081886574073</v>
      </c>
      <c r="C4179">
        <v>1000</v>
      </c>
      <c r="D4179" s="1" t="s">
        <v>8372</v>
      </c>
    </row>
    <row r="4180" spans="1:4" x14ac:dyDescent="0.3">
      <c r="A4180" s="1" t="s">
        <v>4</v>
      </c>
      <c r="B4180" s="2">
        <v>44413.081990740742</v>
      </c>
      <c r="C4180">
        <v>1000</v>
      </c>
      <c r="D4180" s="1" t="s">
        <v>8372</v>
      </c>
    </row>
    <row r="4181" spans="1:4" x14ac:dyDescent="0.3">
      <c r="A4181" s="1" t="s">
        <v>4</v>
      </c>
      <c r="B4181" s="2">
        <v>44413.082094907404</v>
      </c>
      <c r="C4181">
        <v>1000</v>
      </c>
      <c r="D4181" s="1" t="s">
        <v>8372</v>
      </c>
    </row>
    <row r="4182" spans="1:4" x14ac:dyDescent="0.3">
      <c r="A4182" s="1" t="s">
        <v>4</v>
      </c>
      <c r="B4182" s="2">
        <v>44413.082199074073</v>
      </c>
      <c r="C4182">
        <v>1000</v>
      </c>
      <c r="D4182" s="1" t="s">
        <v>8372</v>
      </c>
    </row>
    <row r="4183" spans="1:4" x14ac:dyDescent="0.3">
      <c r="A4183" s="1" t="s">
        <v>4</v>
      </c>
      <c r="B4183" s="2">
        <v>44413.082303240742</v>
      </c>
      <c r="C4183">
        <v>1000</v>
      </c>
      <c r="D4183" s="1" t="s">
        <v>8372</v>
      </c>
    </row>
    <row r="4184" spans="1:4" x14ac:dyDescent="0.3">
      <c r="A4184" s="1" t="s">
        <v>4</v>
      </c>
      <c r="B4184" s="2">
        <v>44413.082407407404</v>
      </c>
      <c r="C4184">
        <v>1000</v>
      </c>
      <c r="D4184" s="1" t="s">
        <v>8372</v>
      </c>
    </row>
    <row r="4185" spans="1:4" x14ac:dyDescent="0.3">
      <c r="A4185" s="1" t="s">
        <v>4</v>
      </c>
      <c r="B4185" s="2">
        <v>44413.082511574074</v>
      </c>
      <c r="C4185">
        <v>1000</v>
      </c>
      <c r="D4185" s="1" t="s">
        <v>8373</v>
      </c>
    </row>
    <row r="4186" spans="1:4" x14ac:dyDescent="0.3">
      <c r="A4186" s="1" t="s">
        <v>4</v>
      </c>
      <c r="B4186" s="2">
        <v>44413.082604166666</v>
      </c>
      <c r="C4186">
        <v>1000</v>
      </c>
      <c r="D4186" s="1" t="s">
        <v>8374</v>
      </c>
    </row>
    <row r="4187" spans="1:4" x14ac:dyDescent="0.3">
      <c r="A4187" s="1" t="s">
        <v>4</v>
      </c>
      <c r="B4187" s="2">
        <v>44413.082708333335</v>
      </c>
      <c r="C4187">
        <v>1000</v>
      </c>
      <c r="D4187" s="1" t="s">
        <v>8374</v>
      </c>
    </row>
    <row r="4188" spans="1:4" x14ac:dyDescent="0.3">
      <c r="A4188" s="1" t="s">
        <v>4</v>
      </c>
      <c r="B4188" s="2">
        <v>44413.082800925928</v>
      </c>
      <c r="C4188">
        <v>1000</v>
      </c>
      <c r="D4188" s="1" t="s">
        <v>8374</v>
      </c>
    </row>
    <row r="4189" spans="1:4" x14ac:dyDescent="0.3">
      <c r="A4189" s="1" t="s">
        <v>4</v>
      </c>
      <c r="B4189" s="2">
        <v>44413.08289351852</v>
      </c>
      <c r="C4189">
        <v>1000</v>
      </c>
      <c r="D4189" s="1" t="s">
        <v>8374</v>
      </c>
    </row>
    <row r="4190" spans="1:4" x14ac:dyDescent="0.3">
      <c r="A4190" s="1" t="s">
        <v>4</v>
      </c>
      <c r="B4190" s="2">
        <v>44413.082986111112</v>
      </c>
      <c r="C4190">
        <v>1000</v>
      </c>
      <c r="D4190" s="1" t="s">
        <v>8375</v>
      </c>
    </row>
    <row r="4191" spans="1:4" x14ac:dyDescent="0.3">
      <c r="A4191" s="1" t="s">
        <v>4</v>
      </c>
      <c r="B4191" s="2">
        <v>44413.083078703705</v>
      </c>
      <c r="C4191">
        <v>1000</v>
      </c>
      <c r="D4191" s="1" t="s">
        <v>8375</v>
      </c>
    </row>
    <row r="4192" spans="1:4" x14ac:dyDescent="0.3">
      <c r="A4192" s="1" t="s">
        <v>4</v>
      </c>
      <c r="B4192" s="2">
        <v>44413.083171296297</v>
      </c>
      <c r="C4192">
        <v>1000</v>
      </c>
      <c r="D4192" s="1" t="s">
        <v>8375</v>
      </c>
    </row>
    <row r="4193" spans="1:4" x14ac:dyDescent="0.3">
      <c r="A4193" s="1" t="s">
        <v>4</v>
      </c>
      <c r="B4193" s="2">
        <v>44413.08326388889</v>
      </c>
      <c r="C4193">
        <v>1000</v>
      </c>
      <c r="D4193" s="1" t="s">
        <v>8375</v>
      </c>
    </row>
    <row r="4194" spans="1:4" x14ac:dyDescent="0.3">
      <c r="A4194" s="1" t="s">
        <v>4</v>
      </c>
      <c r="B4194" s="2">
        <v>44413.083356481482</v>
      </c>
      <c r="C4194">
        <v>1000</v>
      </c>
      <c r="D4194" s="1" t="s">
        <v>8375</v>
      </c>
    </row>
    <row r="4195" spans="1:4" x14ac:dyDescent="0.3">
      <c r="A4195" s="1" t="s">
        <v>4</v>
      </c>
      <c r="B4195" s="2">
        <v>44413.083449074074</v>
      </c>
      <c r="C4195">
        <v>1000</v>
      </c>
      <c r="D4195" s="1" t="s">
        <v>8375</v>
      </c>
    </row>
    <row r="4196" spans="1:4" x14ac:dyDescent="0.3">
      <c r="A4196" s="1" t="s">
        <v>4</v>
      </c>
      <c r="B4196" s="2">
        <v>44413.083553240744</v>
      </c>
      <c r="C4196">
        <v>1000</v>
      </c>
      <c r="D4196" s="1" t="s">
        <v>8375</v>
      </c>
    </row>
    <row r="4197" spans="1:4" x14ac:dyDescent="0.3">
      <c r="A4197" s="1" t="s">
        <v>4</v>
      </c>
      <c r="B4197" s="2">
        <v>44413.083657407406</v>
      </c>
      <c r="C4197">
        <v>1000</v>
      </c>
      <c r="D4197" s="1" t="s">
        <v>8375</v>
      </c>
    </row>
    <row r="4198" spans="1:4" x14ac:dyDescent="0.3">
      <c r="A4198" s="1" t="s">
        <v>4</v>
      </c>
      <c r="B4198" s="2">
        <v>44413.083749999998</v>
      </c>
      <c r="C4198">
        <v>1000</v>
      </c>
      <c r="D4198" s="1" t="s">
        <v>8375</v>
      </c>
    </row>
    <row r="4199" spans="1:4" x14ac:dyDescent="0.3">
      <c r="A4199" s="1" t="s">
        <v>4</v>
      </c>
      <c r="B4199" s="2">
        <v>44413.083854166667</v>
      </c>
      <c r="C4199">
        <v>1000</v>
      </c>
      <c r="D4199" s="1" t="s">
        <v>8375</v>
      </c>
    </row>
    <row r="4200" spans="1:4" x14ac:dyDescent="0.3">
      <c r="A4200" s="1" t="s">
        <v>4</v>
      </c>
      <c r="B4200" s="2">
        <v>44413.08394675926</v>
      </c>
      <c r="C4200">
        <v>1000</v>
      </c>
      <c r="D4200" s="1" t="s">
        <v>8375</v>
      </c>
    </row>
    <row r="4201" spans="1:4" x14ac:dyDescent="0.3">
      <c r="A4201" s="1" t="s">
        <v>4</v>
      </c>
      <c r="B4201" s="2">
        <v>44413.084050925929</v>
      </c>
      <c r="C4201">
        <v>1000</v>
      </c>
      <c r="D4201" s="1" t="s">
        <v>8375</v>
      </c>
    </row>
    <row r="4202" spans="1:4" x14ac:dyDescent="0.3">
      <c r="A4202" s="1" t="s">
        <v>4</v>
      </c>
      <c r="B4202" s="2">
        <v>44413.084143518521</v>
      </c>
      <c r="C4202">
        <v>1000</v>
      </c>
      <c r="D4202" s="1" t="s">
        <v>8376</v>
      </c>
    </row>
    <row r="4203" spans="1:4" x14ac:dyDescent="0.3">
      <c r="A4203" s="1" t="s">
        <v>4</v>
      </c>
      <c r="B4203" s="2">
        <v>44413.084247685183</v>
      </c>
      <c r="C4203">
        <v>1000</v>
      </c>
      <c r="D4203" s="1" t="s">
        <v>8377</v>
      </c>
    </row>
    <row r="4204" spans="1:4" x14ac:dyDescent="0.3">
      <c r="A4204" s="1" t="s">
        <v>4</v>
      </c>
      <c r="B4204" s="2">
        <v>44413.084351851852</v>
      </c>
      <c r="C4204">
        <v>1000</v>
      </c>
      <c r="D4204" s="1" t="s">
        <v>8378</v>
      </c>
    </row>
    <row r="4205" spans="1:4" x14ac:dyDescent="0.3">
      <c r="A4205" s="1" t="s">
        <v>4</v>
      </c>
      <c r="B4205" s="2">
        <v>44413.084456018521</v>
      </c>
      <c r="C4205">
        <v>1000</v>
      </c>
      <c r="D4205" s="1" t="s">
        <v>8378</v>
      </c>
    </row>
    <row r="4206" spans="1:4" x14ac:dyDescent="0.3">
      <c r="A4206" s="1" t="s">
        <v>4</v>
      </c>
      <c r="B4206" s="2">
        <v>44413.084548611114</v>
      </c>
      <c r="C4206">
        <v>1000</v>
      </c>
      <c r="D4206" s="1" t="s">
        <v>8378</v>
      </c>
    </row>
    <row r="4207" spans="1:4" x14ac:dyDescent="0.3">
      <c r="A4207" s="1" t="s">
        <v>4</v>
      </c>
      <c r="B4207" s="2">
        <v>44413.084641203706</v>
      </c>
      <c r="C4207">
        <v>1000</v>
      </c>
      <c r="D4207" s="1" t="s">
        <v>8379</v>
      </c>
    </row>
    <row r="4208" spans="1:4" x14ac:dyDescent="0.3">
      <c r="A4208" s="1" t="s">
        <v>4</v>
      </c>
      <c r="B4208" s="2">
        <v>44413.084745370368</v>
      </c>
      <c r="C4208">
        <v>1000</v>
      </c>
      <c r="D4208" s="1" t="s">
        <v>8379</v>
      </c>
    </row>
    <row r="4209" spans="1:4" x14ac:dyDescent="0.3">
      <c r="A4209" s="1" t="s">
        <v>4</v>
      </c>
      <c r="B4209" s="2">
        <v>44413.084837962961</v>
      </c>
      <c r="C4209">
        <v>1000</v>
      </c>
      <c r="D4209" s="1" t="s">
        <v>8379</v>
      </c>
    </row>
    <row r="4210" spans="1:4" x14ac:dyDescent="0.3">
      <c r="A4210" s="1" t="s">
        <v>4</v>
      </c>
      <c r="B4210" s="2">
        <v>44413.084930555553</v>
      </c>
      <c r="C4210">
        <v>1000</v>
      </c>
      <c r="D4210" s="1" t="s">
        <v>8379</v>
      </c>
    </row>
    <row r="4211" spans="1:4" x14ac:dyDescent="0.3">
      <c r="A4211" s="1" t="s">
        <v>4</v>
      </c>
      <c r="B4211" s="2">
        <v>44413.085011574076</v>
      </c>
      <c r="C4211">
        <v>1000</v>
      </c>
      <c r="D4211" s="1" t="s">
        <v>8379</v>
      </c>
    </row>
    <row r="4212" spans="1:4" x14ac:dyDescent="0.3">
      <c r="A4212" s="1" t="s">
        <v>4</v>
      </c>
      <c r="B4212" s="2">
        <v>44413.085104166668</v>
      </c>
      <c r="C4212">
        <v>1000</v>
      </c>
      <c r="D4212" s="1" t="s">
        <v>8379</v>
      </c>
    </row>
    <row r="4213" spans="1:4" x14ac:dyDescent="0.3">
      <c r="A4213" s="1" t="s">
        <v>4</v>
      </c>
      <c r="B4213" s="2">
        <v>44413.08520833333</v>
      </c>
      <c r="C4213">
        <v>1000</v>
      </c>
      <c r="D4213" s="1" t="s">
        <v>8379</v>
      </c>
    </row>
    <row r="4214" spans="1:4" x14ac:dyDescent="0.3">
      <c r="A4214" s="1" t="s">
        <v>4</v>
      </c>
      <c r="B4214" s="2">
        <v>44413.085300925923</v>
      </c>
      <c r="C4214">
        <v>1000</v>
      </c>
      <c r="D4214" s="1" t="s">
        <v>8380</v>
      </c>
    </row>
    <row r="4215" spans="1:4" x14ac:dyDescent="0.3">
      <c r="A4215" s="1" t="s">
        <v>4</v>
      </c>
      <c r="B4215" s="2">
        <v>44413.085393518515</v>
      </c>
      <c r="C4215">
        <v>1000</v>
      </c>
      <c r="D4215" s="1" t="s">
        <v>8381</v>
      </c>
    </row>
    <row r="4216" spans="1:4" x14ac:dyDescent="0.3">
      <c r="A4216" s="1" t="s">
        <v>4</v>
      </c>
      <c r="B4216" s="2">
        <v>44413.085497685184</v>
      </c>
      <c r="C4216">
        <v>1000</v>
      </c>
      <c r="D4216" s="1" t="s">
        <v>8379</v>
      </c>
    </row>
    <row r="4217" spans="1:4" x14ac:dyDescent="0.3">
      <c r="A4217" s="1" t="s">
        <v>4</v>
      </c>
      <c r="B4217" s="2">
        <v>44413.085601851853</v>
      </c>
      <c r="C4217">
        <v>1000</v>
      </c>
      <c r="D4217" s="1" t="s">
        <v>8379</v>
      </c>
    </row>
    <row r="4218" spans="1:4" x14ac:dyDescent="0.3">
      <c r="A4218" s="1" t="s">
        <v>4</v>
      </c>
      <c r="B4218" s="2">
        <v>44413.085706018515</v>
      </c>
      <c r="C4218">
        <v>1000</v>
      </c>
      <c r="D4218" s="1" t="s">
        <v>8382</v>
      </c>
    </row>
    <row r="4219" spans="1:4" x14ac:dyDescent="0.3">
      <c r="A4219" s="1" t="s">
        <v>4</v>
      </c>
      <c r="B4219" s="2">
        <v>44413.085798611108</v>
      </c>
      <c r="C4219">
        <v>1000</v>
      </c>
      <c r="D4219" s="1" t="s">
        <v>8382</v>
      </c>
    </row>
    <row r="4220" spans="1:4" x14ac:dyDescent="0.3">
      <c r="A4220" s="1" t="s">
        <v>4</v>
      </c>
      <c r="B4220" s="2">
        <v>44413.085902777777</v>
      </c>
      <c r="C4220">
        <v>1000</v>
      </c>
      <c r="D4220" s="1" t="s">
        <v>8382</v>
      </c>
    </row>
    <row r="4221" spans="1:4" x14ac:dyDescent="0.3">
      <c r="A4221" s="1" t="s">
        <v>4</v>
      </c>
      <c r="B4221" s="2">
        <v>44413.085995370369</v>
      </c>
      <c r="C4221">
        <v>1000</v>
      </c>
      <c r="D4221" s="1" t="s">
        <v>8382</v>
      </c>
    </row>
    <row r="4222" spans="1:4" x14ac:dyDescent="0.3">
      <c r="A4222" s="1" t="s">
        <v>4</v>
      </c>
      <c r="B4222" s="2">
        <v>44413.086087962962</v>
      </c>
      <c r="C4222">
        <v>1000</v>
      </c>
      <c r="D4222" s="1" t="s">
        <v>8383</v>
      </c>
    </row>
    <row r="4223" spans="1:4" x14ac:dyDescent="0.3">
      <c r="A4223" s="1" t="s">
        <v>4</v>
      </c>
      <c r="B4223" s="2">
        <v>44413.086192129631</v>
      </c>
      <c r="C4223">
        <v>1000</v>
      </c>
      <c r="D4223" s="1" t="s">
        <v>8383</v>
      </c>
    </row>
    <row r="4224" spans="1:4" x14ac:dyDescent="0.3">
      <c r="A4224" s="1" t="s">
        <v>4</v>
      </c>
      <c r="B4224" s="2">
        <v>44413.086296296293</v>
      </c>
      <c r="C4224">
        <v>1000</v>
      </c>
      <c r="D4224" s="1" t="s">
        <v>8383</v>
      </c>
    </row>
    <row r="4225" spans="1:4" x14ac:dyDescent="0.3">
      <c r="A4225" s="1" t="s">
        <v>4</v>
      </c>
      <c r="B4225" s="2">
        <v>44413.086400462962</v>
      </c>
      <c r="C4225">
        <v>1000</v>
      </c>
      <c r="D4225" s="1" t="s">
        <v>8384</v>
      </c>
    </row>
    <row r="4226" spans="1:4" x14ac:dyDescent="0.3">
      <c r="A4226" s="1" t="s">
        <v>4</v>
      </c>
      <c r="B4226" s="2">
        <v>44413.086504629631</v>
      </c>
      <c r="C4226">
        <v>1000</v>
      </c>
      <c r="D4226" s="1" t="s">
        <v>8383</v>
      </c>
    </row>
    <row r="4227" spans="1:4" x14ac:dyDescent="0.3">
      <c r="A4227" s="1" t="s">
        <v>4</v>
      </c>
      <c r="B4227" s="2">
        <v>44413.086597222224</v>
      </c>
      <c r="C4227">
        <v>1000</v>
      </c>
      <c r="D4227" s="1" t="s">
        <v>8383</v>
      </c>
    </row>
    <row r="4228" spans="1:4" x14ac:dyDescent="0.3">
      <c r="A4228" s="1" t="s">
        <v>4</v>
      </c>
      <c r="B4228" s="2">
        <v>44413.086701388886</v>
      </c>
      <c r="C4228">
        <v>1000</v>
      </c>
      <c r="D4228" s="1" t="s">
        <v>8383</v>
      </c>
    </row>
    <row r="4229" spans="1:4" x14ac:dyDescent="0.3">
      <c r="A4229" s="1" t="s">
        <v>4</v>
      </c>
      <c r="B4229" s="2">
        <v>44413.086793981478</v>
      </c>
      <c r="C4229">
        <v>1000</v>
      </c>
      <c r="D4229" s="1" t="s">
        <v>8383</v>
      </c>
    </row>
    <row r="4230" spans="1:4" x14ac:dyDescent="0.3">
      <c r="A4230" s="1" t="s">
        <v>4</v>
      </c>
      <c r="B4230" s="2">
        <v>44413.086898148147</v>
      </c>
      <c r="C4230">
        <v>1000</v>
      </c>
      <c r="D4230" s="1" t="s">
        <v>8383</v>
      </c>
    </row>
    <row r="4231" spans="1:4" x14ac:dyDescent="0.3">
      <c r="A4231" s="1" t="s">
        <v>4</v>
      </c>
      <c r="B4231" s="2">
        <v>44413.087002314816</v>
      </c>
      <c r="C4231">
        <v>1000</v>
      </c>
      <c r="D4231" s="1" t="s">
        <v>8383</v>
      </c>
    </row>
    <row r="4232" spans="1:4" x14ac:dyDescent="0.3">
      <c r="A4232" s="1" t="s">
        <v>4</v>
      </c>
      <c r="B4232" s="2">
        <v>44413.087094907409</v>
      </c>
      <c r="C4232">
        <v>1000</v>
      </c>
      <c r="D4232" s="1" t="s">
        <v>8383</v>
      </c>
    </row>
    <row r="4233" spans="1:4" x14ac:dyDescent="0.3">
      <c r="A4233" s="1" t="s">
        <v>4</v>
      </c>
      <c r="B4233" s="2">
        <v>44413.087199074071</v>
      </c>
      <c r="C4233">
        <v>1000</v>
      </c>
      <c r="D4233" s="1" t="s">
        <v>8383</v>
      </c>
    </row>
    <row r="4234" spans="1:4" x14ac:dyDescent="0.3">
      <c r="A4234" s="1" t="s">
        <v>4</v>
      </c>
      <c r="B4234" s="2">
        <v>44413.087291666663</v>
      </c>
      <c r="C4234">
        <v>1000</v>
      </c>
      <c r="D4234" s="1" t="s">
        <v>8383</v>
      </c>
    </row>
    <row r="4235" spans="1:4" x14ac:dyDescent="0.3">
      <c r="A4235" s="1" t="s">
        <v>4</v>
      </c>
      <c r="B4235" s="2">
        <v>44413.087395833332</v>
      </c>
      <c r="C4235">
        <v>1000</v>
      </c>
      <c r="D4235" s="1" t="s">
        <v>8385</v>
      </c>
    </row>
    <row r="4236" spans="1:4" x14ac:dyDescent="0.3">
      <c r="A4236" s="1" t="s">
        <v>4</v>
      </c>
      <c r="B4236" s="2">
        <v>44413.087488425925</v>
      </c>
      <c r="C4236">
        <v>1000</v>
      </c>
      <c r="D4236" s="1" t="s">
        <v>8386</v>
      </c>
    </row>
    <row r="4237" spans="1:4" x14ac:dyDescent="0.3">
      <c r="A4237" s="1" t="s">
        <v>4</v>
      </c>
      <c r="B4237" s="2">
        <v>44413.087592592594</v>
      </c>
      <c r="C4237">
        <v>1000</v>
      </c>
      <c r="D4237" s="1" t="s">
        <v>8386</v>
      </c>
    </row>
    <row r="4238" spans="1:4" x14ac:dyDescent="0.3">
      <c r="A4238" s="1" t="s">
        <v>4</v>
      </c>
      <c r="B4238" s="2">
        <v>44413.087685185186</v>
      </c>
      <c r="C4238">
        <v>1000</v>
      </c>
      <c r="D4238" s="1" t="s">
        <v>8387</v>
      </c>
    </row>
    <row r="4239" spans="1:4" x14ac:dyDescent="0.3">
      <c r="A4239" s="1" t="s">
        <v>4</v>
      </c>
      <c r="B4239" s="2">
        <v>44413.087789351855</v>
      </c>
      <c r="C4239">
        <v>1000</v>
      </c>
      <c r="D4239" s="1" t="s">
        <v>8388</v>
      </c>
    </row>
    <row r="4240" spans="1:4" x14ac:dyDescent="0.3">
      <c r="A4240" s="1" t="s">
        <v>4</v>
      </c>
      <c r="B4240" s="2">
        <v>44413.087881944448</v>
      </c>
      <c r="C4240">
        <v>1000</v>
      </c>
      <c r="D4240" s="1" t="s">
        <v>8389</v>
      </c>
    </row>
    <row r="4241" spans="1:4" x14ac:dyDescent="0.3">
      <c r="A4241" s="1" t="s">
        <v>4</v>
      </c>
      <c r="B4241" s="2">
        <v>44413.08798611111</v>
      </c>
      <c r="C4241">
        <v>1000</v>
      </c>
      <c r="D4241" s="1" t="s">
        <v>8390</v>
      </c>
    </row>
    <row r="4242" spans="1:4" x14ac:dyDescent="0.3">
      <c r="A4242" s="1" t="s">
        <v>4</v>
      </c>
      <c r="B4242" s="2">
        <v>44413.088090277779</v>
      </c>
      <c r="C4242">
        <v>1000</v>
      </c>
      <c r="D4242" s="1" t="s">
        <v>8378</v>
      </c>
    </row>
    <row r="4243" spans="1:4" x14ac:dyDescent="0.3">
      <c r="A4243" s="1" t="s">
        <v>4</v>
      </c>
      <c r="B4243" s="2">
        <v>44413.088194444441</v>
      </c>
      <c r="C4243">
        <v>1000</v>
      </c>
      <c r="D4243" s="1" t="s">
        <v>8378</v>
      </c>
    </row>
    <row r="4244" spans="1:4" x14ac:dyDescent="0.3">
      <c r="A4244" s="1" t="s">
        <v>4</v>
      </c>
      <c r="B4244" s="2">
        <v>44413.08829861111</v>
      </c>
      <c r="C4244">
        <v>1000</v>
      </c>
      <c r="D4244" s="1" t="s">
        <v>8391</v>
      </c>
    </row>
    <row r="4245" spans="1:4" x14ac:dyDescent="0.3">
      <c r="A4245" s="1" t="s">
        <v>4</v>
      </c>
      <c r="B4245" s="2">
        <v>44413.088391203702</v>
      </c>
      <c r="C4245">
        <v>1000</v>
      </c>
      <c r="D4245" s="1" t="s">
        <v>8392</v>
      </c>
    </row>
    <row r="4246" spans="1:4" x14ac:dyDescent="0.3">
      <c r="A4246" s="1" t="s">
        <v>4</v>
      </c>
      <c r="B4246" s="2">
        <v>44413.088483796295</v>
      </c>
      <c r="C4246">
        <v>1000</v>
      </c>
      <c r="D4246" s="1" t="s">
        <v>8392</v>
      </c>
    </row>
    <row r="4247" spans="1:4" x14ac:dyDescent="0.3">
      <c r="A4247" s="1" t="s">
        <v>4</v>
      </c>
      <c r="B4247" s="2">
        <v>44413.088587962964</v>
      </c>
      <c r="C4247">
        <v>1000</v>
      </c>
      <c r="D4247" s="1" t="s">
        <v>8393</v>
      </c>
    </row>
    <row r="4248" spans="1:4" x14ac:dyDescent="0.3">
      <c r="A4248" s="1" t="s">
        <v>4</v>
      </c>
      <c r="B4248" s="2">
        <v>44413.088680555556</v>
      </c>
      <c r="C4248">
        <v>1000</v>
      </c>
      <c r="D4248" s="1" t="s">
        <v>8393</v>
      </c>
    </row>
    <row r="4249" spans="1:4" x14ac:dyDescent="0.3">
      <c r="A4249" s="1" t="s">
        <v>4</v>
      </c>
      <c r="B4249" s="2">
        <v>44413.088773148149</v>
      </c>
      <c r="C4249">
        <v>1000</v>
      </c>
      <c r="D4249" s="1" t="s">
        <v>8393</v>
      </c>
    </row>
    <row r="4250" spans="1:4" x14ac:dyDescent="0.3">
      <c r="A4250" s="1" t="s">
        <v>4</v>
      </c>
      <c r="B4250" s="2">
        <v>44413.088877314818</v>
      </c>
      <c r="C4250">
        <v>1000</v>
      </c>
      <c r="D4250" s="1" t="s">
        <v>8393</v>
      </c>
    </row>
    <row r="4251" spans="1:4" x14ac:dyDescent="0.3">
      <c r="A4251" s="1" t="s">
        <v>4</v>
      </c>
      <c r="B4251" s="2">
        <v>44413.088969907411</v>
      </c>
      <c r="C4251">
        <v>1000</v>
      </c>
      <c r="D4251" s="1" t="s">
        <v>8393</v>
      </c>
    </row>
    <row r="4252" spans="1:4" x14ac:dyDescent="0.3">
      <c r="A4252" s="1" t="s">
        <v>4</v>
      </c>
      <c r="B4252" s="2">
        <v>44413.089074074072</v>
      </c>
      <c r="C4252">
        <v>1000</v>
      </c>
      <c r="D4252" s="1" t="s">
        <v>8394</v>
      </c>
    </row>
    <row r="4253" spans="1:4" x14ac:dyDescent="0.3">
      <c r="A4253" s="1" t="s">
        <v>4</v>
      </c>
      <c r="B4253" s="2">
        <v>44413.089166666665</v>
      </c>
      <c r="C4253">
        <v>1000</v>
      </c>
      <c r="D4253" s="1" t="s">
        <v>8393</v>
      </c>
    </row>
    <row r="4254" spans="1:4" x14ac:dyDescent="0.3">
      <c r="A4254" s="1" t="s">
        <v>4</v>
      </c>
      <c r="B4254" s="2">
        <v>44413.089270833334</v>
      </c>
      <c r="C4254">
        <v>1000</v>
      </c>
      <c r="D4254" s="1" t="s">
        <v>8393</v>
      </c>
    </row>
    <row r="4255" spans="1:4" x14ac:dyDescent="0.3">
      <c r="A4255" s="1" t="s">
        <v>4</v>
      </c>
      <c r="B4255" s="2">
        <v>44413.08935185185</v>
      </c>
      <c r="C4255">
        <v>1000</v>
      </c>
      <c r="D4255" s="1" t="s">
        <v>8395</v>
      </c>
    </row>
    <row r="4256" spans="1:4" x14ac:dyDescent="0.3">
      <c r="A4256" s="1" t="s">
        <v>4</v>
      </c>
      <c r="B4256" s="2">
        <v>44413.089467592596</v>
      </c>
      <c r="C4256">
        <v>1000</v>
      </c>
      <c r="D4256" s="1" t="s">
        <v>8395</v>
      </c>
    </row>
    <row r="4257" spans="1:4" x14ac:dyDescent="0.3">
      <c r="A4257" s="1" t="s">
        <v>4</v>
      </c>
      <c r="B4257" s="2">
        <v>44413.089560185188</v>
      </c>
      <c r="C4257">
        <v>1000</v>
      </c>
      <c r="D4257" s="1" t="s">
        <v>8395</v>
      </c>
    </row>
    <row r="4258" spans="1:4" x14ac:dyDescent="0.3">
      <c r="A4258" s="1" t="s">
        <v>4</v>
      </c>
      <c r="B4258" s="2">
        <v>44413.08966435185</v>
      </c>
      <c r="C4258">
        <v>1000</v>
      </c>
      <c r="D4258" s="1" t="s">
        <v>8395</v>
      </c>
    </row>
    <row r="4259" spans="1:4" x14ac:dyDescent="0.3">
      <c r="A4259" s="1" t="s">
        <v>4</v>
      </c>
      <c r="B4259" s="2">
        <v>44413.089768518519</v>
      </c>
      <c r="C4259">
        <v>1000</v>
      </c>
      <c r="D4259" s="1" t="s">
        <v>8395</v>
      </c>
    </row>
    <row r="4260" spans="1:4" x14ac:dyDescent="0.3">
      <c r="A4260" s="1" t="s">
        <v>4</v>
      </c>
      <c r="B4260" s="2">
        <v>44413.089861111112</v>
      </c>
      <c r="C4260">
        <v>1000</v>
      </c>
      <c r="D4260" s="1" t="s">
        <v>8395</v>
      </c>
    </row>
    <row r="4261" spans="1:4" x14ac:dyDescent="0.3">
      <c r="A4261" s="1" t="s">
        <v>4</v>
      </c>
      <c r="B4261" s="2">
        <v>44413.089953703704</v>
      </c>
      <c r="C4261">
        <v>1000</v>
      </c>
      <c r="D4261" s="1" t="s">
        <v>8396</v>
      </c>
    </row>
    <row r="4262" spans="1:4" x14ac:dyDescent="0.3">
      <c r="A4262" s="1" t="s">
        <v>4</v>
      </c>
      <c r="B4262" s="2">
        <v>44413.090057870373</v>
      </c>
      <c r="C4262">
        <v>1000</v>
      </c>
      <c r="D4262" s="1" t="s">
        <v>8397</v>
      </c>
    </row>
    <row r="4263" spans="1:4" x14ac:dyDescent="0.3">
      <c r="A4263" s="1" t="s">
        <v>4</v>
      </c>
      <c r="B4263" s="2">
        <v>44413.090162037035</v>
      </c>
      <c r="C4263">
        <v>1000</v>
      </c>
      <c r="D4263" s="1" t="s">
        <v>8396</v>
      </c>
    </row>
    <row r="4264" spans="1:4" x14ac:dyDescent="0.3">
      <c r="A4264" s="1" t="s">
        <v>4</v>
      </c>
      <c r="B4264" s="2">
        <v>44413.090254629627</v>
      </c>
      <c r="C4264">
        <v>1000</v>
      </c>
      <c r="D4264" s="1" t="s">
        <v>8396</v>
      </c>
    </row>
    <row r="4265" spans="1:4" x14ac:dyDescent="0.3">
      <c r="A4265" s="1" t="s">
        <v>4</v>
      </c>
      <c r="B4265" s="2">
        <v>44413.09033564815</v>
      </c>
      <c r="C4265">
        <v>1000</v>
      </c>
      <c r="D4265" s="1" t="s">
        <v>8396</v>
      </c>
    </row>
    <row r="4266" spans="1:4" x14ac:dyDescent="0.3">
      <c r="A4266" s="1" t="s">
        <v>4</v>
      </c>
      <c r="B4266" s="2">
        <v>44413.090439814812</v>
      </c>
      <c r="C4266">
        <v>1000</v>
      </c>
      <c r="D4266" s="1" t="s">
        <v>8396</v>
      </c>
    </row>
    <row r="4267" spans="1:4" x14ac:dyDescent="0.3">
      <c r="A4267" s="1" t="s">
        <v>4</v>
      </c>
      <c r="B4267" s="2">
        <v>44413.090532407405</v>
      </c>
      <c r="C4267">
        <v>1000</v>
      </c>
      <c r="D4267" s="1" t="s">
        <v>8396</v>
      </c>
    </row>
    <row r="4268" spans="1:4" x14ac:dyDescent="0.3">
      <c r="A4268" s="1" t="s">
        <v>4</v>
      </c>
      <c r="B4268" s="2">
        <v>44413.090624999997</v>
      </c>
      <c r="C4268">
        <v>1000</v>
      </c>
      <c r="D4268" s="1" t="s">
        <v>8396</v>
      </c>
    </row>
    <row r="4269" spans="1:4" x14ac:dyDescent="0.3">
      <c r="A4269" s="1" t="s">
        <v>4</v>
      </c>
      <c r="B4269" s="2">
        <v>44413.090729166666</v>
      </c>
      <c r="C4269">
        <v>1000</v>
      </c>
      <c r="D4269" s="1" t="s">
        <v>8398</v>
      </c>
    </row>
    <row r="4270" spans="1:4" x14ac:dyDescent="0.3">
      <c r="A4270" s="1" t="s">
        <v>4</v>
      </c>
      <c r="B4270" s="2">
        <v>44413.090810185182</v>
      </c>
      <c r="C4270">
        <v>1000</v>
      </c>
      <c r="D4270" s="1" t="s">
        <v>8399</v>
      </c>
    </row>
    <row r="4271" spans="1:4" x14ac:dyDescent="0.3">
      <c r="A4271" s="1" t="s">
        <v>4</v>
      </c>
      <c r="B4271" s="2">
        <v>44413.090914351851</v>
      </c>
      <c r="C4271">
        <v>1000</v>
      </c>
      <c r="D4271" s="1" t="s">
        <v>8400</v>
      </c>
    </row>
    <row r="4272" spans="1:4" x14ac:dyDescent="0.3">
      <c r="A4272" s="1" t="s">
        <v>4</v>
      </c>
      <c r="B4272" s="2">
        <v>44413.091006944444</v>
      </c>
      <c r="C4272">
        <v>1000</v>
      </c>
      <c r="D4272" s="1" t="s">
        <v>8400</v>
      </c>
    </row>
    <row r="4273" spans="1:4" x14ac:dyDescent="0.3">
      <c r="A4273" s="1" t="s">
        <v>4</v>
      </c>
      <c r="B4273" s="2">
        <v>44413.091099537036</v>
      </c>
      <c r="C4273">
        <v>1000</v>
      </c>
      <c r="D4273" s="1" t="s">
        <v>8401</v>
      </c>
    </row>
    <row r="4274" spans="1:4" x14ac:dyDescent="0.3">
      <c r="A4274" s="1" t="s">
        <v>4</v>
      </c>
      <c r="B4274" s="2">
        <v>44413.091192129628</v>
      </c>
      <c r="C4274">
        <v>1000</v>
      </c>
      <c r="D4274" s="1" t="s">
        <v>8402</v>
      </c>
    </row>
    <row r="4275" spans="1:4" x14ac:dyDescent="0.3">
      <c r="A4275" s="1" t="s">
        <v>4</v>
      </c>
      <c r="B4275" s="2">
        <v>44413.091296296298</v>
      </c>
      <c r="C4275">
        <v>1000</v>
      </c>
      <c r="D4275" s="1" t="s">
        <v>8403</v>
      </c>
    </row>
    <row r="4276" spans="1:4" x14ac:dyDescent="0.3">
      <c r="A4276" s="1" t="s">
        <v>4</v>
      </c>
      <c r="B4276" s="2">
        <v>44413.09138888889</v>
      </c>
      <c r="C4276">
        <v>1000</v>
      </c>
      <c r="D4276" s="1" t="s">
        <v>8404</v>
      </c>
    </row>
    <row r="4277" spans="1:4" x14ac:dyDescent="0.3">
      <c r="A4277" s="1" t="s">
        <v>4</v>
      </c>
      <c r="B4277" s="2">
        <v>44413.091481481482</v>
      </c>
      <c r="C4277">
        <v>1000</v>
      </c>
      <c r="D4277" s="1" t="s">
        <v>8405</v>
      </c>
    </row>
    <row r="4278" spans="1:4" x14ac:dyDescent="0.3">
      <c r="A4278" s="1" t="s">
        <v>4</v>
      </c>
      <c r="B4278" s="2">
        <v>44413.091585648152</v>
      </c>
      <c r="C4278">
        <v>1000</v>
      </c>
      <c r="D4278" s="1" t="s">
        <v>8406</v>
      </c>
    </row>
    <row r="4279" spans="1:4" x14ac:dyDescent="0.3">
      <c r="A4279" s="1" t="s">
        <v>4</v>
      </c>
      <c r="B4279" s="2">
        <v>44413.091678240744</v>
      </c>
      <c r="C4279">
        <v>1000</v>
      </c>
      <c r="D4279" s="1" t="s">
        <v>8406</v>
      </c>
    </row>
    <row r="4280" spans="1:4" x14ac:dyDescent="0.3">
      <c r="A4280" s="1" t="s">
        <v>4</v>
      </c>
      <c r="B4280" s="2">
        <v>44413.091770833336</v>
      </c>
      <c r="C4280">
        <v>1000</v>
      </c>
      <c r="D4280" s="1" t="s">
        <v>8406</v>
      </c>
    </row>
    <row r="4281" spans="1:4" x14ac:dyDescent="0.3">
      <c r="A4281" s="1" t="s">
        <v>4</v>
      </c>
      <c r="B4281" s="2">
        <v>44413.091851851852</v>
      </c>
      <c r="C4281">
        <v>1000</v>
      </c>
      <c r="D4281" s="1" t="s">
        <v>8372</v>
      </c>
    </row>
    <row r="4282" spans="1:4" x14ac:dyDescent="0.3">
      <c r="A4282" s="1" t="s">
        <v>4</v>
      </c>
      <c r="B4282" s="2">
        <v>44413.091956018521</v>
      </c>
      <c r="C4282">
        <v>1000</v>
      </c>
      <c r="D4282" s="1" t="s">
        <v>8407</v>
      </c>
    </row>
    <row r="4283" spans="1:4" x14ac:dyDescent="0.3">
      <c r="A4283" s="1" t="s">
        <v>4</v>
      </c>
      <c r="B4283" s="2">
        <v>44413.092048611114</v>
      </c>
      <c r="C4283">
        <v>1000</v>
      </c>
      <c r="D4283" s="1" t="s">
        <v>8407</v>
      </c>
    </row>
    <row r="4284" spans="1:4" x14ac:dyDescent="0.3">
      <c r="A4284" s="1" t="s">
        <v>4</v>
      </c>
      <c r="B4284" s="2">
        <v>44413.092141203706</v>
      </c>
      <c r="C4284">
        <v>1000</v>
      </c>
      <c r="D4284" s="1" t="s">
        <v>8407</v>
      </c>
    </row>
    <row r="4285" spans="1:4" x14ac:dyDescent="0.3">
      <c r="A4285" s="1" t="s">
        <v>4</v>
      </c>
      <c r="B4285" s="2">
        <v>44413.092245370368</v>
      </c>
      <c r="C4285">
        <v>1000</v>
      </c>
      <c r="D4285" s="1" t="s">
        <v>8408</v>
      </c>
    </row>
    <row r="4286" spans="1:4" x14ac:dyDescent="0.3">
      <c r="A4286" s="1" t="s">
        <v>4</v>
      </c>
      <c r="B4286" s="2">
        <v>44413.09233796296</v>
      </c>
      <c r="C4286">
        <v>1000</v>
      </c>
      <c r="D4286" s="1" t="s">
        <v>8408</v>
      </c>
    </row>
    <row r="4287" spans="1:4" x14ac:dyDescent="0.3">
      <c r="A4287" s="1" t="s">
        <v>4</v>
      </c>
      <c r="B4287" s="2">
        <v>44413.092430555553</v>
      </c>
      <c r="C4287">
        <v>1000</v>
      </c>
      <c r="D4287" s="1" t="s">
        <v>8409</v>
      </c>
    </row>
    <row r="4288" spans="1:4" x14ac:dyDescent="0.3">
      <c r="A4288" s="1" t="s">
        <v>4</v>
      </c>
      <c r="B4288" s="2">
        <v>44413.092534722222</v>
      </c>
      <c r="C4288">
        <v>1000</v>
      </c>
      <c r="D4288" s="1" t="s">
        <v>8372</v>
      </c>
    </row>
    <row r="4289" spans="1:4" x14ac:dyDescent="0.3">
      <c r="A4289" s="1" t="s">
        <v>4</v>
      </c>
      <c r="B4289" s="2">
        <v>44413.092627314814</v>
      </c>
      <c r="C4289">
        <v>1000</v>
      </c>
      <c r="D4289" s="1" t="s">
        <v>8372</v>
      </c>
    </row>
    <row r="4290" spans="1:4" x14ac:dyDescent="0.3">
      <c r="A4290" s="1" t="s">
        <v>4</v>
      </c>
      <c r="B4290" s="2">
        <v>44413.092719907407</v>
      </c>
      <c r="C4290">
        <v>1000</v>
      </c>
      <c r="D4290" s="1" t="s">
        <v>8372</v>
      </c>
    </row>
    <row r="4291" spans="1:4" x14ac:dyDescent="0.3">
      <c r="A4291" s="1" t="s">
        <v>4</v>
      </c>
      <c r="B4291" s="2">
        <v>44413.092812499999</v>
      </c>
      <c r="C4291">
        <v>1000</v>
      </c>
      <c r="D4291" s="1" t="s">
        <v>8410</v>
      </c>
    </row>
    <row r="4292" spans="1:4" x14ac:dyDescent="0.3">
      <c r="A4292" s="1" t="s">
        <v>4</v>
      </c>
      <c r="B4292" s="2">
        <v>44413.092905092592</v>
      </c>
      <c r="C4292">
        <v>1000</v>
      </c>
      <c r="D4292" s="1" t="s">
        <v>8411</v>
      </c>
    </row>
    <row r="4293" spans="1:4" x14ac:dyDescent="0.3">
      <c r="A4293" s="1" t="s">
        <v>4</v>
      </c>
      <c r="B4293" s="2">
        <v>44413.092997685184</v>
      </c>
      <c r="C4293">
        <v>1000</v>
      </c>
      <c r="D4293" s="1" t="s">
        <v>8412</v>
      </c>
    </row>
    <row r="4294" spans="1:4" x14ac:dyDescent="0.3">
      <c r="A4294" s="1" t="s">
        <v>4</v>
      </c>
      <c r="B4294" s="2">
        <v>44413.093101851853</v>
      </c>
      <c r="C4294">
        <v>1000</v>
      </c>
      <c r="D4294" s="1" t="s">
        <v>8413</v>
      </c>
    </row>
    <row r="4295" spans="1:4" x14ac:dyDescent="0.3">
      <c r="A4295" s="1" t="s">
        <v>4</v>
      </c>
      <c r="B4295" s="2">
        <v>44413.093194444446</v>
      </c>
      <c r="C4295">
        <v>1000</v>
      </c>
      <c r="D4295" s="1" t="s">
        <v>8413</v>
      </c>
    </row>
    <row r="4296" spans="1:4" x14ac:dyDescent="0.3">
      <c r="A4296" s="1" t="s">
        <v>4</v>
      </c>
      <c r="B4296" s="2">
        <v>44413.093287037038</v>
      </c>
      <c r="C4296">
        <v>1000</v>
      </c>
      <c r="D4296" s="1" t="s">
        <v>8413</v>
      </c>
    </row>
    <row r="4297" spans="1:4" x14ac:dyDescent="0.3">
      <c r="A4297" s="1" t="s">
        <v>4</v>
      </c>
      <c r="B4297" s="2">
        <v>44413.09337962963</v>
      </c>
      <c r="C4297">
        <v>1000</v>
      </c>
      <c r="D4297" s="1" t="s">
        <v>8413</v>
      </c>
    </row>
    <row r="4298" spans="1:4" x14ac:dyDescent="0.3">
      <c r="A4298" s="1" t="s">
        <v>4</v>
      </c>
      <c r="B4298" s="2">
        <v>44413.093472222223</v>
      </c>
      <c r="C4298">
        <v>1000</v>
      </c>
      <c r="D4298" s="1" t="s">
        <v>8413</v>
      </c>
    </row>
    <row r="4299" spans="1:4" x14ac:dyDescent="0.3">
      <c r="A4299" s="1" t="s">
        <v>4</v>
      </c>
      <c r="B4299" s="2">
        <v>44413.093576388892</v>
      </c>
      <c r="C4299">
        <v>1000</v>
      </c>
      <c r="D4299" s="1" t="s">
        <v>8413</v>
      </c>
    </row>
    <row r="4300" spans="1:4" x14ac:dyDescent="0.3">
      <c r="A4300" s="1" t="s">
        <v>4</v>
      </c>
      <c r="B4300" s="2">
        <v>44413.093692129631</v>
      </c>
      <c r="C4300">
        <v>1000</v>
      </c>
      <c r="D4300" s="1" t="s">
        <v>8370</v>
      </c>
    </row>
    <row r="4301" spans="1:4" x14ac:dyDescent="0.3">
      <c r="A4301" s="1" t="s">
        <v>4</v>
      </c>
      <c r="B4301" s="2">
        <v>44413.093784722223</v>
      </c>
      <c r="C4301">
        <v>1000</v>
      </c>
      <c r="D4301" s="1" t="s">
        <v>8370</v>
      </c>
    </row>
    <row r="4302" spans="1:4" x14ac:dyDescent="0.3">
      <c r="A4302" s="1" t="s">
        <v>4</v>
      </c>
      <c r="B4302" s="2">
        <v>44413.093877314815</v>
      </c>
      <c r="C4302">
        <v>1000</v>
      </c>
      <c r="D4302" s="1" t="s">
        <v>8370</v>
      </c>
    </row>
    <row r="4303" spans="1:4" x14ac:dyDescent="0.3">
      <c r="A4303" s="1" t="s">
        <v>4</v>
      </c>
      <c r="B4303" s="2">
        <v>44413.093981481485</v>
      </c>
      <c r="C4303">
        <v>1000</v>
      </c>
      <c r="D4303" s="1" t="s">
        <v>8370</v>
      </c>
    </row>
    <row r="4304" spans="1:4" x14ac:dyDescent="0.3">
      <c r="A4304" s="1" t="s">
        <v>4</v>
      </c>
      <c r="B4304" s="2">
        <v>44413.094074074077</v>
      </c>
      <c r="C4304">
        <v>1000</v>
      </c>
      <c r="D4304" s="1" t="s">
        <v>8414</v>
      </c>
    </row>
    <row r="4305" spans="1:4" x14ac:dyDescent="0.3">
      <c r="A4305" s="1" t="s">
        <v>4</v>
      </c>
      <c r="B4305" s="2">
        <v>44413.094166666669</v>
      </c>
      <c r="C4305">
        <v>1000</v>
      </c>
      <c r="D4305" s="1" t="s">
        <v>8415</v>
      </c>
    </row>
    <row r="4306" spans="1:4" x14ac:dyDescent="0.3">
      <c r="A4306" s="1" t="s">
        <v>4</v>
      </c>
      <c r="B4306" s="2">
        <v>44413.094259259262</v>
      </c>
      <c r="C4306">
        <v>1000</v>
      </c>
      <c r="D4306" s="1" t="s">
        <v>8415</v>
      </c>
    </row>
    <row r="4307" spans="1:4" x14ac:dyDescent="0.3">
      <c r="A4307" s="1" t="s">
        <v>4</v>
      </c>
      <c r="B4307" s="2">
        <v>44413.094351851854</v>
      </c>
      <c r="C4307">
        <v>1000</v>
      </c>
      <c r="D4307" s="1" t="s">
        <v>8415</v>
      </c>
    </row>
    <row r="4308" spans="1:4" x14ac:dyDescent="0.3">
      <c r="A4308" s="1" t="s">
        <v>4</v>
      </c>
      <c r="B4308" s="2">
        <v>44413.094444444447</v>
      </c>
      <c r="C4308">
        <v>1000</v>
      </c>
      <c r="D4308" s="1" t="s">
        <v>8416</v>
      </c>
    </row>
    <row r="4309" spans="1:4" x14ac:dyDescent="0.3">
      <c r="A4309" s="1" t="s">
        <v>4</v>
      </c>
      <c r="B4309" s="2">
        <v>44413.094537037039</v>
      </c>
      <c r="C4309">
        <v>1000</v>
      </c>
      <c r="D4309" s="1" t="s">
        <v>8415</v>
      </c>
    </row>
    <row r="4310" spans="1:4" x14ac:dyDescent="0.3">
      <c r="A4310" s="1" t="s">
        <v>4</v>
      </c>
      <c r="B4310" s="2">
        <v>44413.094629629632</v>
      </c>
      <c r="C4310">
        <v>1000</v>
      </c>
      <c r="D4310" s="1" t="s">
        <v>8415</v>
      </c>
    </row>
    <row r="4311" spans="1:4" x14ac:dyDescent="0.3">
      <c r="A4311" s="1" t="s">
        <v>4</v>
      </c>
      <c r="B4311" s="2">
        <v>44413.094733796293</v>
      </c>
      <c r="C4311">
        <v>1000</v>
      </c>
      <c r="D4311" s="1" t="s">
        <v>8415</v>
      </c>
    </row>
    <row r="4312" spans="1:4" x14ac:dyDescent="0.3">
      <c r="A4312" s="1" t="s">
        <v>4</v>
      </c>
      <c r="B4312" s="2">
        <v>44413.094826388886</v>
      </c>
      <c r="C4312">
        <v>1000</v>
      </c>
      <c r="D4312" s="1" t="s">
        <v>8417</v>
      </c>
    </row>
    <row r="4313" spans="1:4" x14ac:dyDescent="0.3">
      <c r="A4313" s="1" t="s">
        <v>4</v>
      </c>
      <c r="B4313" s="2">
        <v>44413.094930555555</v>
      </c>
      <c r="C4313">
        <v>1000</v>
      </c>
      <c r="D4313" s="1" t="s">
        <v>8415</v>
      </c>
    </row>
    <row r="4314" spans="1:4" x14ac:dyDescent="0.3">
      <c r="A4314" s="1" t="s">
        <v>4</v>
      </c>
      <c r="B4314" s="2">
        <v>44413.095023148147</v>
      </c>
      <c r="C4314">
        <v>1000</v>
      </c>
      <c r="D4314" s="1" t="s">
        <v>8418</v>
      </c>
    </row>
    <row r="4315" spans="1:4" x14ac:dyDescent="0.3">
      <c r="A4315" s="1" t="s">
        <v>4</v>
      </c>
      <c r="B4315" s="2">
        <v>44413.095127314817</v>
      </c>
      <c r="C4315">
        <v>1000</v>
      </c>
      <c r="D4315" s="1" t="s">
        <v>8419</v>
      </c>
    </row>
    <row r="4316" spans="1:4" x14ac:dyDescent="0.3">
      <c r="A4316" s="1" t="s">
        <v>4</v>
      </c>
      <c r="B4316" s="2">
        <v>44413.095231481479</v>
      </c>
      <c r="C4316">
        <v>1000</v>
      </c>
      <c r="D4316" s="1" t="s">
        <v>8415</v>
      </c>
    </row>
    <row r="4317" spans="1:4" x14ac:dyDescent="0.3">
      <c r="A4317" s="1" t="s">
        <v>4</v>
      </c>
      <c r="B4317" s="2">
        <v>44413.095335648148</v>
      </c>
      <c r="C4317">
        <v>1000</v>
      </c>
      <c r="D4317" s="1" t="s">
        <v>8420</v>
      </c>
    </row>
    <row r="4318" spans="1:4" x14ac:dyDescent="0.3">
      <c r="A4318" s="1" t="s">
        <v>4</v>
      </c>
      <c r="B4318" s="2">
        <v>44413.095439814817</v>
      </c>
      <c r="C4318">
        <v>1000</v>
      </c>
      <c r="D4318" s="1" t="s">
        <v>8407</v>
      </c>
    </row>
    <row r="4319" spans="1:4" x14ac:dyDescent="0.3">
      <c r="A4319" s="1" t="s">
        <v>4</v>
      </c>
      <c r="B4319" s="2">
        <v>44413.095543981479</v>
      </c>
      <c r="C4319">
        <v>1000</v>
      </c>
      <c r="D4319" s="1" t="s">
        <v>8421</v>
      </c>
    </row>
    <row r="4320" spans="1:4" x14ac:dyDescent="0.3">
      <c r="A4320" s="1" t="s">
        <v>4</v>
      </c>
      <c r="B4320" s="2">
        <v>44413.095636574071</v>
      </c>
      <c r="C4320">
        <v>1000</v>
      </c>
      <c r="D4320" s="1" t="s">
        <v>8407</v>
      </c>
    </row>
    <row r="4321" spans="1:4" x14ac:dyDescent="0.3">
      <c r="A4321" s="1" t="s">
        <v>4</v>
      </c>
      <c r="B4321" s="2">
        <v>44413.095729166664</v>
      </c>
      <c r="C4321">
        <v>1000</v>
      </c>
      <c r="D4321" s="1" t="s">
        <v>8422</v>
      </c>
    </row>
    <row r="4322" spans="1:4" x14ac:dyDescent="0.3">
      <c r="A4322" s="1" t="s">
        <v>4</v>
      </c>
      <c r="B4322" s="2">
        <v>44413.095833333333</v>
      </c>
      <c r="C4322">
        <v>1000</v>
      </c>
      <c r="D4322" s="1" t="s">
        <v>8407</v>
      </c>
    </row>
    <row r="4323" spans="1:4" x14ac:dyDescent="0.3">
      <c r="A4323" s="1" t="s">
        <v>4</v>
      </c>
      <c r="B4323" s="2">
        <v>44413.095937500002</v>
      </c>
      <c r="C4323">
        <v>1000</v>
      </c>
      <c r="D4323" s="1" t="s">
        <v>8407</v>
      </c>
    </row>
    <row r="4324" spans="1:4" x14ac:dyDescent="0.3">
      <c r="A4324" s="1" t="s">
        <v>4</v>
      </c>
      <c r="B4324" s="2">
        <v>44413.096030092594</v>
      </c>
      <c r="C4324">
        <v>1000</v>
      </c>
      <c r="D4324" s="1" t="s">
        <v>8423</v>
      </c>
    </row>
    <row r="4325" spans="1:4" x14ac:dyDescent="0.3">
      <c r="A4325" s="1" t="s">
        <v>4</v>
      </c>
      <c r="B4325" s="2">
        <v>44413.096122685187</v>
      </c>
      <c r="C4325">
        <v>1000</v>
      </c>
      <c r="D4325" s="1" t="s">
        <v>8424</v>
      </c>
    </row>
    <row r="4326" spans="1:4" x14ac:dyDescent="0.3">
      <c r="A4326" s="1" t="s">
        <v>4</v>
      </c>
      <c r="B4326" s="2">
        <v>44413.096238425926</v>
      </c>
      <c r="C4326">
        <v>1000</v>
      </c>
      <c r="D4326" s="1" t="s">
        <v>8424</v>
      </c>
    </row>
    <row r="4327" spans="1:4" x14ac:dyDescent="0.3">
      <c r="A4327" s="1" t="s">
        <v>4</v>
      </c>
      <c r="B4327" s="2">
        <v>44413.096331018518</v>
      </c>
      <c r="C4327">
        <v>1000</v>
      </c>
      <c r="D4327" s="1" t="s">
        <v>8424</v>
      </c>
    </row>
    <row r="4328" spans="1:4" x14ac:dyDescent="0.3">
      <c r="A4328" s="1" t="s">
        <v>4</v>
      </c>
      <c r="B4328" s="2">
        <v>44413.09642361111</v>
      </c>
      <c r="C4328">
        <v>1000</v>
      </c>
      <c r="D4328" s="1" t="s">
        <v>8424</v>
      </c>
    </row>
    <row r="4329" spans="1:4" x14ac:dyDescent="0.3">
      <c r="A4329" s="1" t="s">
        <v>4</v>
      </c>
      <c r="B4329" s="2">
        <v>44413.09652777778</v>
      </c>
      <c r="C4329">
        <v>1000</v>
      </c>
      <c r="D4329" s="1" t="s">
        <v>8424</v>
      </c>
    </row>
    <row r="4330" spans="1:4" x14ac:dyDescent="0.3">
      <c r="A4330" s="1" t="s">
        <v>4</v>
      </c>
      <c r="B4330" s="2">
        <v>44413.096620370372</v>
      </c>
      <c r="C4330">
        <v>1000</v>
      </c>
      <c r="D4330" s="1" t="s">
        <v>8424</v>
      </c>
    </row>
    <row r="4331" spans="1:4" x14ac:dyDescent="0.3">
      <c r="A4331" s="1" t="s">
        <v>4</v>
      </c>
      <c r="B4331" s="2">
        <v>44413.096724537034</v>
      </c>
      <c r="C4331">
        <v>1000</v>
      </c>
      <c r="D4331" s="1" t="s">
        <v>8425</v>
      </c>
    </row>
    <row r="4332" spans="1:4" x14ac:dyDescent="0.3">
      <c r="A4332" s="1" t="s">
        <v>4</v>
      </c>
      <c r="B4332" s="2">
        <v>44413.096817129626</v>
      </c>
      <c r="C4332">
        <v>1000</v>
      </c>
      <c r="D4332" s="1" t="s">
        <v>8425</v>
      </c>
    </row>
    <row r="4333" spans="1:4" x14ac:dyDescent="0.3">
      <c r="A4333" s="1" t="s">
        <v>4</v>
      </c>
      <c r="B4333" s="2">
        <v>44413.096921296295</v>
      </c>
      <c r="C4333">
        <v>1000</v>
      </c>
      <c r="D4333" s="1" t="s">
        <v>8425</v>
      </c>
    </row>
    <row r="4334" spans="1:4" x14ac:dyDescent="0.3">
      <c r="A4334" s="1" t="s">
        <v>4</v>
      </c>
      <c r="B4334" s="2">
        <v>44413.097013888888</v>
      </c>
      <c r="C4334">
        <v>1000</v>
      </c>
      <c r="D4334" s="1" t="s">
        <v>8425</v>
      </c>
    </row>
    <row r="4335" spans="1:4" x14ac:dyDescent="0.3">
      <c r="A4335" s="1" t="s">
        <v>4</v>
      </c>
      <c r="B4335" s="2">
        <v>44413.097118055557</v>
      </c>
      <c r="C4335">
        <v>1000</v>
      </c>
      <c r="D4335" s="1" t="s">
        <v>8425</v>
      </c>
    </row>
    <row r="4336" spans="1:4" x14ac:dyDescent="0.3">
      <c r="A4336" s="1" t="s">
        <v>4</v>
      </c>
      <c r="B4336" s="2">
        <v>44413.097210648149</v>
      </c>
      <c r="C4336">
        <v>1000</v>
      </c>
      <c r="D4336" s="1" t="s">
        <v>8425</v>
      </c>
    </row>
    <row r="4337" spans="1:4" x14ac:dyDescent="0.3">
      <c r="A4337" s="1" t="s">
        <v>4</v>
      </c>
      <c r="B4337" s="2">
        <v>44413.097303240742</v>
      </c>
      <c r="C4337">
        <v>1000</v>
      </c>
      <c r="D4337" s="1" t="s">
        <v>8426</v>
      </c>
    </row>
    <row r="4338" spans="1:4" x14ac:dyDescent="0.3">
      <c r="A4338" s="1" t="s">
        <v>4</v>
      </c>
      <c r="B4338" s="2">
        <v>44413.097407407404</v>
      </c>
      <c r="C4338">
        <v>1000</v>
      </c>
      <c r="D4338" s="1" t="s">
        <v>8426</v>
      </c>
    </row>
    <row r="4339" spans="1:4" x14ac:dyDescent="0.3">
      <c r="A4339" s="1" t="s">
        <v>4</v>
      </c>
      <c r="B4339" s="2">
        <v>44413.097500000003</v>
      </c>
      <c r="C4339">
        <v>1000</v>
      </c>
      <c r="D4339" s="1" t="s">
        <v>8426</v>
      </c>
    </row>
    <row r="4340" spans="1:4" x14ac:dyDescent="0.3">
      <c r="A4340" s="1" t="s">
        <v>4</v>
      </c>
      <c r="B4340" s="2">
        <v>44413.097604166665</v>
      </c>
      <c r="C4340">
        <v>1000</v>
      </c>
      <c r="D4340" s="1" t="s">
        <v>8426</v>
      </c>
    </row>
    <row r="4341" spans="1:4" x14ac:dyDescent="0.3">
      <c r="A4341" s="1" t="s">
        <v>4</v>
      </c>
      <c r="B4341" s="2">
        <v>44413.097696759258</v>
      </c>
      <c r="C4341">
        <v>1000</v>
      </c>
      <c r="D4341" s="1" t="s">
        <v>8427</v>
      </c>
    </row>
    <row r="4342" spans="1:4" x14ac:dyDescent="0.3">
      <c r="A4342" s="1" t="s">
        <v>4</v>
      </c>
      <c r="B4342" s="2">
        <v>44413.097812499997</v>
      </c>
      <c r="C4342">
        <v>1000</v>
      </c>
      <c r="D4342" s="1" t="s">
        <v>8427</v>
      </c>
    </row>
    <row r="4343" spans="1:4" x14ac:dyDescent="0.3">
      <c r="A4343" s="1" t="s">
        <v>4</v>
      </c>
      <c r="B4343" s="2">
        <v>44413.097905092596</v>
      </c>
      <c r="C4343">
        <v>1000</v>
      </c>
      <c r="D4343" s="1" t="s">
        <v>8427</v>
      </c>
    </row>
    <row r="4344" spans="1:4" x14ac:dyDescent="0.3">
      <c r="A4344" s="1" t="s">
        <v>4</v>
      </c>
      <c r="B4344" s="2">
        <v>44413.097997685189</v>
      </c>
      <c r="C4344">
        <v>1000</v>
      </c>
      <c r="D4344" s="1" t="s">
        <v>8427</v>
      </c>
    </row>
    <row r="4345" spans="1:4" x14ac:dyDescent="0.3">
      <c r="A4345" s="1" t="s">
        <v>4</v>
      </c>
      <c r="B4345" s="2">
        <v>44413.098101851851</v>
      </c>
      <c r="C4345">
        <v>1000</v>
      </c>
      <c r="D4345" s="1" t="s">
        <v>8427</v>
      </c>
    </row>
    <row r="4346" spans="1:4" x14ac:dyDescent="0.3">
      <c r="A4346" s="1" t="s">
        <v>4</v>
      </c>
      <c r="B4346" s="2">
        <v>44413.098194444443</v>
      </c>
      <c r="C4346">
        <v>1000</v>
      </c>
      <c r="D4346" s="1" t="s">
        <v>8427</v>
      </c>
    </row>
    <row r="4347" spans="1:4" x14ac:dyDescent="0.3">
      <c r="A4347" s="1" t="s">
        <v>4</v>
      </c>
      <c r="B4347" s="2">
        <v>44413.098287037035</v>
      </c>
      <c r="C4347">
        <v>1000</v>
      </c>
      <c r="D4347" s="1" t="s">
        <v>8427</v>
      </c>
    </row>
    <row r="4348" spans="1:4" x14ac:dyDescent="0.3">
      <c r="A4348" s="1" t="s">
        <v>4</v>
      </c>
      <c r="B4348" s="2">
        <v>44413.098391203705</v>
      </c>
      <c r="C4348">
        <v>1000</v>
      </c>
      <c r="D4348" s="1" t="s">
        <v>8427</v>
      </c>
    </row>
    <row r="4349" spans="1:4" x14ac:dyDescent="0.3">
      <c r="A4349" s="1" t="s">
        <v>4</v>
      </c>
      <c r="B4349" s="2">
        <v>44413.098495370374</v>
      </c>
      <c r="C4349">
        <v>1000</v>
      </c>
      <c r="D4349" s="1" t="s">
        <v>8427</v>
      </c>
    </row>
    <row r="4350" spans="1:4" x14ac:dyDescent="0.3">
      <c r="A4350" s="1" t="s">
        <v>4</v>
      </c>
      <c r="B4350" s="2">
        <v>44413.098587962966</v>
      </c>
      <c r="C4350">
        <v>1000</v>
      </c>
      <c r="D4350" s="1" t="s">
        <v>8427</v>
      </c>
    </row>
    <row r="4351" spans="1:4" x14ac:dyDescent="0.3">
      <c r="A4351" s="1" t="s">
        <v>4</v>
      </c>
      <c r="B4351" s="2">
        <v>44413.098703703705</v>
      </c>
      <c r="C4351">
        <v>1000</v>
      </c>
      <c r="D4351" s="1" t="s">
        <v>8428</v>
      </c>
    </row>
    <row r="4352" spans="1:4" x14ac:dyDescent="0.3">
      <c r="A4352" s="1" t="s">
        <v>4</v>
      </c>
      <c r="B4352" s="2">
        <v>44413.098796296297</v>
      </c>
      <c r="C4352">
        <v>1000</v>
      </c>
      <c r="D4352" s="1" t="s">
        <v>8429</v>
      </c>
    </row>
    <row r="4353" spans="1:4" x14ac:dyDescent="0.3">
      <c r="A4353" s="1" t="s">
        <v>4</v>
      </c>
      <c r="B4353" s="2">
        <v>44413.098900462966</v>
      </c>
      <c r="C4353">
        <v>1000</v>
      </c>
      <c r="D4353" s="1" t="s">
        <v>8429</v>
      </c>
    </row>
    <row r="4354" spans="1:4" x14ac:dyDescent="0.3">
      <c r="A4354" s="1" t="s">
        <v>4</v>
      </c>
      <c r="B4354" s="2">
        <v>44413.098993055559</v>
      </c>
      <c r="C4354">
        <v>1000</v>
      </c>
      <c r="D4354" s="1" t="s">
        <v>8429</v>
      </c>
    </row>
    <row r="4355" spans="1:4" x14ac:dyDescent="0.3">
      <c r="A4355" s="1" t="s">
        <v>4</v>
      </c>
      <c r="B4355" s="2">
        <v>44413.099097222221</v>
      </c>
      <c r="C4355">
        <v>1000</v>
      </c>
      <c r="D4355" s="1" t="s">
        <v>8428</v>
      </c>
    </row>
    <row r="4356" spans="1:4" x14ac:dyDescent="0.3">
      <c r="A4356" s="1" t="s">
        <v>4</v>
      </c>
      <c r="B4356" s="2">
        <v>44413.09920138889</v>
      </c>
      <c r="C4356">
        <v>1000</v>
      </c>
      <c r="D4356" s="1" t="s">
        <v>8430</v>
      </c>
    </row>
    <row r="4357" spans="1:4" x14ac:dyDescent="0.3">
      <c r="A4357" s="1" t="s">
        <v>4</v>
      </c>
      <c r="B4357" s="2">
        <v>44413.099293981482</v>
      </c>
      <c r="C4357">
        <v>1000</v>
      </c>
      <c r="D4357" s="1" t="s">
        <v>8431</v>
      </c>
    </row>
    <row r="4358" spans="1:4" x14ac:dyDescent="0.3">
      <c r="A4358" s="1" t="s">
        <v>4</v>
      </c>
      <c r="B4358" s="2">
        <v>44413.099398148152</v>
      </c>
      <c r="C4358">
        <v>1000</v>
      </c>
      <c r="D4358" s="1" t="s">
        <v>8431</v>
      </c>
    </row>
    <row r="4359" spans="1:4" x14ac:dyDescent="0.3">
      <c r="A4359" s="1" t="s">
        <v>4</v>
      </c>
      <c r="B4359" s="2">
        <v>44413.099502314813</v>
      </c>
      <c r="C4359">
        <v>1000</v>
      </c>
      <c r="D4359" s="1" t="s">
        <v>8432</v>
      </c>
    </row>
    <row r="4360" spans="1:4" x14ac:dyDescent="0.3">
      <c r="A4360" s="1" t="s">
        <v>4</v>
      </c>
      <c r="B4360" s="2">
        <v>44413.099594907406</v>
      </c>
      <c r="C4360">
        <v>1000</v>
      </c>
      <c r="D4360" s="1" t="s">
        <v>8431</v>
      </c>
    </row>
    <row r="4361" spans="1:4" x14ac:dyDescent="0.3">
      <c r="A4361" s="1" t="s">
        <v>4</v>
      </c>
      <c r="B4361" s="2">
        <v>44413.099687499998</v>
      </c>
      <c r="C4361">
        <v>1000</v>
      </c>
      <c r="D4361" s="1" t="s">
        <v>8431</v>
      </c>
    </row>
    <row r="4362" spans="1:4" x14ac:dyDescent="0.3">
      <c r="A4362" s="1" t="s">
        <v>4</v>
      </c>
      <c r="B4362" s="2">
        <v>44413.099791666667</v>
      </c>
      <c r="C4362">
        <v>1000</v>
      </c>
      <c r="D4362" s="1" t="s">
        <v>8431</v>
      </c>
    </row>
    <row r="4363" spans="1:4" x14ac:dyDescent="0.3">
      <c r="A4363" s="1" t="s">
        <v>4</v>
      </c>
      <c r="B4363" s="2">
        <v>44413.09988425926</v>
      </c>
      <c r="C4363">
        <v>1000</v>
      </c>
      <c r="D4363" s="1" t="s">
        <v>8433</v>
      </c>
    </row>
    <row r="4364" spans="1:4" x14ac:dyDescent="0.3">
      <c r="A4364" s="1" t="s">
        <v>4</v>
      </c>
      <c r="B4364" s="2">
        <v>44413.1</v>
      </c>
      <c r="C4364">
        <v>1000</v>
      </c>
      <c r="D4364" s="1" t="s">
        <v>8433</v>
      </c>
    </row>
    <row r="4365" spans="1:4" x14ac:dyDescent="0.3">
      <c r="A4365" s="1" t="s">
        <v>4</v>
      </c>
      <c r="B4365" s="2">
        <v>44413.100104166668</v>
      </c>
      <c r="C4365">
        <v>1000</v>
      </c>
      <c r="D4365" s="1" t="s">
        <v>8434</v>
      </c>
    </row>
    <row r="4366" spans="1:4" x14ac:dyDescent="0.3">
      <c r="A4366" s="1" t="s">
        <v>4</v>
      </c>
      <c r="B4366" s="2">
        <v>44413.10019675926</v>
      </c>
      <c r="C4366">
        <v>1000</v>
      </c>
      <c r="D4366" s="1" t="s">
        <v>8434</v>
      </c>
    </row>
    <row r="4367" spans="1:4" x14ac:dyDescent="0.3">
      <c r="A4367" s="1" t="s">
        <v>4</v>
      </c>
      <c r="B4367" s="2">
        <v>44413.100300925929</v>
      </c>
      <c r="C4367">
        <v>1000</v>
      </c>
      <c r="D4367" s="1" t="s">
        <v>8435</v>
      </c>
    </row>
    <row r="4368" spans="1:4" x14ac:dyDescent="0.3">
      <c r="A4368" s="1" t="s">
        <v>4</v>
      </c>
      <c r="B4368" s="2">
        <v>44413.100393518522</v>
      </c>
      <c r="C4368">
        <v>1000</v>
      </c>
      <c r="D4368" s="1" t="s">
        <v>8435</v>
      </c>
    </row>
    <row r="4369" spans="1:4" x14ac:dyDescent="0.3">
      <c r="A4369" s="1" t="s">
        <v>4</v>
      </c>
      <c r="B4369" s="2">
        <v>44413.100497685184</v>
      </c>
      <c r="C4369">
        <v>1000</v>
      </c>
      <c r="D4369" s="1" t="s">
        <v>8435</v>
      </c>
    </row>
    <row r="4370" spans="1:4" x14ac:dyDescent="0.3">
      <c r="A4370" s="1" t="s">
        <v>4</v>
      </c>
      <c r="B4370" s="2">
        <v>44413.100613425922</v>
      </c>
      <c r="C4370">
        <v>1000</v>
      </c>
      <c r="D4370" s="1" t="s">
        <v>8435</v>
      </c>
    </row>
    <row r="4371" spans="1:4" x14ac:dyDescent="0.3">
      <c r="A4371" s="1" t="s">
        <v>4</v>
      </c>
      <c r="B4371" s="2">
        <v>44413.100706018522</v>
      </c>
      <c r="C4371">
        <v>1000</v>
      </c>
      <c r="D4371" s="1" t="s">
        <v>8434</v>
      </c>
    </row>
    <row r="4372" spans="1:4" x14ac:dyDescent="0.3">
      <c r="A4372" s="1" t="s">
        <v>4</v>
      </c>
      <c r="B4372" s="2">
        <v>44413.100798611114</v>
      </c>
      <c r="C4372">
        <v>1000</v>
      </c>
      <c r="D4372" s="1" t="s">
        <v>8434</v>
      </c>
    </row>
    <row r="4373" spans="1:4" x14ac:dyDescent="0.3">
      <c r="A4373" s="1" t="s">
        <v>4</v>
      </c>
      <c r="B4373" s="2">
        <v>44413.100891203707</v>
      </c>
      <c r="C4373">
        <v>1000</v>
      </c>
      <c r="D4373" s="1" t="s">
        <v>8434</v>
      </c>
    </row>
    <row r="4374" spans="1:4" x14ac:dyDescent="0.3">
      <c r="A4374" s="1" t="s">
        <v>4</v>
      </c>
      <c r="B4374" s="2">
        <v>44413.100995370369</v>
      </c>
      <c r="C4374">
        <v>1000</v>
      </c>
      <c r="D4374" s="1" t="s">
        <v>8434</v>
      </c>
    </row>
    <row r="4375" spans="1:4" x14ac:dyDescent="0.3">
      <c r="A4375" s="1" t="s">
        <v>4</v>
      </c>
      <c r="B4375" s="2">
        <v>44413.101087962961</v>
      </c>
      <c r="C4375">
        <v>1000</v>
      </c>
      <c r="D4375" s="1" t="s">
        <v>8434</v>
      </c>
    </row>
    <row r="4376" spans="1:4" x14ac:dyDescent="0.3">
      <c r="A4376" s="1" t="s">
        <v>4</v>
      </c>
      <c r="B4376" s="2">
        <v>44413.101180555554</v>
      </c>
      <c r="C4376">
        <v>1000</v>
      </c>
      <c r="D4376" s="1" t="s">
        <v>8434</v>
      </c>
    </row>
    <row r="4377" spans="1:4" x14ac:dyDescent="0.3">
      <c r="A4377" s="1" t="s">
        <v>4</v>
      </c>
      <c r="B4377" s="2">
        <v>44413.101273148146</v>
      </c>
      <c r="C4377">
        <v>1000</v>
      </c>
      <c r="D4377" s="1" t="s">
        <v>8434</v>
      </c>
    </row>
    <row r="4378" spans="1:4" x14ac:dyDescent="0.3">
      <c r="A4378" s="1" t="s">
        <v>4</v>
      </c>
      <c r="B4378" s="2">
        <v>44413.101377314815</v>
      </c>
      <c r="C4378">
        <v>1000</v>
      </c>
      <c r="D4378" s="1" t="s">
        <v>8436</v>
      </c>
    </row>
    <row r="4379" spans="1:4" x14ac:dyDescent="0.3">
      <c r="A4379" s="1" t="s">
        <v>4</v>
      </c>
      <c r="B4379" s="2">
        <v>44413.101481481484</v>
      </c>
      <c r="C4379">
        <v>1000</v>
      </c>
      <c r="D4379" s="1" t="s">
        <v>8436</v>
      </c>
    </row>
    <row r="4380" spans="1:4" x14ac:dyDescent="0.3">
      <c r="A4380" s="1" t="s">
        <v>4</v>
      </c>
      <c r="B4380" s="2">
        <v>44413.101574074077</v>
      </c>
      <c r="C4380">
        <v>1000</v>
      </c>
      <c r="D4380" s="1" t="s">
        <v>8437</v>
      </c>
    </row>
    <row r="4381" spans="1:4" x14ac:dyDescent="0.3">
      <c r="A4381" s="1" t="s">
        <v>4</v>
      </c>
      <c r="B4381" s="2">
        <v>44413.101666666669</v>
      </c>
      <c r="C4381">
        <v>1000</v>
      </c>
      <c r="D4381" s="1" t="s">
        <v>8437</v>
      </c>
    </row>
    <row r="4382" spans="1:4" x14ac:dyDescent="0.3">
      <c r="A4382" s="1" t="s">
        <v>4</v>
      </c>
      <c r="B4382" s="2">
        <v>44413.101770833331</v>
      </c>
      <c r="C4382">
        <v>1000</v>
      </c>
      <c r="D4382" s="1" t="s">
        <v>8437</v>
      </c>
    </row>
    <row r="4383" spans="1:4" x14ac:dyDescent="0.3">
      <c r="A4383" s="1" t="s">
        <v>4</v>
      </c>
      <c r="B4383" s="2">
        <v>44413.101863425924</v>
      </c>
      <c r="C4383">
        <v>1000</v>
      </c>
      <c r="D4383" s="1" t="s">
        <v>8437</v>
      </c>
    </row>
    <row r="4384" spans="1:4" x14ac:dyDescent="0.3">
      <c r="A4384" s="1" t="s">
        <v>4</v>
      </c>
      <c r="B4384" s="2">
        <v>44413.101967592593</v>
      </c>
      <c r="C4384">
        <v>1000</v>
      </c>
      <c r="D4384" s="1" t="s">
        <v>8437</v>
      </c>
    </row>
    <row r="4385" spans="1:4" x14ac:dyDescent="0.3">
      <c r="A4385" s="1" t="s">
        <v>4</v>
      </c>
      <c r="B4385" s="2">
        <v>44413.102060185185</v>
      </c>
      <c r="C4385">
        <v>1000</v>
      </c>
      <c r="D4385" s="1" t="s">
        <v>8437</v>
      </c>
    </row>
    <row r="4386" spans="1:4" x14ac:dyDescent="0.3">
      <c r="A4386" s="1" t="s">
        <v>4</v>
      </c>
      <c r="B4386" s="2">
        <v>44413.102187500001</v>
      </c>
      <c r="C4386">
        <v>1000</v>
      </c>
      <c r="D4386" s="1" t="s">
        <v>8437</v>
      </c>
    </row>
    <row r="4387" spans="1:4" x14ac:dyDescent="0.3">
      <c r="A4387" s="1" t="s">
        <v>4</v>
      </c>
      <c r="B4387" s="2">
        <v>44413.10229166667</v>
      </c>
      <c r="C4387">
        <v>1000</v>
      </c>
      <c r="D4387" s="1" t="s">
        <v>8437</v>
      </c>
    </row>
    <row r="4388" spans="1:4" x14ac:dyDescent="0.3">
      <c r="A4388" s="1" t="s">
        <v>4</v>
      </c>
      <c r="B4388" s="2">
        <v>44413.102407407408</v>
      </c>
      <c r="C4388">
        <v>1000</v>
      </c>
      <c r="D4388" s="1" t="s">
        <v>8438</v>
      </c>
    </row>
    <row r="4389" spans="1:4" x14ac:dyDescent="0.3">
      <c r="A4389" s="1" t="s">
        <v>4</v>
      </c>
      <c r="B4389" s="2">
        <v>44413.102511574078</v>
      </c>
      <c r="C4389">
        <v>1000</v>
      </c>
      <c r="D4389" s="1" t="s">
        <v>8439</v>
      </c>
    </row>
    <row r="4390" spans="1:4" x14ac:dyDescent="0.3">
      <c r="A4390" s="1" t="s">
        <v>4</v>
      </c>
      <c r="B4390" s="2">
        <v>44413.102627314816</v>
      </c>
      <c r="C4390">
        <v>1000</v>
      </c>
      <c r="D4390" s="1" t="s">
        <v>8438</v>
      </c>
    </row>
    <row r="4391" spans="1:4" x14ac:dyDescent="0.3">
      <c r="A4391" s="1" t="s">
        <v>4</v>
      </c>
      <c r="B4391" s="2">
        <v>44413.102731481478</v>
      </c>
      <c r="C4391">
        <v>1000</v>
      </c>
      <c r="D4391" s="1" t="s">
        <v>8438</v>
      </c>
    </row>
    <row r="4392" spans="1:4" x14ac:dyDescent="0.3">
      <c r="A4392" s="1" t="s">
        <v>4</v>
      </c>
      <c r="B4392" s="2">
        <v>44413.102835648147</v>
      </c>
      <c r="C4392">
        <v>1000</v>
      </c>
      <c r="D4392" s="1" t="s">
        <v>8438</v>
      </c>
    </row>
    <row r="4393" spans="1:4" x14ac:dyDescent="0.3">
      <c r="A4393" s="1" t="s">
        <v>4</v>
      </c>
      <c r="B4393" s="2">
        <v>44413.102939814817</v>
      </c>
      <c r="C4393">
        <v>1000</v>
      </c>
      <c r="D4393" s="1" t="s">
        <v>8440</v>
      </c>
    </row>
    <row r="4394" spans="1:4" x14ac:dyDescent="0.3">
      <c r="A4394" s="1" t="s">
        <v>4</v>
      </c>
      <c r="B4394" s="2">
        <v>44413.103032407409</v>
      </c>
      <c r="C4394">
        <v>1000</v>
      </c>
      <c r="D4394" s="1" t="s">
        <v>8323</v>
      </c>
    </row>
    <row r="4395" spans="1:4" x14ac:dyDescent="0.3">
      <c r="A4395" s="1" t="s">
        <v>4</v>
      </c>
      <c r="B4395" s="2">
        <v>44413.103136574071</v>
      </c>
      <c r="C4395">
        <v>1000</v>
      </c>
      <c r="D4395" s="1" t="s">
        <v>8323</v>
      </c>
    </row>
    <row r="4396" spans="1:4" x14ac:dyDescent="0.3">
      <c r="A4396" s="1" t="s">
        <v>4</v>
      </c>
      <c r="B4396" s="2">
        <v>44413.103275462963</v>
      </c>
      <c r="C4396">
        <v>1000</v>
      </c>
      <c r="D4396" s="1" t="s">
        <v>8323</v>
      </c>
    </row>
    <row r="4397" spans="1:4" x14ac:dyDescent="0.3">
      <c r="A4397" s="1" t="s">
        <v>4</v>
      </c>
      <c r="B4397" s="2">
        <v>44413.103402777779</v>
      </c>
      <c r="C4397">
        <v>1000</v>
      </c>
      <c r="D4397" s="1" t="s">
        <v>8323</v>
      </c>
    </row>
    <row r="4398" spans="1:4" x14ac:dyDescent="0.3">
      <c r="A4398" s="1" t="s">
        <v>4</v>
      </c>
      <c r="B4398" s="2">
        <v>44413.103506944448</v>
      </c>
      <c r="C4398">
        <v>1000</v>
      </c>
      <c r="D4398" s="1" t="s">
        <v>8441</v>
      </c>
    </row>
    <row r="4399" spans="1:4" x14ac:dyDescent="0.3">
      <c r="A4399" s="1" t="s">
        <v>4</v>
      </c>
      <c r="B4399" s="2">
        <v>44413.103622685187</v>
      </c>
      <c r="C4399">
        <v>1000</v>
      </c>
      <c r="D4399" s="1" t="s">
        <v>8442</v>
      </c>
    </row>
    <row r="4400" spans="1:4" x14ac:dyDescent="0.3">
      <c r="A4400" s="1" t="s">
        <v>4</v>
      </c>
      <c r="B4400" s="2">
        <v>44413.103715277779</v>
      </c>
      <c r="C4400">
        <v>1000</v>
      </c>
      <c r="D4400" s="1" t="s">
        <v>8443</v>
      </c>
    </row>
    <row r="4401" spans="1:4" x14ac:dyDescent="0.3">
      <c r="A4401" s="1" t="s">
        <v>4</v>
      </c>
      <c r="B4401" s="2">
        <v>44413.103807870371</v>
      </c>
      <c r="C4401">
        <v>1000</v>
      </c>
      <c r="D4401" s="1" t="s">
        <v>8443</v>
      </c>
    </row>
    <row r="4402" spans="1:4" x14ac:dyDescent="0.3">
      <c r="A4402" s="1" t="s">
        <v>4</v>
      </c>
      <c r="B4402" s="2">
        <v>44413.103912037041</v>
      </c>
      <c r="C4402">
        <v>1000</v>
      </c>
      <c r="D4402" s="1" t="s">
        <v>8443</v>
      </c>
    </row>
    <row r="4403" spans="1:4" x14ac:dyDescent="0.3">
      <c r="A4403" s="1" t="s">
        <v>4</v>
      </c>
      <c r="B4403" s="2">
        <v>44413.104027777779</v>
      </c>
      <c r="C4403">
        <v>1000</v>
      </c>
      <c r="D4403" s="1" t="s">
        <v>8443</v>
      </c>
    </row>
    <row r="4404" spans="1:4" x14ac:dyDescent="0.3">
      <c r="A4404" s="1" t="s">
        <v>4</v>
      </c>
      <c r="B4404" s="2">
        <v>44413.104143518518</v>
      </c>
      <c r="C4404">
        <v>1000</v>
      </c>
      <c r="D4404" s="1" t="s">
        <v>8443</v>
      </c>
    </row>
    <row r="4405" spans="1:4" x14ac:dyDescent="0.3">
      <c r="A4405" s="1" t="s">
        <v>4</v>
      </c>
      <c r="B4405" s="2">
        <v>44413.104247685187</v>
      </c>
      <c r="C4405">
        <v>1000</v>
      </c>
      <c r="D4405" s="1" t="s">
        <v>8443</v>
      </c>
    </row>
    <row r="4406" spans="1:4" x14ac:dyDescent="0.3">
      <c r="A4406" s="1" t="s">
        <v>4</v>
      </c>
      <c r="B4406" s="2">
        <v>44413.104351851849</v>
      </c>
      <c r="C4406">
        <v>1000</v>
      </c>
      <c r="D4406" s="1" t="s">
        <v>8443</v>
      </c>
    </row>
    <row r="4407" spans="1:4" x14ac:dyDescent="0.3">
      <c r="A4407" s="1" t="s">
        <v>4</v>
      </c>
      <c r="B4407" s="2">
        <v>44413.104456018518</v>
      </c>
      <c r="C4407">
        <v>1000</v>
      </c>
      <c r="D4407" s="1" t="s">
        <v>8444</v>
      </c>
    </row>
    <row r="4408" spans="1:4" x14ac:dyDescent="0.3">
      <c r="A4408" s="1" t="s">
        <v>4</v>
      </c>
      <c r="B4408" s="2">
        <v>44413.104548611111</v>
      </c>
      <c r="C4408">
        <v>1000</v>
      </c>
      <c r="D4408" s="1" t="s">
        <v>8444</v>
      </c>
    </row>
    <row r="4409" spans="1:4" x14ac:dyDescent="0.3">
      <c r="A4409" s="1" t="s">
        <v>4</v>
      </c>
      <c r="B4409" s="2">
        <v>44413.104664351849</v>
      </c>
      <c r="C4409">
        <v>1000</v>
      </c>
      <c r="D4409" s="1" t="s">
        <v>8444</v>
      </c>
    </row>
    <row r="4410" spans="1:4" x14ac:dyDescent="0.3">
      <c r="A4410" s="1" t="s">
        <v>4</v>
      </c>
      <c r="B4410" s="2">
        <v>44413.104780092595</v>
      </c>
      <c r="C4410">
        <v>1000</v>
      </c>
      <c r="D4410" s="1" t="s">
        <v>8444</v>
      </c>
    </row>
    <row r="4411" spans="1:4" x14ac:dyDescent="0.3">
      <c r="A4411" s="1" t="s">
        <v>4</v>
      </c>
      <c r="B4411" s="2">
        <v>44413.104884259257</v>
      </c>
      <c r="C4411">
        <v>1000</v>
      </c>
      <c r="D4411" s="1" t="s">
        <v>8445</v>
      </c>
    </row>
    <row r="4412" spans="1:4" x14ac:dyDescent="0.3">
      <c r="A4412" s="1" t="s">
        <v>4</v>
      </c>
      <c r="B4412" s="2">
        <v>44413.105000000003</v>
      </c>
      <c r="C4412">
        <v>1000</v>
      </c>
      <c r="D4412" s="1" t="s">
        <v>8445</v>
      </c>
    </row>
    <row r="4413" spans="1:4" x14ac:dyDescent="0.3">
      <c r="A4413" s="1" t="s">
        <v>4</v>
      </c>
      <c r="B4413" s="2">
        <v>44413.105115740742</v>
      </c>
      <c r="C4413">
        <v>1000</v>
      </c>
      <c r="D4413" s="1" t="s">
        <v>8445</v>
      </c>
    </row>
    <row r="4414" spans="1:4" x14ac:dyDescent="0.3">
      <c r="A4414" s="1" t="s">
        <v>4</v>
      </c>
      <c r="B4414" s="2">
        <v>44413.105208333334</v>
      </c>
      <c r="C4414">
        <v>1000</v>
      </c>
      <c r="D4414" s="1" t="s">
        <v>8445</v>
      </c>
    </row>
    <row r="4415" spans="1:4" x14ac:dyDescent="0.3">
      <c r="A4415" s="1" t="s">
        <v>4</v>
      </c>
      <c r="B4415" s="2">
        <v>44413.105324074073</v>
      </c>
      <c r="C4415">
        <v>1000</v>
      </c>
      <c r="D4415" s="1" t="s">
        <v>8445</v>
      </c>
    </row>
    <row r="4416" spans="1:4" x14ac:dyDescent="0.3">
      <c r="A4416" s="1" t="s">
        <v>4</v>
      </c>
      <c r="B4416" s="2">
        <v>44413.105428240742</v>
      </c>
      <c r="C4416">
        <v>1000</v>
      </c>
      <c r="D4416" s="1" t="s">
        <v>4514</v>
      </c>
    </row>
    <row r="4417" spans="1:4" x14ac:dyDescent="0.3">
      <c r="A4417" s="1" t="s">
        <v>4</v>
      </c>
      <c r="B4417" s="2">
        <v>44413.105520833335</v>
      </c>
      <c r="C4417">
        <v>1000</v>
      </c>
      <c r="D4417" s="1" t="s">
        <v>4514</v>
      </c>
    </row>
    <row r="4418" spans="1:4" x14ac:dyDescent="0.3">
      <c r="A4418" s="1" t="s">
        <v>4</v>
      </c>
      <c r="B4418" s="2">
        <v>44413.105624999997</v>
      </c>
      <c r="C4418">
        <v>1000</v>
      </c>
      <c r="D4418" s="1" t="s">
        <v>4514</v>
      </c>
    </row>
    <row r="4419" spans="1:4" x14ac:dyDescent="0.3">
      <c r="A4419" s="1" t="s">
        <v>4</v>
      </c>
      <c r="B4419" s="2">
        <v>44413.105717592596</v>
      </c>
      <c r="C4419">
        <v>1000</v>
      </c>
      <c r="D4419" s="1" t="s">
        <v>8446</v>
      </c>
    </row>
    <row r="4420" spans="1:4" x14ac:dyDescent="0.3">
      <c r="A4420" s="1" t="s">
        <v>4</v>
      </c>
      <c r="B4420" s="2">
        <v>44413.105821759258</v>
      </c>
      <c r="C4420">
        <v>1000</v>
      </c>
      <c r="D4420" s="1" t="s">
        <v>8447</v>
      </c>
    </row>
    <row r="4421" spans="1:4" x14ac:dyDescent="0.3">
      <c r="A4421" s="1" t="s">
        <v>4</v>
      </c>
      <c r="B4421" s="2">
        <v>44413.105914351851</v>
      </c>
      <c r="C4421">
        <v>1000</v>
      </c>
      <c r="D4421" s="1" t="s">
        <v>8447</v>
      </c>
    </row>
    <row r="4422" spans="1:4" x14ac:dyDescent="0.3">
      <c r="A4422" s="1" t="s">
        <v>4</v>
      </c>
      <c r="B4422" s="2">
        <v>44413.106030092589</v>
      </c>
      <c r="C4422">
        <v>1000</v>
      </c>
      <c r="D4422" s="1" t="s">
        <v>8447</v>
      </c>
    </row>
    <row r="4423" spans="1:4" x14ac:dyDescent="0.3">
      <c r="A4423" s="1" t="s">
        <v>4</v>
      </c>
      <c r="B4423" s="2">
        <v>44413.106157407405</v>
      </c>
      <c r="C4423">
        <v>1000</v>
      </c>
      <c r="D4423" s="1" t="s">
        <v>8448</v>
      </c>
    </row>
    <row r="4424" spans="1:4" x14ac:dyDescent="0.3">
      <c r="A4424" s="1" t="s">
        <v>4</v>
      </c>
      <c r="B4424" s="2">
        <v>44413.106261574074</v>
      </c>
      <c r="C4424">
        <v>1000</v>
      </c>
      <c r="D4424" s="1" t="s">
        <v>8448</v>
      </c>
    </row>
    <row r="4425" spans="1:4" x14ac:dyDescent="0.3">
      <c r="A4425" s="1" t="s">
        <v>4</v>
      </c>
      <c r="B4425" s="2">
        <v>44413.106400462966</v>
      </c>
      <c r="C4425">
        <v>1000</v>
      </c>
      <c r="D4425" s="1" t="s">
        <v>8449</v>
      </c>
    </row>
    <row r="4426" spans="1:4" x14ac:dyDescent="0.3">
      <c r="A4426" s="1" t="s">
        <v>4</v>
      </c>
      <c r="B4426" s="2">
        <v>44413.106516203705</v>
      </c>
      <c r="C4426">
        <v>1000</v>
      </c>
      <c r="D4426" s="1" t="s">
        <v>8448</v>
      </c>
    </row>
    <row r="4427" spans="1:4" x14ac:dyDescent="0.3">
      <c r="A4427" s="1" t="s">
        <v>4</v>
      </c>
      <c r="B4427" s="2">
        <v>44413.106620370374</v>
      </c>
      <c r="C4427">
        <v>1000</v>
      </c>
      <c r="D4427" s="1" t="s">
        <v>8447</v>
      </c>
    </row>
    <row r="4428" spans="1:4" x14ac:dyDescent="0.3">
      <c r="A4428" s="1" t="s">
        <v>4</v>
      </c>
      <c r="B4428" s="2">
        <v>44413.106724537036</v>
      </c>
      <c r="C4428">
        <v>1000</v>
      </c>
      <c r="D4428" s="1" t="s">
        <v>8450</v>
      </c>
    </row>
    <row r="4429" spans="1:4" x14ac:dyDescent="0.3">
      <c r="A4429" s="1" t="s">
        <v>4</v>
      </c>
      <c r="B4429" s="2">
        <v>44413.106828703705</v>
      </c>
      <c r="C4429">
        <v>1000</v>
      </c>
      <c r="D4429" s="1" t="s">
        <v>8450</v>
      </c>
    </row>
    <row r="4430" spans="1:4" x14ac:dyDescent="0.3">
      <c r="A4430" s="1" t="s">
        <v>4</v>
      </c>
      <c r="B4430" s="2">
        <v>44413.106921296298</v>
      </c>
      <c r="C4430">
        <v>1000</v>
      </c>
      <c r="D4430" s="1" t="s">
        <v>8450</v>
      </c>
    </row>
    <row r="4431" spans="1:4" x14ac:dyDescent="0.3">
      <c r="A4431" s="1" t="s">
        <v>4</v>
      </c>
      <c r="B4431" s="2">
        <v>44413.107037037036</v>
      </c>
      <c r="C4431">
        <v>1000</v>
      </c>
      <c r="D4431" s="1" t="s">
        <v>8451</v>
      </c>
    </row>
    <row r="4432" spans="1:4" x14ac:dyDescent="0.3">
      <c r="A4432" s="1" t="s">
        <v>4</v>
      </c>
      <c r="B4432" s="2">
        <v>44413.107152777775</v>
      </c>
      <c r="C4432">
        <v>1000</v>
      </c>
      <c r="D4432" s="1" t="s">
        <v>8450</v>
      </c>
    </row>
    <row r="4433" spans="1:4" x14ac:dyDescent="0.3">
      <c r="A4433" s="1" t="s">
        <v>4</v>
      </c>
      <c r="B4433" s="2">
        <v>44413.107268518521</v>
      </c>
      <c r="C4433">
        <v>1000</v>
      </c>
      <c r="D4433" s="1" t="s">
        <v>8450</v>
      </c>
    </row>
    <row r="4434" spans="1:4" x14ac:dyDescent="0.3">
      <c r="A4434" s="1" t="s">
        <v>4</v>
      </c>
      <c r="B4434" s="2">
        <v>44413.107361111113</v>
      </c>
      <c r="C4434">
        <v>1000</v>
      </c>
      <c r="D4434" s="1" t="s">
        <v>8450</v>
      </c>
    </row>
    <row r="4435" spans="1:4" x14ac:dyDescent="0.3">
      <c r="A4435" s="1" t="s">
        <v>4</v>
      </c>
      <c r="B4435" s="2">
        <v>44413.107488425929</v>
      </c>
      <c r="C4435">
        <v>1000</v>
      </c>
      <c r="D4435" s="1" t="s">
        <v>8450</v>
      </c>
    </row>
    <row r="4436" spans="1:4" x14ac:dyDescent="0.3">
      <c r="A4436" s="1" t="s">
        <v>4</v>
      </c>
      <c r="B4436" s="2">
        <v>44413.107581018521</v>
      </c>
      <c r="C4436">
        <v>1000</v>
      </c>
      <c r="D4436" s="1" t="s">
        <v>8450</v>
      </c>
    </row>
    <row r="4437" spans="1:4" x14ac:dyDescent="0.3">
      <c r="A4437" s="1" t="s">
        <v>4</v>
      </c>
      <c r="B4437" s="2">
        <v>44413.10769675926</v>
      </c>
      <c r="C4437">
        <v>1000</v>
      </c>
      <c r="D4437" s="1" t="s">
        <v>8452</v>
      </c>
    </row>
    <row r="4438" spans="1:4" x14ac:dyDescent="0.3">
      <c r="A4438" s="1" t="s">
        <v>4</v>
      </c>
      <c r="B4438" s="2">
        <v>44413.107824074075</v>
      </c>
      <c r="C4438">
        <v>1000</v>
      </c>
      <c r="D4438" s="1" t="s">
        <v>8452</v>
      </c>
    </row>
    <row r="4439" spans="1:4" x14ac:dyDescent="0.3">
      <c r="A4439" s="1" t="s">
        <v>4</v>
      </c>
      <c r="B4439" s="2">
        <v>44413.107928240737</v>
      </c>
      <c r="C4439">
        <v>1000</v>
      </c>
      <c r="D4439" s="1" t="s">
        <v>8453</v>
      </c>
    </row>
    <row r="4440" spans="1:4" x14ac:dyDescent="0.3">
      <c r="A4440" s="1" t="s">
        <v>4</v>
      </c>
      <c r="B4440" s="2">
        <v>44413.108032407406</v>
      </c>
      <c r="C4440">
        <v>1000</v>
      </c>
      <c r="D4440" s="1" t="s">
        <v>8452</v>
      </c>
    </row>
    <row r="4441" spans="1:4" x14ac:dyDescent="0.3">
      <c r="A4441" s="1" t="s">
        <v>4</v>
      </c>
      <c r="B4441" s="2">
        <v>44413.108136574076</v>
      </c>
      <c r="C4441">
        <v>1000</v>
      </c>
      <c r="D4441" s="1" t="s">
        <v>8454</v>
      </c>
    </row>
    <row r="4442" spans="1:4" x14ac:dyDescent="0.3">
      <c r="A4442" s="1" t="s">
        <v>4</v>
      </c>
      <c r="B4442" s="2">
        <v>44413.108229166668</v>
      </c>
      <c r="C4442">
        <v>1000</v>
      </c>
      <c r="D4442" s="1" t="s">
        <v>8454</v>
      </c>
    </row>
    <row r="4443" spans="1:4" x14ac:dyDescent="0.3">
      <c r="A4443" s="1" t="s">
        <v>4</v>
      </c>
      <c r="B4443" s="2">
        <v>44413.108310185184</v>
      </c>
      <c r="C4443">
        <v>1000</v>
      </c>
      <c r="D4443" s="1" t="s">
        <v>8454</v>
      </c>
    </row>
    <row r="4444" spans="1:4" x14ac:dyDescent="0.3">
      <c r="A4444" s="1" t="s">
        <v>4</v>
      </c>
      <c r="B4444" s="2">
        <v>44413.108402777776</v>
      </c>
      <c r="C4444">
        <v>1000</v>
      </c>
      <c r="D4444" s="1" t="s">
        <v>8455</v>
      </c>
    </row>
    <row r="4445" spans="1:4" x14ac:dyDescent="0.3">
      <c r="A4445" s="1" t="s">
        <v>4</v>
      </c>
      <c r="B4445" s="2">
        <v>44413.108518518522</v>
      </c>
      <c r="C4445">
        <v>1000</v>
      </c>
      <c r="D4445" s="1" t="s">
        <v>8455</v>
      </c>
    </row>
    <row r="4446" spans="1:4" x14ac:dyDescent="0.3">
      <c r="A4446" s="1" t="s">
        <v>4</v>
      </c>
      <c r="B4446" s="2">
        <v>44413.108611111114</v>
      </c>
      <c r="C4446">
        <v>1000</v>
      </c>
      <c r="D4446" s="1" t="s">
        <v>8455</v>
      </c>
    </row>
    <row r="4447" spans="1:4" x14ac:dyDescent="0.3">
      <c r="A4447" s="1" t="s">
        <v>4</v>
      </c>
      <c r="B4447" s="2">
        <v>44413.108715277776</v>
      </c>
      <c r="C4447">
        <v>1000</v>
      </c>
      <c r="D4447" s="1" t="s">
        <v>8456</v>
      </c>
    </row>
    <row r="4448" spans="1:4" x14ac:dyDescent="0.3">
      <c r="A4448" s="1" t="s">
        <v>4</v>
      </c>
      <c r="B4448" s="2">
        <v>44413.108819444446</v>
      </c>
      <c r="C4448">
        <v>1000</v>
      </c>
      <c r="D4448" s="1" t="s">
        <v>8457</v>
      </c>
    </row>
    <row r="4449" spans="1:4" x14ac:dyDescent="0.3">
      <c r="A4449" s="1" t="s">
        <v>4</v>
      </c>
      <c r="B4449" s="2">
        <v>44413.108912037038</v>
      </c>
      <c r="C4449">
        <v>1000</v>
      </c>
      <c r="D4449" s="1" t="s">
        <v>8457</v>
      </c>
    </row>
    <row r="4450" spans="1:4" x14ac:dyDescent="0.3">
      <c r="A4450" s="1" t="s">
        <v>4</v>
      </c>
      <c r="B4450" s="2">
        <v>44413.109016203707</v>
      </c>
      <c r="C4450">
        <v>1000</v>
      </c>
      <c r="D4450" s="1" t="s">
        <v>8457</v>
      </c>
    </row>
    <row r="4451" spans="1:4" x14ac:dyDescent="0.3">
      <c r="A4451" s="1" t="s">
        <v>4</v>
      </c>
      <c r="B4451" s="2">
        <v>44413.109120370369</v>
      </c>
      <c r="C4451">
        <v>1000</v>
      </c>
      <c r="D4451" s="1" t="s">
        <v>8457</v>
      </c>
    </row>
    <row r="4452" spans="1:4" x14ac:dyDescent="0.3">
      <c r="A4452" s="1" t="s">
        <v>4</v>
      </c>
      <c r="B4452" s="2">
        <v>44413.109224537038</v>
      </c>
      <c r="C4452">
        <v>1000</v>
      </c>
      <c r="D4452" s="1" t="s">
        <v>8457</v>
      </c>
    </row>
    <row r="4453" spans="1:4" x14ac:dyDescent="0.3">
      <c r="A4453" s="1" t="s">
        <v>4</v>
      </c>
      <c r="B4453" s="2">
        <v>44413.109340277777</v>
      </c>
      <c r="C4453">
        <v>1000</v>
      </c>
      <c r="D4453" s="1" t="s">
        <v>8458</v>
      </c>
    </row>
    <row r="4454" spans="1:4" x14ac:dyDescent="0.3">
      <c r="A4454" s="1" t="s">
        <v>4</v>
      </c>
      <c r="B4454" s="2">
        <v>44413.109456018516</v>
      </c>
      <c r="C4454">
        <v>1000</v>
      </c>
      <c r="D4454" s="1" t="s">
        <v>8459</v>
      </c>
    </row>
    <row r="4455" spans="1:4" x14ac:dyDescent="0.3">
      <c r="A4455" s="1" t="s">
        <v>4</v>
      </c>
      <c r="B4455" s="2">
        <v>44413.109548611108</v>
      </c>
      <c r="C4455">
        <v>1000</v>
      </c>
      <c r="D4455" s="1" t="s">
        <v>8460</v>
      </c>
    </row>
    <row r="4456" spans="1:4" x14ac:dyDescent="0.3">
      <c r="A4456" s="1" t="s">
        <v>4</v>
      </c>
      <c r="B4456" s="2">
        <v>44413.109652777777</v>
      </c>
      <c r="C4456">
        <v>1000</v>
      </c>
      <c r="D4456" s="1" t="s">
        <v>8461</v>
      </c>
    </row>
    <row r="4457" spans="1:4" x14ac:dyDescent="0.3">
      <c r="A4457" s="1" t="s">
        <v>4</v>
      </c>
      <c r="B4457" s="2">
        <v>44413.109756944446</v>
      </c>
      <c r="C4457">
        <v>1000</v>
      </c>
      <c r="D4457" s="1" t="s">
        <v>8457</v>
      </c>
    </row>
    <row r="4458" spans="1:4" x14ac:dyDescent="0.3">
      <c r="A4458" s="1" t="s">
        <v>4</v>
      </c>
      <c r="B4458" s="2">
        <v>44413.109861111108</v>
      </c>
      <c r="C4458">
        <v>1000</v>
      </c>
      <c r="D4458" s="1" t="s">
        <v>8457</v>
      </c>
    </row>
    <row r="4459" spans="1:4" x14ac:dyDescent="0.3">
      <c r="A4459" s="1" t="s">
        <v>4</v>
      </c>
      <c r="B4459" s="2">
        <v>44413.109965277778</v>
      </c>
      <c r="C4459">
        <v>1000</v>
      </c>
      <c r="D4459" s="1" t="s">
        <v>8457</v>
      </c>
    </row>
    <row r="4460" spans="1:4" x14ac:dyDescent="0.3">
      <c r="A4460" s="1" t="s">
        <v>4</v>
      </c>
      <c r="B4460" s="2">
        <v>44413.11005787037</v>
      </c>
      <c r="C4460">
        <v>1000</v>
      </c>
      <c r="D4460" s="1" t="s">
        <v>8457</v>
      </c>
    </row>
    <row r="4461" spans="1:4" x14ac:dyDescent="0.3">
      <c r="A4461" s="1" t="s">
        <v>4</v>
      </c>
      <c r="B4461" s="2">
        <v>44413.110162037039</v>
      </c>
      <c r="C4461">
        <v>1000</v>
      </c>
      <c r="D4461" s="1" t="s">
        <v>8457</v>
      </c>
    </row>
    <row r="4462" spans="1:4" x14ac:dyDescent="0.3">
      <c r="A4462" s="1" t="s">
        <v>4</v>
      </c>
      <c r="B4462" s="2">
        <v>44413.110289351855</v>
      </c>
      <c r="C4462">
        <v>1000</v>
      </c>
      <c r="D4462" s="1" t="s">
        <v>8456</v>
      </c>
    </row>
    <row r="4463" spans="1:4" x14ac:dyDescent="0.3">
      <c r="A4463" s="1" t="s">
        <v>4</v>
      </c>
      <c r="B4463" s="2">
        <v>44413.110381944447</v>
      </c>
      <c r="C4463">
        <v>1000</v>
      </c>
      <c r="D4463" s="1" t="s">
        <v>8456</v>
      </c>
    </row>
    <row r="4464" spans="1:4" x14ac:dyDescent="0.3">
      <c r="A4464" s="1" t="s">
        <v>4</v>
      </c>
      <c r="B4464" s="2">
        <v>44413.110486111109</v>
      </c>
      <c r="C4464">
        <v>1000</v>
      </c>
      <c r="D4464" s="1" t="s">
        <v>8456</v>
      </c>
    </row>
    <row r="4465" spans="1:4" x14ac:dyDescent="0.3">
      <c r="A4465" s="1" t="s">
        <v>4</v>
      </c>
      <c r="B4465" s="2">
        <v>44413.110590277778</v>
      </c>
      <c r="C4465">
        <v>1000</v>
      </c>
      <c r="D4465" s="1" t="s">
        <v>8456</v>
      </c>
    </row>
    <row r="4466" spans="1:4" x14ac:dyDescent="0.3">
      <c r="A4466" s="1" t="s">
        <v>4</v>
      </c>
      <c r="B4466" s="2">
        <v>44413.110694444447</v>
      </c>
      <c r="C4466">
        <v>1000</v>
      </c>
      <c r="D4466" s="1" t="s">
        <v>8456</v>
      </c>
    </row>
    <row r="4467" spans="1:4" x14ac:dyDescent="0.3">
      <c r="A4467" s="1" t="s">
        <v>4</v>
      </c>
      <c r="B4467" s="2">
        <v>44413.110798611109</v>
      </c>
      <c r="C4467">
        <v>1000</v>
      </c>
      <c r="D4467" s="1" t="s">
        <v>8462</v>
      </c>
    </row>
    <row r="4468" spans="1:4" x14ac:dyDescent="0.3">
      <c r="A4468" s="1" t="s">
        <v>4</v>
      </c>
      <c r="B4468" s="2">
        <v>44413.110891203702</v>
      </c>
      <c r="C4468">
        <v>1000</v>
      </c>
      <c r="D4468" s="1" t="s">
        <v>8462</v>
      </c>
    </row>
    <row r="4469" spans="1:4" x14ac:dyDescent="0.3">
      <c r="A4469" s="1" t="s">
        <v>4</v>
      </c>
      <c r="B4469" s="2">
        <v>44413.110995370371</v>
      </c>
      <c r="C4469">
        <v>1000</v>
      </c>
      <c r="D4469" s="1" t="s">
        <v>8462</v>
      </c>
    </row>
    <row r="4470" spans="1:4" x14ac:dyDescent="0.3">
      <c r="A4470" s="1" t="s">
        <v>4</v>
      </c>
      <c r="B4470" s="2">
        <v>44413.111111111109</v>
      </c>
      <c r="C4470">
        <v>1000</v>
      </c>
      <c r="D4470" s="1" t="s">
        <v>8462</v>
      </c>
    </row>
    <row r="4471" spans="1:4" x14ac:dyDescent="0.3">
      <c r="A4471" s="1" t="s">
        <v>4</v>
      </c>
      <c r="B4471" s="2">
        <v>44413.111215277779</v>
      </c>
      <c r="C4471">
        <v>1000</v>
      </c>
      <c r="D4471" s="1" t="s">
        <v>8462</v>
      </c>
    </row>
    <row r="4472" spans="1:4" x14ac:dyDescent="0.3">
      <c r="A4472" s="1" t="s">
        <v>4</v>
      </c>
      <c r="B4472" s="2">
        <v>44413.111319444448</v>
      </c>
      <c r="C4472">
        <v>1000</v>
      </c>
      <c r="D4472" s="1" t="s">
        <v>8462</v>
      </c>
    </row>
    <row r="4473" spans="1:4" x14ac:dyDescent="0.3">
      <c r="A4473" s="1" t="s">
        <v>4</v>
      </c>
      <c r="B4473" s="2">
        <v>44413.11141203704</v>
      </c>
      <c r="C4473">
        <v>1000</v>
      </c>
      <c r="D4473" s="1" t="s">
        <v>8462</v>
      </c>
    </row>
    <row r="4474" spans="1:4" x14ac:dyDescent="0.3">
      <c r="A4474" s="1" t="s">
        <v>4</v>
      </c>
      <c r="B4474" s="2">
        <v>44413.111516203702</v>
      </c>
      <c r="C4474">
        <v>1000</v>
      </c>
      <c r="D4474" s="1" t="s">
        <v>8462</v>
      </c>
    </row>
    <row r="4475" spans="1:4" x14ac:dyDescent="0.3">
      <c r="A4475" s="1" t="s">
        <v>4</v>
      </c>
      <c r="B4475" s="2">
        <v>44413.111608796295</v>
      </c>
      <c r="C4475">
        <v>1000</v>
      </c>
      <c r="D4475" s="1" t="s">
        <v>8462</v>
      </c>
    </row>
    <row r="4476" spans="1:4" x14ac:dyDescent="0.3">
      <c r="A4476" s="1" t="s">
        <v>4</v>
      </c>
      <c r="B4476" s="2">
        <v>44413.111724537041</v>
      </c>
      <c r="C4476">
        <v>1000</v>
      </c>
      <c r="D4476" s="1" t="s">
        <v>8462</v>
      </c>
    </row>
    <row r="4477" spans="1:4" x14ac:dyDescent="0.3">
      <c r="A4477" s="1" t="s">
        <v>4</v>
      </c>
      <c r="B4477" s="2">
        <v>44413.111828703702</v>
      </c>
      <c r="C4477">
        <v>1000</v>
      </c>
      <c r="D4477" s="1" t="s">
        <v>8463</v>
      </c>
    </row>
    <row r="4478" spans="1:4" x14ac:dyDescent="0.3">
      <c r="A4478" s="1" t="s">
        <v>4</v>
      </c>
      <c r="B4478" s="2">
        <v>44413.111932870372</v>
      </c>
      <c r="C4478">
        <v>1000</v>
      </c>
      <c r="D4478" s="1" t="s">
        <v>8464</v>
      </c>
    </row>
    <row r="4479" spans="1:4" x14ac:dyDescent="0.3">
      <c r="A4479" s="1" t="s">
        <v>4</v>
      </c>
      <c r="B4479" s="2">
        <v>44413.112037037034</v>
      </c>
      <c r="C4479">
        <v>1000</v>
      </c>
      <c r="D4479" s="1" t="s">
        <v>8463</v>
      </c>
    </row>
    <row r="4480" spans="1:4" x14ac:dyDescent="0.3">
      <c r="A4480" s="1" t="s">
        <v>4</v>
      </c>
      <c r="B4480" s="2">
        <v>44413.112141203703</v>
      </c>
      <c r="C4480">
        <v>1000</v>
      </c>
      <c r="D4480" s="1" t="s">
        <v>8465</v>
      </c>
    </row>
    <row r="4481" spans="1:4" x14ac:dyDescent="0.3">
      <c r="A4481" s="1" t="s">
        <v>4</v>
      </c>
      <c r="B4481" s="2">
        <v>44413.112245370372</v>
      </c>
      <c r="C4481">
        <v>1000</v>
      </c>
      <c r="D4481" s="1" t="s">
        <v>8465</v>
      </c>
    </row>
    <row r="4482" spans="1:4" x14ac:dyDescent="0.3">
      <c r="A4482" s="1" t="s">
        <v>4</v>
      </c>
      <c r="B4482" s="2">
        <v>44413.112349537034</v>
      </c>
      <c r="C4482">
        <v>1000</v>
      </c>
      <c r="D4482" s="1" t="s">
        <v>8465</v>
      </c>
    </row>
    <row r="4483" spans="1:4" x14ac:dyDescent="0.3">
      <c r="A4483" s="1" t="s">
        <v>4</v>
      </c>
      <c r="B4483" s="2">
        <v>44413.112442129626</v>
      </c>
      <c r="C4483">
        <v>1000</v>
      </c>
      <c r="D4483" s="1" t="s">
        <v>8465</v>
      </c>
    </row>
    <row r="4484" spans="1:4" x14ac:dyDescent="0.3">
      <c r="A4484" s="1" t="s">
        <v>4</v>
      </c>
      <c r="B4484" s="2">
        <v>44413.112546296295</v>
      </c>
      <c r="C4484">
        <v>1000</v>
      </c>
      <c r="D4484" s="1" t="s">
        <v>8466</v>
      </c>
    </row>
    <row r="4485" spans="1:4" x14ac:dyDescent="0.3">
      <c r="A4485" s="1" t="s">
        <v>4</v>
      </c>
      <c r="B4485" s="2">
        <v>44413.112650462965</v>
      </c>
      <c r="C4485">
        <v>1000</v>
      </c>
      <c r="D4485" s="1" t="s">
        <v>8466</v>
      </c>
    </row>
    <row r="4486" spans="1:4" x14ac:dyDescent="0.3">
      <c r="A4486" s="1" t="s">
        <v>4</v>
      </c>
      <c r="B4486" s="2">
        <v>44413.112754629627</v>
      </c>
      <c r="C4486">
        <v>1000</v>
      </c>
      <c r="D4486" s="1" t="s">
        <v>8466</v>
      </c>
    </row>
    <row r="4487" spans="1:4" x14ac:dyDescent="0.3">
      <c r="A4487" s="1" t="s">
        <v>4</v>
      </c>
      <c r="B4487" s="2">
        <v>44413.112847222219</v>
      </c>
      <c r="C4487">
        <v>1000</v>
      </c>
      <c r="D4487" s="1" t="s">
        <v>8466</v>
      </c>
    </row>
    <row r="4488" spans="1:4" x14ac:dyDescent="0.3">
      <c r="A4488" s="1" t="s">
        <v>4</v>
      </c>
      <c r="B4488" s="2">
        <v>44413.112939814811</v>
      </c>
      <c r="C4488">
        <v>1000</v>
      </c>
      <c r="D4488" s="1" t="s">
        <v>8466</v>
      </c>
    </row>
    <row r="4489" spans="1:4" x14ac:dyDescent="0.3">
      <c r="A4489" s="1" t="s">
        <v>4</v>
      </c>
      <c r="B4489" s="2">
        <v>44413.113043981481</v>
      </c>
      <c r="C4489">
        <v>1000</v>
      </c>
      <c r="D4489" s="1" t="s">
        <v>8466</v>
      </c>
    </row>
    <row r="4490" spans="1:4" x14ac:dyDescent="0.3">
      <c r="A4490" s="1" t="s">
        <v>4</v>
      </c>
      <c r="B4490" s="2">
        <v>44413.11314814815</v>
      </c>
      <c r="C4490">
        <v>1000</v>
      </c>
      <c r="D4490" s="1" t="s">
        <v>8466</v>
      </c>
    </row>
    <row r="4491" spans="1:4" x14ac:dyDescent="0.3">
      <c r="A4491" s="1" t="s">
        <v>4</v>
      </c>
      <c r="B4491" s="2">
        <v>44413.113252314812</v>
      </c>
      <c r="C4491">
        <v>1000</v>
      </c>
      <c r="D4491" s="1" t="s">
        <v>8466</v>
      </c>
    </row>
    <row r="4492" spans="1:4" x14ac:dyDescent="0.3">
      <c r="A4492" s="1" t="s">
        <v>4</v>
      </c>
      <c r="B4492" s="2">
        <v>44413.113344907404</v>
      </c>
      <c r="C4492">
        <v>1000</v>
      </c>
      <c r="D4492" s="1" t="s">
        <v>8467</v>
      </c>
    </row>
    <row r="4493" spans="1:4" x14ac:dyDescent="0.3">
      <c r="A4493" s="1" t="s">
        <v>4</v>
      </c>
      <c r="B4493" s="2">
        <v>44413.113449074073</v>
      </c>
      <c r="C4493">
        <v>1000</v>
      </c>
      <c r="D4493" s="1" t="s">
        <v>8467</v>
      </c>
    </row>
    <row r="4494" spans="1:4" x14ac:dyDescent="0.3">
      <c r="A4494" s="1" t="s">
        <v>4</v>
      </c>
      <c r="B4494" s="2">
        <v>44413.113553240742</v>
      </c>
      <c r="C4494">
        <v>1000</v>
      </c>
      <c r="D4494" s="1" t="s">
        <v>8467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3891-666A-4174-9153-8B14B9C82427}">
  <dimension ref="A1:D4494"/>
  <sheetViews>
    <sheetView workbookViewId="0">
      <selection activeCell="A3" sqref="A3:XFD3"/>
    </sheetView>
  </sheetViews>
  <sheetFormatPr baseColWidth="10" defaultRowHeight="14.4" x14ac:dyDescent="0.3"/>
  <cols>
    <col min="1" max="1" width="10.77734375" bestFit="1" customWidth="1"/>
    <col min="2" max="2" width="15.5546875" bestFit="1" customWidth="1"/>
    <col min="3" max="3" width="10.77734375" bestFit="1" customWidth="1"/>
    <col min="4" max="4" width="18.664062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 s="1" t="s">
        <v>2</v>
      </c>
      <c r="B2" s="2">
        <v>44412.399722222224</v>
      </c>
      <c r="C2">
        <v>1000</v>
      </c>
      <c r="D2" s="1" t="s">
        <v>4812</v>
      </c>
    </row>
    <row r="3" spans="1:4" x14ac:dyDescent="0.3">
      <c r="A3" s="1" t="s">
        <v>11</v>
      </c>
      <c r="B3" s="2"/>
      <c r="D3" s="1" t="s">
        <v>11</v>
      </c>
    </row>
    <row r="4" spans="1:4" x14ac:dyDescent="0.3">
      <c r="A4" s="1" t="s">
        <v>2</v>
      </c>
      <c r="B4" s="2">
        <v>44412.399826388886</v>
      </c>
      <c r="C4">
        <v>1000</v>
      </c>
      <c r="D4" s="1" t="s">
        <v>4813</v>
      </c>
    </row>
    <row r="5" spans="1:4" x14ac:dyDescent="0.3">
      <c r="A5" s="1" t="s">
        <v>2</v>
      </c>
      <c r="B5" s="2">
        <v>44412.399930555555</v>
      </c>
      <c r="C5">
        <v>1000</v>
      </c>
      <c r="D5" s="1" t="s">
        <v>4814</v>
      </c>
    </row>
    <row r="6" spans="1:4" x14ac:dyDescent="0.3">
      <c r="A6" s="1" t="s">
        <v>2</v>
      </c>
      <c r="B6" s="2">
        <v>44412.400023148148</v>
      </c>
      <c r="C6">
        <v>1000</v>
      </c>
      <c r="D6" s="1" t="s">
        <v>4814</v>
      </c>
    </row>
    <row r="7" spans="1:4" x14ac:dyDescent="0.3">
      <c r="A7" s="1" t="s">
        <v>2</v>
      </c>
      <c r="B7" s="2">
        <v>44412.400150462963</v>
      </c>
      <c r="C7">
        <v>1000</v>
      </c>
      <c r="D7" s="1" t="s">
        <v>4814</v>
      </c>
    </row>
    <row r="8" spans="1:4" x14ac:dyDescent="0.3">
      <c r="A8" s="1" t="s">
        <v>2</v>
      </c>
      <c r="B8" s="2">
        <v>44412.400254629632</v>
      </c>
      <c r="C8">
        <v>1000</v>
      </c>
      <c r="D8" s="1" t="s">
        <v>4814</v>
      </c>
    </row>
    <row r="9" spans="1:4" x14ac:dyDescent="0.3">
      <c r="A9" s="1" t="s">
        <v>2</v>
      </c>
      <c r="B9" s="2">
        <v>44412.400347222225</v>
      </c>
      <c r="C9">
        <v>1000</v>
      </c>
      <c r="D9" s="1" t="s">
        <v>4815</v>
      </c>
    </row>
    <row r="10" spans="1:4" x14ac:dyDescent="0.3">
      <c r="A10" s="1" t="s">
        <v>2</v>
      </c>
      <c r="B10" s="2">
        <v>44412.400451388887</v>
      </c>
      <c r="C10">
        <v>1000</v>
      </c>
      <c r="D10" s="1" t="s">
        <v>4816</v>
      </c>
    </row>
    <row r="11" spans="1:4" x14ac:dyDescent="0.3">
      <c r="A11" s="1" t="s">
        <v>2</v>
      </c>
      <c r="B11" s="2">
        <v>44412.400555555556</v>
      </c>
      <c r="C11">
        <v>1000</v>
      </c>
      <c r="D11" s="1" t="s">
        <v>4816</v>
      </c>
    </row>
    <row r="12" spans="1:4" x14ac:dyDescent="0.3">
      <c r="A12" s="1" t="s">
        <v>2</v>
      </c>
      <c r="B12" s="2">
        <v>44412.400659722225</v>
      </c>
      <c r="C12">
        <v>1000</v>
      </c>
      <c r="D12" s="1" t="s">
        <v>4816</v>
      </c>
    </row>
    <row r="13" spans="1:4" x14ac:dyDescent="0.3">
      <c r="A13" s="1" t="s">
        <v>2</v>
      </c>
      <c r="B13" s="2">
        <v>44412.400775462964</v>
      </c>
      <c r="C13">
        <v>1000</v>
      </c>
      <c r="D13" s="1" t="s">
        <v>4817</v>
      </c>
    </row>
    <row r="14" spans="1:4" x14ac:dyDescent="0.3">
      <c r="A14" s="1" t="s">
        <v>2</v>
      </c>
      <c r="B14" s="2">
        <v>44412.400891203702</v>
      </c>
      <c r="C14">
        <v>1000</v>
      </c>
      <c r="D14" s="1" t="s">
        <v>4818</v>
      </c>
    </row>
    <row r="15" spans="1:4" x14ac:dyDescent="0.3">
      <c r="A15" s="1" t="s">
        <v>2</v>
      </c>
      <c r="B15" s="2">
        <v>44412.400995370372</v>
      </c>
      <c r="C15">
        <v>1000</v>
      </c>
      <c r="D15" s="1" t="s">
        <v>4819</v>
      </c>
    </row>
    <row r="16" spans="1:4" x14ac:dyDescent="0.3">
      <c r="A16" s="1" t="s">
        <v>2</v>
      </c>
      <c r="B16" s="2">
        <v>44412.401099537034</v>
      </c>
      <c r="C16">
        <v>1000</v>
      </c>
      <c r="D16" s="1" t="s">
        <v>4820</v>
      </c>
    </row>
    <row r="17" spans="1:4" x14ac:dyDescent="0.3">
      <c r="A17" s="1" t="s">
        <v>2</v>
      </c>
      <c r="B17" s="2">
        <v>44412.401203703703</v>
      </c>
      <c r="C17">
        <v>1000</v>
      </c>
      <c r="D17" s="1" t="s">
        <v>4820</v>
      </c>
    </row>
    <row r="18" spans="1:4" x14ac:dyDescent="0.3">
      <c r="A18" s="1" t="s">
        <v>2</v>
      </c>
      <c r="B18" s="2">
        <v>44412.401307870372</v>
      </c>
      <c r="C18">
        <v>1000</v>
      </c>
      <c r="D18" s="1" t="s">
        <v>4820</v>
      </c>
    </row>
    <row r="19" spans="1:4" x14ac:dyDescent="0.3">
      <c r="A19" s="1" t="s">
        <v>2</v>
      </c>
      <c r="B19" s="2">
        <v>44412.401412037034</v>
      </c>
      <c r="C19">
        <v>1000</v>
      </c>
      <c r="D19" s="1" t="s">
        <v>4820</v>
      </c>
    </row>
    <row r="20" spans="1:4" x14ac:dyDescent="0.3">
      <c r="A20" s="1" t="s">
        <v>2</v>
      </c>
      <c r="B20" s="2">
        <v>44412.401516203703</v>
      </c>
      <c r="C20">
        <v>1000</v>
      </c>
      <c r="D20" s="1" t="s">
        <v>4820</v>
      </c>
    </row>
    <row r="21" spans="1:4" x14ac:dyDescent="0.3">
      <c r="A21" s="1" t="s">
        <v>2</v>
      </c>
      <c r="B21" s="2">
        <v>44412.401620370372</v>
      </c>
      <c r="C21">
        <v>1000</v>
      </c>
      <c r="D21" s="1" t="s">
        <v>4821</v>
      </c>
    </row>
    <row r="22" spans="1:4" x14ac:dyDescent="0.3">
      <c r="A22" s="1" t="s">
        <v>2</v>
      </c>
      <c r="B22" s="2">
        <v>44412.401736111111</v>
      </c>
      <c r="C22">
        <v>1000</v>
      </c>
      <c r="D22" s="1" t="s">
        <v>4822</v>
      </c>
    </row>
    <row r="23" spans="1:4" x14ac:dyDescent="0.3">
      <c r="A23" s="1" t="s">
        <v>2</v>
      </c>
      <c r="B23" s="2">
        <v>44412.40184027778</v>
      </c>
      <c r="C23">
        <v>1000</v>
      </c>
      <c r="D23" s="1" t="s">
        <v>4823</v>
      </c>
    </row>
    <row r="24" spans="1:4" x14ac:dyDescent="0.3">
      <c r="A24" s="1" t="s">
        <v>2</v>
      </c>
      <c r="B24" s="2">
        <v>44412.401944444442</v>
      </c>
      <c r="C24">
        <v>1000</v>
      </c>
      <c r="D24" s="1" t="s">
        <v>4823</v>
      </c>
    </row>
    <row r="25" spans="1:4" x14ac:dyDescent="0.3">
      <c r="A25" s="1" t="s">
        <v>2</v>
      </c>
      <c r="B25" s="2">
        <v>44412.402060185188</v>
      </c>
      <c r="C25">
        <v>1000</v>
      </c>
      <c r="D25" s="1" t="s">
        <v>4823</v>
      </c>
    </row>
    <row r="26" spans="1:4" x14ac:dyDescent="0.3">
      <c r="A26" s="1" t="s">
        <v>2</v>
      </c>
      <c r="B26" s="2">
        <v>44412.40216435185</v>
      </c>
      <c r="C26">
        <v>1000</v>
      </c>
      <c r="D26" s="1" t="s">
        <v>4824</v>
      </c>
    </row>
    <row r="27" spans="1:4" x14ac:dyDescent="0.3">
      <c r="A27" s="1" t="s">
        <v>2</v>
      </c>
      <c r="B27" s="2">
        <v>44412.402268518519</v>
      </c>
      <c r="C27">
        <v>1000</v>
      </c>
      <c r="D27" s="1" t="s">
        <v>4825</v>
      </c>
    </row>
    <row r="28" spans="1:4" x14ac:dyDescent="0.3">
      <c r="A28" s="1" t="s">
        <v>2</v>
      </c>
      <c r="B28" s="2">
        <v>44412.402361111112</v>
      </c>
      <c r="C28">
        <v>1000</v>
      </c>
      <c r="D28" s="1" t="s">
        <v>4826</v>
      </c>
    </row>
    <row r="29" spans="1:4" x14ac:dyDescent="0.3">
      <c r="A29" s="1" t="s">
        <v>2</v>
      </c>
      <c r="B29" s="2">
        <v>44412.402465277781</v>
      </c>
      <c r="C29">
        <v>1000</v>
      </c>
      <c r="D29" s="1" t="s">
        <v>4827</v>
      </c>
    </row>
    <row r="30" spans="1:4" x14ac:dyDescent="0.3">
      <c r="A30" s="1" t="s">
        <v>2</v>
      </c>
      <c r="B30" s="2">
        <v>44412.402569444443</v>
      </c>
      <c r="C30">
        <v>1000</v>
      </c>
      <c r="D30" s="1" t="s">
        <v>4828</v>
      </c>
    </row>
    <row r="31" spans="1:4" x14ac:dyDescent="0.3">
      <c r="A31" s="1" t="s">
        <v>2</v>
      </c>
      <c r="B31" s="2">
        <v>44412.402673611112</v>
      </c>
      <c r="C31">
        <v>1000</v>
      </c>
      <c r="D31" s="1" t="s">
        <v>4829</v>
      </c>
    </row>
    <row r="32" spans="1:4" x14ac:dyDescent="0.3">
      <c r="A32" s="1" t="s">
        <v>2</v>
      </c>
      <c r="B32" s="2">
        <v>44412.402777777781</v>
      </c>
      <c r="C32">
        <v>1000</v>
      </c>
      <c r="D32" s="1" t="s">
        <v>4829</v>
      </c>
    </row>
    <row r="33" spans="1:4" x14ac:dyDescent="0.3">
      <c r="A33" s="1" t="s">
        <v>2</v>
      </c>
      <c r="B33" s="2">
        <v>44412.402881944443</v>
      </c>
      <c r="C33">
        <v>1000</v>
      </c>
      <c r="D33" s="1" t="s">
        <v>4830</v>
      </c>
    </row>
    <row r="34" spans="1:4" x14ac:dyDescent="0.3">
      <c r="A34" s="1" t="s">
        <v>2</v>
      </c>
      <c r="B34" s="2">
        <v>44412.402997685182</v>
      </c>
      <c r="C34">
        <v>1000</v>
      </c>
      <c r="D34" s="1" t="s">
        <v>4831</v>
      </c>
    </row>
    <row r="35" spans="1:4" x14ac:dyDescent="0.3">
      <c r="A35" s="1" t="s">
        <v>2</v>
      </c>
      <c r="B35" s="2">
        <v>44412.403101851851</v>
      </c>
      <c r="C35">
        <v>1000</v>
      </c>
      <c r="D35" s="1" t="s">
        <v>4831</v>
      </c>
    </row>
    <row r="36" spans="1:4" x14ac:dyDescent="0.3">
      <c r="A36" s="1" t="s">
        <v>2</v>
      </c>
      <c r="B36" s="2">
        <v>44412.40320601852</v>
      </c>
      <c r="C36">
        <v>1000</v>
      </c>
      <c r="D36" s="1" t="s">
        <v>4832</v>
      </c>
    </row>
    <row r="37" spans="1:4" x14ac:dyDescent="0.3">
      <c r="A37" s="1" t="s">
        <v>2</v>
      </c>
      <c r="B37" s="2">
        <v>44412.403310185182</v>
      </c>
      <c r="C37">
        <v>1000</v>
      </c>
      <c r="D37" s="1" t="s">
        <v>4833</v>
      </c>
    </row>
    <row r="38" spans="1:4" x14ac:dyDescent="0.3">
      <c r="A38" s="1" t="s">
        <v>2</v>
      </c>
      <c r="B38" s="2">
        <v>44412.403402777774</v>
      </c>
      <c r="C38">
        <v>1000</v>
      </c>
      <c r="D38" s="1" t="s">
        <v>4834</v>
      </c>
    </row>
    <row r="39" spans="1:4" x14ac:dyDescent="0.3">
      <c r="A39" s="1" t="s">
        <v>2</v>
      </c>
      <c r="B39" s="2">
        <v>44412.403495370374</v>
      </c>
      <c r="C39">
        <v>1000</v>
      </c>
      <c r="D39" s="1" t="s">
        <v>4835</v>
      </c>
    </row>
    <row r="40" spans="1:4" x14ac:dyDescent="0.3">
      <c r="A40" s="1" t="s">
        <v>2</v>
      </c>
      <c r="B40" s="2">
        <v>44412.403599537036</v>
      </c>
      <c r="C40">
        <v>1000</v>
      </c>
      <c r="D40" s="1" t="s">
        <v>4835</v>
      </c>
    </row>
    <row r="41" spans="1:4" x14ac:dyDescent="0.3">
      <c r="A41" s="1" t="s">
        <v>2</v>
      </c>
      <c r="B41" s="2">
        <v>44412.403703703705</v>
      </c>
      <c r="C41">
        <v>1000</v>
      </c>
      <c r="D41" s="1" t="s">
        <v>4835</v>
      </c>
    </row>
    <row r="42" spans="1:4" x14ac:dyDescent="0.3">
      <c r="A42" s="1" t="s">
        <v>2</v>
      </c>
      <c r="B42" s="2">
        <v>44412.403807870367</v>
      </c>
      <c r="C42">
        <v>1000</v>
      </c>
      <c r="D42" s="1" t="s">
        <v>4835</v>
      </c>
    </row>
    <row r="43" spans="1:4" x14ac:dyDescent="0.3">
      <c r="A43" s="1" t="s">
        <v>2</v>
      </c>
      <c r="B43" s="2">
        <v>44412.403912037036</v>
      </c>
      <c r="C43">
        <v>1000</v>
      </c>
      <c r="D43" s="1" t="s">
        <v>4835</v>
      </c>
    </row>
    <row r="44" spans="1:4" x14ac:dyDescent="0.3">
      <c r="A44" s="1" t="s">
        <v>2</v>
      </c>
      <c r="B44" s="2">
        <v>44412.404027777775</v>
      </c>
      <c r="C44">
        <v>1000</v>
      </c>
      <c r="D44" s="1" t="s">
        <v>4835</v>
      </c>
    </row>
    <row r="45" spans="1:4" x14ac:dyDescent="0.3">
      <c r="A45" s="1" t="s">
        <v>2</v>
      </c>
      <c r="B45" s="2">
        <v>44412.404131944444</v>
      </c>
      <c r="C45">
        <v>1000</v>
      </c>
      <c r="D45" s="1" t="s">
        <v>4836</v>
      </c>
    </row>
    <row r="46" spans="1:4" x14ac:dyDescent="0.3">
      <c r="A46" s="1" t="s">
        <v>2</v>
      </c>
      <c r="B46" s="2">
        <v>44412.404236111113</v>
      </c>
      <c r="C46">
        <v>1000</v>
      </c>
      <c r="D46" s="1" t="s">
        <v>4837</v>
      </c>
    </row>
    <row r="47" spans="1:4" x14ac:dyDescent="0.3">
      <c r="A47" s="1" t="s">
        <v>2</v>
      </c>
      <c r="B47" s="2">
        <v>44412.404340277775</v>
      </c>
      <c r="C47">
        <v>1000</v>
      </c>
      <c r="D47" s="1" t="s">
        <v>4837</v>
      </c>
    </row>
    <row r="48" spans="1:4" x14ac:dyDescent="0.3">
      <c r="A48" s="1" t="s">
        <v>2</v>
      </c>
      <c r="B48" s="2">
        <v>44412.404444444444</v>
      </c>
      <c r="C48">
        <v>1000</v>
      </c>
      <c r="D48" s="1" t="s">
        <v>4838</v>
      </c>
    </row>
    <row r="49" spans="1:4" x14ac:dyDescent="0.3">
      <c r="A49" s="1" t="s">
        <v>2</v>
      </c>
      <c r="B49" s="2">
        <v>44412.404548611114</v>
      </c>
      <c r="C49">
        <v>1000</v>
      </c>
      <c r="D49" s="1" t="s">
        <v>4839</v>
      </c>
    </row>
    <row r="50" spans="1:4" x14ac:dyDescent="0.3">
      <c r="A50" s="1" t="s">
        <v>2</v>
      </c>
      <c r="B50" s="2">
        <v>44412.404675925929</v>
      </c>
      <c r="C50">
        <v>1000</v>
      </c>
      <c r="D50" s="1" t="s">
        <v>4839</v>
      </c>
    </row>
    <row r="51" spans="1:4" x14ac:dyDescent="0.3">
      <c r="A51" s="1" t="s">
        <v>2</v>
      </c>
      <c r="B51" s="2">
        <v>44412.404780092591</v>
      </c>
      <c r="C51">
        <v>1000</v>
      </c>
      <c r="D51" s="1" t="s">
        <v>4839</v>
      </c>
    </row>
    <row r="52" spans="1:4" x14ac:dyDescent="0.3">
      <c r="A52" s="1" t="s">
        <v>2</v>
      </c>
      <c r="B52" s="2">
        <v>44412.40488425926</v>
      </c>
      <c r="C52">
        <v>1000</v>
      </c>
      <c r="D52" s="1" t="s">
        <v>4839</v>
      </c>
    </row>
    <row r="53" spans="1:4" x14ac:dyDescent="0.3">
      <c r="A53" s="1" t="s">
        <v>2</v>
      </c>
      <c r="B53" s="2">
        <v>44412.404988425929</v>
      </c>
      <c r="C53">
        <v>1000</v>
      </c>
      <c r="D53" s="1" t="s">
        <v>4840</v>
      </c>
    </row>
    <row r="54" spans="1:4" x14ac:dyDescent="0.3">
      <c r="A54" s="1" t="s">
        <v>2</v>
      </c>
      <c r="B54" s="2">
        <v>44412.405092592591</v>
      </c>
      <c r="C54">
        <v>1000</v>
      </c>
      <c r="D54" s="1" t="s">
        <v>4840</v>
      </c>
    </row>
    <row r="55" spans="1:4" x14ac:dyDescent="0.3">
      <c r="A55" s="1" t="s">
        <v>2</v>
      </c>
      <c r="B55" s="2">
        <v>44412.405185185184</v>
      </c>
      <c r="C55">
        <v>1000</v>
      </c>
      <c r="D55" s="1" t="s">
        <v>4841</v>
      </c>
    </row>
    <row r="56" spans="1:4" x14ac:dyDescent="0.3">
      <c r="A56" s="1" t="s">
        <v>2</v>
      </c>
      <c r="B56" s="2">
        <v>44412.405289351853</v>
      </c>
      <c r="C56">
        <v>1000</v>
      </c>
      <c r="D56" s="1" t="s">
        <v>4842</v>
      </c>
    </row>
    <row r="57" spans="1:4" x14ac:dyDescent="0.3">
      <c r="A57" s="1" t="s">
        <v>2</v>
      </c>
      <c r="B57" s="2">
        <v>44412.405393518522</v>
      </c>
      <c r="C57">
        <v>1000</v>
      </c>
      <c r="D57" s="1" t="s">
        <v>4843</v>
      </c>
    </row>
    <row r="58" spans="1:4" x14ac:dyDescent="0.3">
      <c r="A58" s="1" t="s">
        <v>2</v>
      </c>
      <c r="B58" s="2">
        <v>44412.405497685184</v>
      </c>
      <c r="C58">
        <v>1000</v>
      </c>
      <c r="D58" s="1" t="s">
        <v>4844</v>
      </c>
    </row>
    <row r="59" spans="1:4" x14ac:dyDescent="0.3">
      <c r="A59" s="1" t="s">
        <v>2</v>
      </c>
      <c r="B59" s="2">
        <v>44412.405601851853</v>
      </c>
      <c r="C59">
        <v>1000</v>
      </c>
      <c r="D59" s="1" t="s">
        <v>4845</v>
      </c>
    </row>
    <row r="60" spans="1:4" x14ac:dyDescent="0.3">
      <c r="A60" s="1" t="s">
        <v>2</v>
      </c>
      <c r="B60" s="2">
        <v>44412.405706018515</v>
      </c>
      <c r="C60">
        <v>1000</v>
      </c>
      <c r="D60" s="1" t="s">
        <v>4846</v>
      </c>
    </row>
    <row r="61" spans="1:4" x14ac:dyDescent="0.3">
      <c r="A61" s="1" t="s">
        <v>2</v>
      </c>
      <c r="B61" s="2">
        <v>44412.405821759261</v>
      </c>
      <c r="C61">
        <v>1000</v>
      </c>
      <c r="D61" s="1" t="s">
        <v>4846</v>
      </c>
    </row>
    <row r="62" spans="1:4" x14ac:dyDescent="0.3">
      <c r="A62" s="1" t="s">
        <v>2</v>
      </c>
      <c r="B62" s="2">
        <v>44412.405914351853</v>
      </c>
      <c r="C62">
        <v>1000</v>
      </c>
      <c r="D62" s="1" t="s">
        <v>4846</v>
      </c>
    </row>
    <row r="63" spans="1:4" x14ac:dyDescent="0.3">
      <c r="A63" s="1" t="s">
        <v>2</v>
      </c>
      <c r="B63" s="2">
        <v>44412.406018518515</v>
      </c>
      <c r="C63">
        <v>1000</v>
      </c>
      <c r="D63" s="1" t="s">
        <v>4847</v>
      </c>
    </row>
    <row r="64" spans="1:4" x14ac:dyDescent="0.3">
      <c r="A64" s="1" t="s">
        <v>2</v>
      </c>
      <c r="B64" s="2">
        <v>44412.406134259261</v>
      </c>
      <c r="C64">
        <v>1000</v>
      </c>
      <c r="D64" s="1" t="s">
        <v>4848</v>
      </c>
    </row>
    <row r="65" spans="1:4" x14ac:dyDescent="0.3">
      <c r="A65" s="1" t="s">
        <v>2</v>
      </c>
      <c r="B65" s="2">
        <v>44412.406226851854</v>
      </c>
      <c r="C65">
        <v>1000</v>
      </c>
      <c r="D65" s="1" t="s">
        <v>4848</v>
      </c>
    </row>
    <row r="66" spans="1:4" x14ac:dyDescent="0.3">
      <c r="A66" s="1" t="s">
        <v>2</v>
      </c>
      <c r="B66" s="2">
        <v>44412.406331018516</v>
      </c>
      <c r="C66">
        <v>1000</v>
      </c>
      <c r="D66" s="1" t="s">
        <v>4848</v>
      </c>
    </row>
    <row r="67" spans="1:4" x14ac:dyDescent="0.3">
      <c r="A67" s="1" t="s">
        <v>2</v>
      </c>
      <c r="B67" s="2">
        <v>44412.406446759262</v>
      </c>
      <c r="C67">
        <v>1000</v>
      </c>
      <c r="D67" s="1" t="s">
        <v>4849</v>
      </c>
    </row>
    <row r="68" spans="1:4" x14ac:dyDescent="0.3">
      <c r="A68" s="1" t="s">
        <v>2</v>
      </c>
      <c r="B68" s="2">
        <v>44412.406550925924</v>
      </c>
      <c r="C68">
        <v>1000</v>
      </c>
      <c r="D68" s="1" t="s">
        <v>4850</v>
      </c>
    </row>
    <row r="69" spans="1:4" x14ac:dyDescent="0.3">
      <c r="A69" s="1" t="s">
        <v>2</v>
      </c>
      <c r="B69" s="2">
        <v>44412.406643518516</v>
      </c>
      <c r="C69">
        <v>1000</v>
      </c>
      <c r="D69" s="1" t="s">
        <v>4850</v>
      </c>
    </row>
    <row r="70" spans="1:4" x14ac:dyDescent="0.3">
      <c r="A70" s="1" t="s">
        <v>2</v>
      </c>
      <c r="B70" s="2">
        <v>44412.406759259262</v>
      </c>
      <c r="C70">
        <v>1000</v>
      </c>
      <c r="D70" s="1" t="s">
        <v>4850</v>
      </c>
    </row>
    <row r="71" spans="1:4" x14ac:dyDescent="0.3">
      <c r="A71" s="1" t="s">
        <v>2</v>
      </c>
      <c r="B71" s="2">
        <v>44412.406863425924</v>
      </c>
      <c r="C71">
        <v>1000</v>
      </c>
      <c r="D71" s="1" t="s">
        <v>4851</v>
      </c>
    </row>
    <row r="72" spans="1:4" x14ac:dyDescent="0.3">
      <c r="A72" s="1" t="s">
        <v>2</v>
      </c>
      <c r="B72" s="2">
        <v>44412.40697916667</v>
      </c>
      <c r="C72">
        <v>1000</v>
      </c>
      <c r="D72" s="1" t="s">
        <v>4852</v>
      </c>
    </row>
    <row r="73" spans="1:4" x14ac:dyDescent="0.3">
      <c r="A73" s="1" t="s">
        <v>2</v>
      </c>
      <c r="B73" s="2">
        <v>44412.407083333332</v>
      </c>
      <c r="C73">
        <v>1000</v>
      </c>
      <c r="D73" s="1" t="s">
        <v>4853</v>
      </c>
    </row>
    <row r="74" spans="1:4" x14ac:dyDescent="0.3">
      <c r="A74" s="1" t="s">
        <v>2</v>
      </c>
      <c r="B74" s="2">
        <v>44412.407199074078</v>
      </c>
      <c r="C74">
        <v>1000</v>
      </c>
      <c r="D74" s="1" t="s">
        <v>4854</v>
      </c>
    </row>
    <row r="75" spans="1:4" x14ac:dyDescent="0.3">
      <c r="A75" s="1" t="s">
        <v>2</v>
      </c>
      <c r="B75" s="2">
        <v>44412.40730324074</v>
      </c>
      <c r="C75">
        <v>1000</v>
      </c>
      <c r="D75" s="1" t="s">
        <v>4855</v>
      </c>
    </row>
    <row r="76" spans="1:4" x14ac:dyDescent="0.3">
      <c r="A76" s="1" t="s">
        <v>2</v>
      </c>
      <c r="B76" s="2">
        <v>44412.407407407409</v>
      </c>
      <c r="C76">
        <v>1000</v>
      </c>
      <c r="D76" s="1" t="s">
        <v>4856</v>
      </c>
    </row>
    <row r="77" spans="1:4" x14ac:dyDescent="0.3">
      <c r="A77" s="1" t="s">
        <v>2</v>
      </c>
      <c r="B77" s="2">
        <v>44412.407511574071</v>
      </c>
      <c r="C77">
        <v>1000</v>
      </c>
      <c r="D77" s="1" t="s">
        <v>4857</v>
      </c>
    </row>
    <row r="78" spans="1:4" x14ac:dyDescent="0.3">
      <c r="A78" s="1" t="s">
        <v>2</v>
      </c>
      <c r="B78" s="2">
        <v>44412.40761574074</v>
      </c>
      <c r="C78">
        <v>1000</v>
      </c>
      <c r="D78" s="1" t="s">
        <v>4858</v>
      </c>
    </row>
    <row r="79" spans="1:4" x14ac:dyDescent="0.3">
      <c r="A79" s="1" t="s">
        <v>2</v>
      </c>
      <c r="B79" s="2">
        <v>44412.407708333332</v>
      </c>
      <c r="C79">
        <v>1000</v>
      </c>
      <c r="D79" s="1" t="s">
        <v>4858</v>
      </c>
    </row>
    <row r="80" spans="1:4" x14ac:dyDescent="0.3">
      <c r="A80" s="1" t="s">
        <v>2</v>
      </c>
      <c r="B80" s="2">
        <v>44412.407824074071</v>
      </c>
      <c r="C80">
        <v>1000</v>
      </c>
      <c r="D80" s="1" t="s">
        <v>4859</v>
      </c>
    </row>
    <row r="81" spans="1:4" x14ac:dyDescent="0.3">
      <c r="A81" s="1" t="s">
        <v>2</v>
      </c>
      <c r="B81" s="2">
        <v>44412.407939814817</v>
      </c>
      <c r="C81">
        <v>1000</v>
      </c>
      <c r="D81" s="1" t="s">
        <v>4860</v>
      </c>
    </row>
    <row r="82" spans="1:4" x14ac:dyDescent="0.3">
      <c r="A82" s="1" t="s">
        <v>2</v>
      </c>
      <c r="B82" s="2">
        <v>44412.408032407409</v>
      </c>
      <c r="C82">
        <v>1000</v>
      </c>
      <c r="D82" s="1" t="s">
        <v>4861</v>
      </c>
    </row>
    <row r="83" spans="1:4" x14ac:dyDescent="0.3">
      <c r="A83" s="1" t="s">
        <v>2</v>
      </c>
      <c r="B83" s="2">
        <v>44412.408136574071</v>
      </c>
      <c r="C83">
        <v>1000</v>
      </c>
      <c r="D83" s="1" t="s">
        <v>4862</v>
      </c>
    </row>
    <row r="84" spans="1:4" x14ac:dyDescent="0.3">
      <c r="A84" s="1" t="s">
        <v>2</v>
      </c>
      <c r="B84" s="2">
        <v>44412.40824074074</v>
      </c>
      <c r="C84">
        <v>1000</v>
      </c>
      <c r="D84" s="1" t="s">
        <v>4863</v>
      </c>
    </row>
    <row r="85" spans="1:4" x14ac:dyDescent="0.3">
      <c r="A85" s="1" t="s">
        <v>2</v>
      </c>
      <c r="B85" s="2">
        <v>44412.40834490741</v>
      </c>
      <c r="C85">
        <v>1000</v>
      </c>
      <c r="D85" s="1" t="s">
        <v>4864</v>
      </c>
    </row>
    <row r="86" spans="1:4" x14ac:dyDescent="0.3">
      <c r="A86" s="1" t="s">
        <v>2</v>
      </c>
      <c r="B86" s="2">
        <v>44412.408449074072</v>
      </c>
      <c r="C86">
        <v>1000</v>
      </c>
      <c r="D86" s="1" t="s">
        <v>4864</v>
      </c>
    </row>
    <row r="87" spans="1:4" x14ac:dyDescent="0.3">
      <c r="A87" s="1" t="s">
        <v>2</v>
      </c>
      <c r="B87" s="2">
        <v>44412.408553240741</v>
      </c>
      <c r="C87">
        <v>1000</v>
      </c>
      <c r="D87" s="1" t="s">
        <v>4865</v>
      </c>
    </row>
    <row r="88" spans="1:4" x14ac:dyDescent="0.3">
      <c r="A88" s="1" t="s">
        <v>2</v>
      </c>
      <c r="B88" s="2">
        <v>44412.40865740741</v>
      </c>
      <c r="C88">
        <v>1000</v>
      </c>
      <c r="D88" s="1" t="s">
        <v>4865</v>
      </c>
    </row>
    <row r="89" spans="1:4" x14ac:dyDescent="0.3">
      <c r="A89" s="1" t="s">
        <v>2</v>
      </c>
      <c r="B89" s="2">
        <v>44412.408761574072</v>
      </c>
      <c r="C89">
        <v>1000</v>
      </c>
      <c r="D89" s="1" t="s">
        <v>4866</v>
      </c>
    </row>
    <row r="90" spans="1:4" x14ac:dyDescent="0.3">
      <c r="A90" s="1" t="s">
        <v>2</v>
      </c>
      <c r="B90" s="2">
        <v>44412.408854166664</v>
      </c>
      <c r="C90">
        <v>1000</v>
      </c>
      <c r="D90" s="1" t="s">
        <v>4866</v>
      </c>
    </row>
    <row r="91" spans="1:4" x14ac:dyDescent="0.3">
      <c r="A91" s="1" t="s">
        <v>2</v>
      </c>
      <c r="B91" s="2">
        <v>44412.408958333333</v>
      </c>
      <c r="C91">
        <v>1000</v>
      </c>
      <c r="D91" s="1" t="s">
        <v>4867</v>
      </c>
    </row>
    <row r="92" spans="1:4" x14ac:dyDescent="0.3">
      <c r="A92" s="1" t="s">
        <v>2</v>
      </c>
      <c r="B92" s="2">
        <v>44412.409062500003</v>
      </c>
      <c r="C92">
        <v>1000</v>
      </c>
      <c r="D92" s="1" t="s">
        <v>4867</v>
      </c>
    </row>
    <row r="93" spans="1:4" x14ac:dyDescent="0.3">
      <c r="A93" s="1" t="s">
        <v>2</v>
      </c>
      <c r="B93" s="2">
        <v>44412.409178240741</v>
      </c>
      <c r="C93">
        <v>1000</v>
      </c>
      <c r="D93" s="1" t="s">
        <v>4868</v>
      </c>
    </row>
    <row r="94" spans="1:4" x14ac:dyDescent="0.3">
      <c r="A94" s="1" t="s">
        <v>2</v>
      </c>
      <c r="B94" s="2">
        <v>44412.409270833334</v>
      </c>
      <c r="C94">
        <v>1000</v>
      </c>
      <c r="D94" s="1" t="s">
        <v>4869</v>
      </c>
    </row>
    <row r="95" spans="1:4" x14ac:dyDescent="0.3">
      <c r="A95" s="1" t="s">
        <v>2</v>
      </c>
      <c r="B95" s="2">
        <v>44412.409375000003</v>
      </c>
      <c r="C95">
        <v>1000</v>
      </c>
      <c r="D95" s="1" t="s">
        <v>4869</v>
      </c>
    </row>
    <row r="96" spans="1:4" x14ac:dyDescent="0.3">
      <c r="A96" s="1" t="s">
        <v>2</v>
      </c>
      <c r="B96" s="2">
        <v>44412.409479166665</v>
      </c>
      <c r="C96">
        <v>1000</v>
      </c>
      <c r="D96" s="1" t="s">
        <v>4870</v>
      </c>
    </row>
    <row r="97" spans="1:4" x14ac:dyDescent="0.3">
      <c r="A97" s="1" t="s">
        <v>2</v>
      </c>
      <c r="B97" s="2">
        <v>44412.409571759257</v>
      </c>
      <c r="C97">
        <v>1000</v>
      </c>
      <c r="D97" s="1" t="s">
        <v>4870</v>
      </c>
    </row>
    <row r="98" spans="1:4" x14ac:dyDescent="0.3">
      <c r="A98" s="1" t="s">
        <v>2</v>
      </c>
      <c r="B98" s="2">
        <v>44412.409699074073</v>
      </c>
      <c r="C98">
        <v>1000</v>
      </c>
      <c r="D98" s="1" t="s">
        <v>4871</v>
      </c>
    </row>
    <row r="99" spans="1:4" x14ac:dyDescent="0.3">
      <c r="A99" s="1" t="s">
        <v>2</v>
      </c>
      <c r="B99" s="2">
        <v>44412.409791666665</v>
      </c>
      <c r="C99">
        <v>1000</v>
      </c>
      <c r="D99" s="1" t="s">
        <v>4872</v>
      </c>
    </row>
    <row r="100" spans="1:4" x14ac:dyDescent="0.3">
      <c r="A100" s="1" t="s">
        <v>2</v>
      </c>
      <c r="B100" s="2">
        <v>44412.409918981481</v>
      </c>
      <c r="C100">
        <v>1000</v>
      </c>
      <c r="D100" s="1" t="s">
        <v>4873</v>
      </c>
    </row>
    <row r="101" spans="1:4" x14ac:dyDescent="0.3">
      <c r="A101" s="1" t="s">
        <v>2</v>
      </c>
      <c r="B101" s="2">
        <v>44412.41002314815</v>
      </c>
      <c r="C101">
        <v>1000</v>
      </c>
      <c r="D101" s="1" t="s">
        <v>4873</v>
      </c>
    </row>
    <row r="102" spans="1:4" x14ac:dyDescent="0.3">
      <c r="A102" s="1" t="s">
        <v>2</v>
      </c>
      <c r="B102" s="2">
        <v>44412.410138888888</v>
      </c>
      <c r="C102">
        <v>1000</v>
      </c>
      <c r="D102" s="1" t="s">
        <v>4874</v>
      </c>
    </row>
    <row r="103" spans="1:4" x14ac:dyDescent="0.3">
      <c r="A103" s="1" t="s">
        <v>2</v>
      </c>
      <c r="B103" s="2">
        <v>44412.410231481481</v>
      </c>
      <c r="C103">
        <v>1000</v>
      </c>
      <c r="D103" s="1" t="s">
        <v>4874</v>
      </c>
    </row>
    <row r="104" spans="1:4" x14ac:dyDescent="0.3">
      <c r="A104" s="1" t="s">
        <v>2</v>
      </c>
      <c r="B104" s="2">
        <v>44412.41033564815</v>
      </c>
      <c r="C104">
        <v>1000</v>
      </c>
      <c r="D104" s="1" t="s">
        <v>4874</v>
      </c>
    </row>
    <row r="105" spans="1:4" x14ac:dyDescent="0.3">
      <c r="A105" s="1" t="s">
        <v>2</v>
      </c>
      <c r="B105" s="2">
        <v>44412.410428240742</v>
      </c>
      <c r="C105">
        <v>1000</v>
      </c>
      <c r="D105" s="1" t="s">
        <v>4875</v>
      </c>
    </row>
    <row r="106" spans="1:4" x14ac:dyDescent="0.3">
      <c r="A106" s="1" t="s">
        <v>2</v>
      </c>
      <c r="B106" s="2">
        <v>44412.410555555558</v>
      </c>
      <c r="C106">
        <v>1000</v>
      </c>
      <c r="D106" s="1" t="s">
        <v>4876</v>
      </c>
    </row>
    <row r="107" spans="1:4" x14ac:dyDescent="0.3">
      <c r="A107" s="1" t="s">
        <v>2</v>
      </c>
      <c r="B107" s="2">
        <v>44412.41065972222</v>
      </c>
      <c r="C107">
        <v>1000</v>
      </c>
      <c r="D107" s="1" t="s">
        <v>4877</v>
      </c>
    </row>
    <row r="108" spans="1:4" x14ac:dyDescent="0.3">
      <c r="A108" s="1" t="s">
        <v>2</v>
      </c>
      <c r="B108" s="2">
        <v>44412.410763888889</v>
      </c>
      <c r="C108">
        <v>1000</v>
      </c>
      <c r="D108" s="1" t="s">
        <v>4877</v>
      </c>
    </row>
    <row r="109" spans="1:4" x14ac:dyDescent="0.3">
      <c r="A109" s="1" t="s">
        <v>2</v>
      </c>
      <c r="B109" s="2">
        <v>44412.410868055558</v>
      </c>
      <c r="C109">
        <v>1000</v>
      </c>
      <c r="D109" s="1" t="s">
        <v>4878</v>
      </c>
    </row>
    <row r="110" spans="1:4" x14ac:dyDescent="0.3">
      <c r="A110" s="1" t="s">
        <v>2</v>
      </c>
      <c r="B110" s="2">
        <v>44412.41097222222</v>
      </c>
      <c r="C110">
        <v>1000</v>
      </c>
      <c r="D110" s="1" t="s">
        <v>4879</v>
      </c>
    </row>
    <row r="111" spans="1:4" x14ac:dyDescent="0.3">
      <c r="A111" s="1" t="s">
        <v>2</v>
      </c>
      <c r="B111" s="2">
        <v>44412.411076388889</v>
      </c>
      <c r="C111">
        <v>1000</v>
      </c>
      <c r="D111" s="1" t="s">
        <v>4879</v>
      </c>
    </row>
    <row r="112" spans="1:4" x14ac:dyDescent="0.3">
      <c r="A112" s="1" t="s">
        <v>2</v>
      </c>
      <c r="B112" s="2">
        <v>44412.411180555559</v>
      </c>
      <c r="C112">
        <v>1000</v>
      </c>
      <c r="D112" s="1" t="s">
        <v>4879</v>
      </c>
    </row>
    <row r="113" spans="1:4" x14ac:dyDescent="0.3">
      <c r="A113" s="1" t="s">
        <v>2</v>
      </c>
      <c r="B113" s="2">
        <v>44412.41128472222</v>
      </c>
      <c r="C113">
        <v>1000</v>
      </c>
      <c r="D113" s="1" t="s">
        <v>4880</v>
      </c>
    </row>
    <row r="114" spans="1:4" x14ac:dyDescent="0.3">
      <c r="A114" s="1" t="s">
        <v>2</v>
      </c>
      <c r="B114" s="2">
        <v>44412.41138888889</v>
      </c>
      <c r="C114">
        <v>1000</v>
      </c>
      <c r="D114" s="1" t="s">
        <v>4881</v>
      </c>
    </row>
    <row r="115" spans="1:4" x14ac:dyDescent="0.3">
      <c r="A115" s="1" t="s">
        <v>2</v>
      </c>
      <c r="B115" s="2">
        <v>44412.411481481482</v>
      </c>
      <c r="C115">
        <v>1000</v>
      </c>
      <c r="D115" s="1" t="s">
        <v>4881</v>
      </c>
    </row>
    <row r="116" spans="1:4" x14ac:dyDescent="0.3">
      <c r="A116" s="1" t="s">
        <v>2</v>
      </c>
      <c r="B116" s="2">
        <v>44412.411585648151</v>
      </c>
      <c r="C116">
        <v>1000</v>
      </c>
      <c r="D116" s="1" t="s">
        <v>4882</v>
      </c>
    </row>
    <row r="117" spans="1:4" x14ac:dyDescent="0.3">
      <c r="A117" s="1" t="s">
        <v>2</v>
      </c>
      <c r="B117" s="2">
        <v>44412.411689814813</v>
      </c>
      <c r="C117">
        <v>1000</v>
      </c>
      <c r="D117" s="1" t="s">
        <v>4882</v>
      </c>
    </row>
    <row r="118" spans="1:4" x14ac:dyDescent="0.3">
      <c r="A118" s="1" t="s">
        <v>2</v>
      </c>
      <c r="B118" s="2">
        <v>44412.411805555559</v>
      </c>
      <c r="C118">
        <v>1000</v>
      </c>
      <c r="D118" s="1" t="s">
        <v>4882</v>
      </c>
    </row>
    <row r="119" spans="1:4" x14ac:dyDescent="0.3">
      <c r="A119" s="1" t="s">
        <v>2</v>
      </c>
      <c r="B119" s="2">
        <v>44412.411909722221</v>
      </c>
      <c r="C119">
        <v>1000</v>
      </c>
      <c r="D119" s="1" t="s">
        <v>4883</v>
      </c>
    </row>
    <row r="120" spans="1:4" x14ac:dyDescent="0.3">
      <c r="A120" s="1" t="s">
        <v>2</v>
      </c>
      <c r="B120" s="2">
        <v>44412.41201388889</v>
      </c>
      <c r="C120">
        <v>1000</v>
      </c>
      <c r="D120" s="1" t="s">
        <v>4883</v>
      </c>
    </row>
    <row r="121" spans="1:4" x14ac:dyDescent="0.3">
      <c r="A121" s="1" t="s">
        <v>2</v>
      </c>
      <c r="B121" s="2">
        <v>44412.412118055552</v>
      </c>
      <c r="C121">
        <v>1000</v>
      </c>
      <c r="D121" s="1" t="s">
        <v>4884</v>
      </c>
    </row>
    <row r="122" spans="1:4" x14ac:dyDescent="0.3">
      <c r="A122" s="1" t="s">
        <v>2</v>
      </c>
      <c r="B122" s="2">
        <v>44412.412222222221</v>
      </c>
      <c r="C122">
        <v>1000</v>
      </c>
      <c r="D122" s="1" t="s">
        <v>4885</v>
      </c>
    </row>
    <row r="123" spans="1:4" x14ac:dyDescent="0.3">
      <c r="A123" s="1" t="s">
        <v>2</v>
      </c>
      <c r="B123" s="2">
        <v>44412.412326388891</v>
      </c>
      <c r="C123">
        <v>1000</v>
      </c>
      <c r="D123" s="1" t="s">
        <v>4885</v>
      </c>
    </row>
    <row r="124" spans="1:4" x14ac:dyDescent="0.3">
      <c r="A124" s="1" t="s">
        <v>2</v>
      </c>
      <c r="B124" s="2">
        <v>44412.412430555552</v>
      </c>
      <c r="C124">
        <v>1000</v>
      </c>
      <c r="D124" s="1" t="s">
        <v>4885</v>
      </c>
    </row>
    <row r="125" spans="1:4" x14ac:dyDescent="0.3">
      <c r="A125" s="1" t="s">
        <v>2</v>
      </c>
      <c r="B125" s="2">
        <v>44412.412534722222</v>
      </c>
      <c r="C125">
        <v>1000</v>
      </c>
      <c r="D125" s="1" t="s">
        <v>4886</v>
      </c>
    </row>
    <row r="126" spans="1:4" x14ac:dyDescent="0.3">
      <c r="A126" s="1" t="s">
        <v>2</v>
      </c>
      <c r="B126" s="2">
        <v>44412.412638888891</v>
      </c>
      <c r="C126">
        <v>1000</v>
      </c>
      <c r="D126" s="1" t="s">
        <v>4887</v>
      </c>
    </row>
    <row r="127" spans="1:4" x14ac:dyDescent="0.3">
      <c r="A127" s="1" t="s">
        <v>2</v>
      </c>
      <c r="B127" s="2">
        <v>44412.412731481483</v>
      </c>
      <c r="C127">
        <v>1000</v>
      </c>
      <c r="D127" s="1" t="s">
        <v>4888</v>
      </c>
    </row>
    <row r="128" spans="1:4" x14ac:dyDescent="0.3">
      <c r="A128" s="1" t="s">
        <v>2</v>
      </c>
      <c r="B128" s="2">
        <v>44412.412835648145</v>
      </c>
      <c r="C128">
        <v>1000</v>
      </c>
      <c r="D128" s="1" t="s">
        <v>4889</v>
      </c>
    </row>
    <row r="129" spans="1:4" x14ac:dyDescent="0.3">
      <c r="A129" s="1" t="s">
        <v>2</v>
      </c>
      <c r="B129" s="2">
        <v>44412.412939814814</v>
      </c>
      <c r="C129">
        <v>1000</v>
      </c>
      <c r="D129" s="1" t="s">
        <v>4890</v>
      </c>
    </row>
    <row r="130" spans="1:4" x14ac:dyDescent="0.3">
      <c r="A130" s="1" t="s">
        <v>2</v>
      </c>
      <c r="B130" s="2">
        <v>44412.413043981483</v>
      </c>
      <c r="C130">
        <v>1000</v>
      </c>
      <c r="D130" s="1" t="s">
        <v>4891</v>
      </c>
    </row>
    <row r="131" spans="1:4" x14ac:dyDescent="0.3">
      <c r="A131" s="1" t="s">
        <v>2</v>
      </c>
      <c r="B131" s="2">
        <v>44412.413136574076</v>
      </c>
      <c r="C131">
        <v>1000</v>
      </c>
      <c r="D131" s="1" t="s">
        <v>4891</v>
      </c>
    </row>
    <row r="132" spans="1:4" x14ac:dyDescent="0.3">
      <c r="A132" s="1" t="s">
        <v>2</v>
      </c>
      <c r="B132" s="2">
        <v>44412.413229166668</v>
      </c>
      <c r="C132">
        <v>1000</v>
      </c>
      <c r="D132" s="1" t="s">
        <v>4891</v>
      </c>
    </row>
    <row r="133" spans="1:4" x14ac:dyDescent="0.3">
      <c r="A133" s="1" t="s">
        <v>2</v>
      </c>
      <c r="B133" s="2">
        <v>44412.413344907407</v>
      </c>
      <c r="C133">
        <v>1000</v>
      </c>
      <c r="D133" s="1" t="s">
        <v>4892</v>
      </c>
    </row>
    <row r="134" spans="1:4" x14ac:dyDescent="0.3">
      <c r="A134" s="1" t="s">
        <v>2</v>
      </c>
      <c r="B134" s="2">
        <v>44412.413449074076</v>
      </c>
      <c r="C134">
        <v>1000</v>
      </c>
      <c r="D134" s="1" t="s">
        <v>4893</v>
      </c>
    </row>
    <row r="135" spans="1:4" x14ac:dyDescent="0.3">
      <c r="A135" s="1" t="s">
        <v>2</v>
      </c>
      <c r="B135" s="2">
        <v>44412.413553240738</v>
      </c>
      <c r="C135">
        <v>1000</v>
      </c>
      <c r="D135" s="1" t="s">
        <v>4893</v>
      </c>
    </row>
    <row r="136" spans="1:4" x14ac:dyDescent="0.3">
      <c r="A136" s="1" t="s">
        <v>2</v>
      </c>
      <c r="B136" s="2">
        <v>44412.413657407407</v>
      </c>
      <c r="C136">
        <v>1000</v>
      </c>
      <c r="D136" s="1" t="s">
        <v>4894</v>
      </c>
    </row>
    <row r="137" spans="1:4" x14ac:dyDescent="0.3">
      <c r="A137" s="1" t="s">
        <v>2</v>
      </c>
      <c r="B137" s="2">
        <v>44412.413761574076</v>
      </c>
      <c r="C137">
        <v>1000</v>
      </c>
      <c r="D137" s="1" t="s">
        <v>4895</v>
      </c>
    </row>
    <row r="138" spans="1:4" x14ac:dyDescent="0.3">
      <c r="A138" s="1" t="s">
        <v>2</v>
      </c>
      <c r="B138" s="2">
        <v>44412.413854166669</v>
      </c>
      <c r="C138">
        <v>1000</v>
      </c>
      <c r="D138" s="1" t="s">
        <v>4895</v>
      </c>
    </row>
    <row r="139" spans="1:4" x14ac:dyDescent="0.3">
      <c r="A139" s="1" t="s">
        <v>2</v>
      </c>
      <c r="B139" s="2">
        <v>44412.413958333331</v>
      </c>
      <c r="C139">
        <v>1000</v>
      </c>
      <c r="D139" s="1" t="s">
        <v>4895</v>
      </c>
    </row>
    <row r="140" spans="1:4" x14ac:dyDescent="0.3">
      <c r="A140" s="1" t="s">
        <v>2</v>
      </c>
      <c r="B140" s="2">
        <v>44412.4140625</v>
      </c>
      <c r="C140">
        <v>1000</v>
      </c>
      <c r="D140" s="1" t="s">
        <v>4896</v>
      </c>
    </row>
    <row r="141" spans="1:4" x14ac:dyDescent="0.3">
      <c r="A141" s="1" t="s">
        <v>2</v>
      </c>
      <c r="B141" s="2">
        <v>44412.414166666669</v>
      </c>
      <c r="C141">
        <v>1000</v>
      </c>
      <c r="D141" s="1" t="s">
        <v>4897</v>
      </c>
    </row>
    <row r="142" spans="1:4" x14ac:dyDescent="0.3">
      <c r="A142" s="1" t="s">
        <v>2</v>
      </c>
      <c r="B142" s="2">
        <v>44412.414270833331</v>
      </c>
      <c r="C142">
        <v>1000</v>
      </c>
      <c r="D142" s="1" t="s">
        <v>4897</v>
      </c>
    </row>
    <row r="143" spans="1:4" x14ac:dyDescent="0.3">
      <c r="A143" s="1" t="s">
        <v>2</v>
      </c>
      <c r="B143" s="2">
        <v>44412.414363425924</v>
      </c>
      <c r="C143">
        <v>1000</v>
      </c>
      <c r="D143" s="1" t="s">
        <v>4898</v>
      </c>
    </row>
    <row r="144" spans="1:4" x14ac:dyDescent="0.3">
      <c r="A144" s="1" t="s">
        <v>2</v>
      </c>
      <c r="B144" s="2">
        <v>44412.414467592593</v>
      </c>
      <c r="C144">
        <v>1000</v>
      </c>
      <c r="D144" s="1" t="s">
        <v>4898</v>
      </c>
    </row>
    <row r="145" spans="1:4" x14ac:dyDescent="0.3">
      <c r="A145" s="1" t="s">
        <v>2</v>
      </c>
      <c r="B145" s="2">
        <v>44412.414571759262</v>
      </c>
      <c r="C145">
        <v>1000</v>
      </c>
      <c r="D145" s="1" t="s">
        <v>4899</v>
      </c>
    </row>
    <row r="146" spans="1:4" x14ac:dyDescent="0.3">
      <c r="A146" s="1" t="s">
        <v>2</v>
      </c>
      <c r="B146" s="2">
        <v>44412.414675925924</v>
      </c>
      <c r="C146">
        <v>1000</v>
      </c>
      <c r="D146" s="1" t="s">
        <v>4899</v>
      </c>
    </row>
    <row r="147" spans="1:4" x14ac:dyDescent="0.3">
      <c r="A147" s="1" t="s">
        <v>2</v>
      </c>
      <c r="B147" s="2">
        <v>44412.414780092593</v>
      </c>
      <c r="C147">
        <v>1000</v>
      </c>
      <c r="D147" s="1" t="s">
        <v>4900</v>
      </c>
    </row>
    <row r="148" spans="1:4" x14ac:dyDescent="0.3">
      <c r="A148" s="1" t="s">
        <v>2</v>
      </c>
      <c r="B148" s="2">
        <v>44412.414895833332</v>
      </c>
      <c r="C148">
        <v>1000</v>
      </c>
      <c r="D148" s="1" t="s">
        <v>4901</v>
      </c>
    </row>
    <row r="149" spans="1:4" x14ac:dyDescent="0.3">
      <c r="A149" s="1" t="s">
        <v>2</v>
      </c>
      <c r="B149" s="2">
        <v>44412.415000000001</v>
      </c>
      <c r="C149">
        <v>1000</v>
      </c>
      <c r="D149" s="1" t="s">
        <v>4902</v>
      </c>
    </row>
    <row r="150" spans="1:4" x14ac:dyDescent="0.3">
      <c r="A150" s="1" t="s">
        <v>2</v>
      </c>
      <c r="B150" s="2">
        <v>44412.41510416667</v>
      </c>
      <c r="C150">
        <v>1000</v>
      </c>
      <c r="D150" s="1" t="s">
        <v>4902</v>
      </c>
    </row>
    <row r="151" spans="1:4" x14ac:dyDescent="0.3">
      <c r="A151" s="1" t="s">
        <v>2</v>
      </c>
      <c r="B151" s="2">
        <v>44412.415196759262</v>
      </c>
      <c r="C151">
        <v>1000</v>
      </c>
      <c r="D151" s="1" t="s">
        <v>4903</v>
      </c>
    </row>
    <row r="152" spans="1:4" x14ac:dyDescent="0.3">
      <c r="A152" s="1" t="s">
        <v>2</v>
      </c>
      <c r="B152" s="2">
        <v>44412.415300925924</v>
      </c>
      <c r="C152">
        <v>1000</v>
      </c>
      <c r="D152" s="1" t="s">
        <v>4904</v>
      </c>
    </row>
    <row r="153" spans="1:4" x14ac:dyDescent="0.3">
      <c r="A153" s="1" t="s">
        <v>2</v>
      </c>
      <c r="B153" s="2">
        <v>44412.415405092594</v>
      </c>
      <c r="C153">
        <v>1000</v>
      </c>
      <c r="D153" s="1" t="s">
        <v>4905</v>
      </c>
    </row>
    <row r="154" spans="1:4" x14ac:dyDescent="0.3">
      <c r="A154" s="1" t="s">
        <v>2</v>
      </c>
      <c r="B154" s="2">
        <v>44412.415520833332</v>
      </c>
      <c r="C154">
        <v>1000</v>
      </c>
      <c r="D154" s="1" t="s">
        <v>4906</v>
      </c>
    </row>
    <row r="155" spans="1:4" x14ac:dyDescent="0.3">
      <c r="A155" s="1" t="s">
        <v>2</v>
      </c>
      <c r="B155" s="2">
        <v>44412.415613425925</v>
      </c>
      <c r="C155">
        <v>1000</v>
      </c>
      <c r="D155" s="1" t="s">
        <v>4907</v>
      </c>
    </row>
    <row r="156" spans="1:4" x14ac:dyDescent="0.3">
      <c r="A156" s="1" t="s">
        <v>2</v>
      </c>
      <c r="B156" s="2">
        <v>44412.415717592594</v>
      </c>
      <c r="C156">
        <v>1000</v>
      </c>
      <c r="D156" s="1" t="s">
        <v>4907</v>
      </c>
    </row>
    <row r="157" spans="1:4" x14ac:dyDescent="0.3">
      <c r="A157" s="1" t="s">
        <v>2</v>
      </c>
      <c r="B157" s="2">
        <v>44412.415821759256</v>
      </c>
      <c r="C157">
        <v>1000</v>
      </c>
      <c r="D157" s="1" t="s">
        <v>4907</v>
      </c>
    </row>
    <row r="158" spans="1:4" x14ac:dyDescent="0.3">
      <c r="A158" s="1" t="s">
        <v>2</v>
      </c>
      <c r="B158" s="2">
        <v>44412.415925925925</v>
      </c>
      <c r="C158">
        <v>1000</v>
      </c>
      <c r="D158" s="1" t="s">
        <v>4908</v>
      </c>
    </row>
    <row r="159" spans="1:4" x14ac:dyDescent="0.3">
      <c r="A159" s="1" t="s">
        <v>2</v>
      </c>
      <c r="B159" s="2">
        <v>44412.416030092594</v>
      </c>
      <c r="C159">
        <v>1000</v>
      </c>
      <c r="D159" s="1" t="s">
        <v>4909</v>
      </c>
    </row>
    <row r="160" spans="1:4" x14ac:dyDescent="0.3">
      <c r="A160" s="1" t="s">
        <v>2</v>
      </c>
      <c r="B160" s="2">
        <v>44412.416145833333</v>
      </c>
      <c r="C160">
        <v>1000</v>
      </c>
      <c r="D160" s="1" t="s">
        <v>4909</v>
      </c>
    </row>
    <row r="161" spans="1:4" x14ac:dyDescent="0.3">
      <c r="A161" s="1" t="s">
        <v>2</v>
      </c>
      <c r="B161" s="2">
        <v>44412.416250000002</v>
      </c>
      <c r="C161">
        <v>1000</v>
      </c>
      <c r="D161" s="1" t="s">
        <v>4910</v>
      </c>
    </row>
    <row r="162" spans="1:4" x14ac:dyDescent="0.3">
      <c r="A162" s="1" t="s">
        <v>2</v>
      </c>
      <c r="B162" s="2">
        <v>44412.416342592594</v>
      </c>
      <c r="C162">
        <v>1000</v>
      </c>
      <c r="D162" s="1" t="s">
        <v>4911</v>
      </c>
    </row>
    <row r="163" spans="1:4" x14ac:dyDescent="0.3">
      <c r="A163" s="1" t="s">
        <v>2</v>
      </c>
      <c r="B163" s="2">
        <v>44412.416458333333</v>
      </c>
      <c r="C163">
        <v>1000</v>
      </c>
      <c r="D163" s="1" t="s">
        <v>4912</v>
      </c>
    </row>
    <row r="164" spans="1:4" x14ac:dyDescent="0.3">
      <c r="A164" s="1" t="s">
        <v>2</v>
      </c>
      <c r="B164" s="2">
        <v>44412.416562500002</v>
      </c>
      <c r="C164">
        <v>1000</v>
      </c>
      <c r="D164" s="1" t="s">
        <v>4912</v>
      </c>
    </row>
    <row r="165" spans="1:4" x14ac:dyDescent="0.3">
      <c r="A165" s="1" t="s">
        <v>2</v>
      </c>
      <c r="B165" s="2">
        <v>44412.416666666664</v>
      </c>
      <c r="C165">
        <v>1000</v>
      </c>
      <c r="D165" s="1" t="s">
        <v>4913</v>
      </c>
    </row>
    <row r="166" spans="1:4" x14ac:dyDescent="0.3">
      <c r="A166" s="1" t="s">
        <v>2</v>
      </c>
      <c r="B166" s="2">
        <v>44412.416770833333</v>
      </c>
      <c r="C166">
        <v>1000</v>
      </c>
      <c r="D166" s="1" t="s">
        <v>4914</v>
      </c>
    </row>
    <row r="167" spans="1:4" x14ac:dyDescent="0.3">
      <c r="A167" s="1" t="s">
        <v>2</v>
      </c>
      <c r="B167" s="2">
        <v>44412.416875000003</v>
      </c>
      <c r="C167">
        <v>1000</v>
      </c>
      <c r="D167" s="1" t="s">
        <v>4915</v>
      </c>
    </row>
    <row r="168" spans="1:4" x14ac:dyDescent="0.3">
      <c r="A168" s="1" t="s">
        <v>2</v>
      </c>
      <c r="B168" s="2">
        <v>44412.416979166665</v>
      </c>
      <c r="C168">
        <v>1000</v>
      </c>
      <c r="D168" s="1" t="s">
        <v>4915</v>
      </c>
    </row>
    <row r="169" spans="1:4" x14ac:dyDescent="0.3">
      <c r="A169" s="1" t="s">
        <v>2</v>
      </c>
      <c r="B169" s="2">
        <v>44412.417083333334</v>
      </c>
      <c r="C169">
        <v>1000</v>
      </c>
      <c r="D169" s="1" t="s">
        <v>4916</v>
      </c>
    </row>
    <row r="170" spans="1:4" x14ac:dyDescent="0.3">
      <c r="A170" s="1" t="s">
        <v>2</v>
      </c>
      <c r="B170" s="2">
        <v>44412.417187500003</v>
      </c>
      <c r="C170">
        <v>1000</v>
      </c>
      <c r="D170" s="1" t="s">
        <v>4916</v>
      </c>
    </row>
    <row r="171" spans="1:4" x14ac:dyDescent="0.3">
      <c r="A171" s="1" t="s">
        <v>2</v>
      </c>
      <c r="B171" s="2">
        <v>44412.417291666665</v>
      </c>
      <c r="C171">
        <v>1000</v>
      </c>
      <c r="D171" s="1" t="s">
        <v>4917</v>
      </c>
    </row>
    <row r="172" spans="1:4" x14ac:dyDescent="0.3">
      <c r="A172" s="1" t="s">
        <v>2</v>
      </c>
      <c r="B172" s="2">
        <v>44412.417395833334</v>
      </c>
      <c r="C172">
        <v>1000</v>
      </c>
      <c r="D172" s="1" t="s">
        <v>4917</v>
      </c>
    </row>
    <row r="173" spans="1:4" x14ac:dyDescent="0.3">
      <c r="A173" s="1" t="s">
        <v>2</v>
      </c>
      <c r="B173" s="2">
        <v>44412.417500000003</v>
      </c>
      <c r="C173">
        <v>1000</v>
      </c>
      <c r="D173" s="1" t="s">
        <v>4918</v>
      </c>
    </row>
    <row r="174" spans="1:4" x14ac:dyDescent="0.3">
      <c r="A174" s="1" t="s">
        <v>2</v>
      </c>
      <c r="B174" s="2">
        <v>44412.417604166665</v>
      </c>
      <c r="C174">
        <v>1000</v>
      </c>
      <c r="D174" s="1" t="s">
        <v>4919</v>
      </c>
    </row>
    <row r="175" spans="1:4" x14ac:dyDescent="0.3">
      <c r="A175" s="1" t="s">
        <v>2</v>
      </c>
      <c r="B175" s="2">
        <v>44412.417696759258</v>
      </c>
      <c r="C175">
        <v>1000</v>
      </c>
      <c r="D175" s="1" t="s">
        <v>4919</v>
      </c>
    </row>
    <row r="176" spans="1:4" x14ac:dyDescent="0.3">
      <c r="A176" s="1" t="s">
        <v>2</v>
      </c>
      <c r="B176" s="2">
        <v>44412.417800925927</v>
      </c>
      <c r="C176">
        <v>1000</v>
      </c>
      <c r="D176" s="1" t="s">
        <v>4920</v>
      </c>
    </row>
    <row r="177" spans="1:4" x14ac:dyDescent="0.3">
      <c r="A177" s="1" t="s">
        <v>2</v>
      </c>
      <c r="B177" s="2">
        <v>44412.417893518519</v>
      </c>
      <c r="C177">
        <v>1000</v>
      </c>
      <c r="D177" s="1" t="s">
        <v>4920</v>
      </c>
    </row>
    <row r="178" spans="1:4" x14ac:dyDescent="0.3">
      <c r="A178" s="1" t="s">
        <v>2</v>
      </c>
      <c r="B178" s="2">
        <v>44412.418009259258</v>
      </c>
      <c r="C178">
        <v>1000</v>
      </c>
      <c r="D178" s="1" t="s">
        <v>4921</v>
      </c>
    </row>
    <row r="179" spans="1:4" x14ac:dyDescent="0.3">
      <c r="A179" s="1" t="s">
        <v>2</v>
      </c>
      <c r="B179" s="2">
        <v>44412.41810185185</v>
      </c>
      <c r="C179">
        <v>1000</v>
      </c>
      <c r="D179" s="1" t="s">
        <v>4922</v>
      </c>
    </row>
    <row r="180" spans="1:4" x14ac:dyDescent="0.3">
      <c r="A180" s="1" t="s">
        <v>2</v>
      </c>
      <c r="B180" s="2">
        <v>44412.418217592596</v>
      </c>
      <c r="C180">
        <v>1000</v>
      </c>
      <c r="D180" s="1" t="s">
        <v>4922</v>
      </c>
    </row>
    <row r="181" spans="1:4" x14ac:dyDescent="0.3">
      <c r="A181" s="1" t="s">
        <v>2</v>
      </c>
      <c r="B181" s="2">
        <v>44412.418310185189</v>
      </c>
      <c r="C181">
        <v>1000</v>
      </c>
      <c r="D181" s="1" t="s">
        <v>4922</v>
      </c>
    </row>
    <row r="182" spans="1:4" x14ac:dyDescent="0.3">
      <c r="A182" s="1" t="s">
        <v>2</v>
      </c>
      <c r="B182" s="2">
        <v>44412.418414351851</v>
      </c>
      <c r="C182">
        <v>1000</v>
      </c>
      <c r="D182" s="1" t="s">
        <v>4922</v>
      </c>
    </row>
    <row r="183" spans="1:4" x14ac:dyDescent="0.3">
      <c r="A183" s="1" t="s">
        <v>2</v>
      </c>
      <c r="B183" s="2">
        <v>44412.41851851852</v>
      </c>
      <c r="C183">
        <v>1000</v>
      </c>
      <c r="D183" s="1" t="s">
        <v>4923</v>
      </c>
    </row>
    <row r="184" spans="1:4" x14ac:dyDescent="0.3">
      <c r="A184" s="1" t="s">
        <v>2</v>
      </c>
      <c r="B184" s="2">
        <v>44412.418622685182</v>
      </c>
      <c r="C184">
        <v>1000</v>
      </c>
      <c r="D184" s="1" t="s">
        <v>4924</v>
      </c>
    </row>
    <row r="185" spans="1:4" x14ac:dyDescent="0.3">
      <c r="A185" s="1" t="s">
        <v>2</v>
      </c>
      <c r="B185" s="2">
        <v>44412.418715277781</v>
      </c>
      <c r="C185">
        <v>1000</v>
      </c>
      <c r="D185" s="1" t="s">
        <v>4925</v>
      </c>
    </row>
    <row r="186" spans="1:4" x14ac:dyDescent="0.3">
      <c r="A186" s="1" t="s">
        <v>2</v>
      </c>
      <c r="B186" s="2">
        <v>44412.418819444443</v>
      </c>
      <c r="C186">
        <v>1000</v>
      </c>
      <c r="D186" s="1" t="s">
        <v>4925</v>
      </c>
    </row>
    <row r="187" spans="1:4" x14ac:dyDescent="0.3">
      <c r="A187" s="1" t="s">
        <v>2</v>
      </c>
      <c r="B187" s="2">
        <v>44412.418923611112</v>
      </c>
      <c r="C187">
        <v>1000</v>
      </c>
      <c r="D187" s="1" t="s">
        <v>4925</v>
      </c>
    </row>
    <row r="188" spans="1:4" x14ac:dyDescent="0.3">
      <c r="A188" s="1" t="s">
        <v>2</v>
      </c>
      <c r="B188" s="2">
        <v>44412.419027777774</v>
      </c>
      <c r="C188">
        <v>1000</v>
      </c>
      <c r="D188" s="1" t="s">
        <v>4926</v>
      </c>
    </row>
    <row r="189" spans="1:4" x14ac:dyDescent="0.3">
      <c r="A189" s="1" t="s">
        <v>2</v>
      </c>
      <c r="B189" s="2">
        <v>44412.419131944444</v>
      </c>
      <c r="C189">
        <v>1000</v>
      </c>
      <c r="D189" s="1" t="s">
        <v>4926</v>
      </c>
    </row>
    <row r="190" spans="1:4" x14ac:dyDescent="0.3">
      <c r="A190" s="1" t="s">
        <v>2</v>
      </c>
      <c r="B190" s="2">
        <v>44412.419236111113</v>
      </c>
      <c r="C190">
        <v>1000</v>
      </c>
      <c r="D190" s="1" t="s">
        <v>4927</v>
      </c>
    </row>
    <row r="191" spans="1:4" x14ac:dyDescent="0.3">
      <c r="A191" s="1" t="s">
        <v>2</v>
      </c>
      <c r="B191" s="2">
        <v>44412.419351851851</v>
      </c>
      <c r="C191">
        <v>1000</v>
      </c>
      <c r="D191" s="1" t="s">
        <v>4927</v>
      </c>
    </row>
    <row r="192" spans="1:4" x14ac:dyDescent="0.3">
      <c r="A192" s="1" t="s">
        <v>2</v>
      </c>
      <c r="B192" s="2">
        <v>44412.419456018521</v>
      </c>
      <c r="C192">
        <v>1000</v>
      </c>
      <c r="D192" s="1" t="s">
        <v>4927</v>
      </c>
    </row>
    <row r="193" spans="1:4" x14ac:dyDescent="0.3">
      <c r="A193" s="1" t="s">
        <v>2</v>
      </c>
      <c r="B193" s="2">
        <v>44412.419560185182</v>
      </c>
      <c r="C193">
        <v>1000</v>
      </c>
      <c r="D193" s="1" t="s">
        <v>4928</v>
      </c>
    </row>
    <row r="194" spans="1:4" x14ac:dyDescent="0.3">
      <c r="A194" s="1" t="s">
        <v>2</v>
      </c>
      <c r="B194" s="2">
        <v>44412.419664351852</v>
      </c>
      <c r="C194">
        <v>1000</v>
      </c>
      <c r="D194" s="1" t="s">
        <v>4928</v>
      </c>
    </row>
    <row r="195" spans="1:4" x14ac:dyDescent="0.3">
      <c r="A195" s="1" t="s">
        <v>2</v>
      </c>
      <c r="B195" s="2">
        <v>44412.419768518521</v>
      </c>
      <c r="C195">
        <v>1000</v>
      </c>
      <c r="D195" s="1" t="s">
        <v>4928</v>
      </c>
    </row>
    <row r="196" spans="1:4" x14ac:dyDescent="0.3">
      <c r="A196" s="1" t="s">
        <v>2</v>
      </c>
      <c r="B196" s="2">
        <v>44412.419872685183</v>
      </c>
      <c r="C196">
        <v>1000</v>
      </c>
      <c r="D196" s="1" t="s">
        <v>4929</v>
      </c>
    </row>
    <row r="197" spans="1:4" x14ac:dyDescent="0.3">
      <c r="A197" s="1" t="s">
        <v>2</v>
      </c>
      <c r="B197" s="2">
        <v>44412.419976851852</v>
      </c>
      <c r="C197">
        <v>1000</v>
      </c>
      <c r="D197" s="1" t="s">
        <v>4930</v>
      </c>
    </row>
    <row r="198" spans="1:4" x14ac:dyDescent="0.3">
      <c r="A198" s="1" t="s">
        <v>2</v>
      </c>
      <c r="B198" s="2">
        <v>44412.420081018521</v>
      </c>
      <c r="C198">
        <v>1000</v>
      </c>
      <c r="D198" s="1" t="s">
        <v>4931</v>
      </c>
    </row>
    <row r="199" spans="1:4" x14ac:dyDescent="0.3">
      <c r="A199" s="1" t="s">
        <v>2</v>
      </c>
      <c r="B199" s="2">
        <v>44412.420185185183</v>
      </c>
      <c r="C199">
        <v>1000</v>
      </c>
      <c r="D199" s="1" t="s">
        <v>4932</v>
      </c>
    </row>
    <row r="200" spans="1:4" x14ac:dyDescent="0.3">
      <c r="A200" s="1" t="s">
        <v>2</v>
      </c>
      <c r="B200" s="2">
        <v>44412.420300925929</v>
      </c>
      <c r="C200">
        <v>1000</v>
      </c>
      <c r="D200" s="1" t="s">
        <v>4932</v>
      </c>
    </row>
    <row r="201" spans="1:4" x14ac:dyDescent="0.3">
      <c r="A201" s="1" t="s">
        <v>2</v>
      </c>
      <c r="B201" s="2">
        <v>44412.420393518521</v>
      </c>
      <c r="C201">
        <v>1000</v>
      </c>
      <c r="D201" s="1" t="s">
        <v>4933</v>
      </c>
    </row>
    <row r="202" spans="1:4" x14ac:dyDescent="0.3">
      <c r="A202" s="1" t="s">
        <v>2</v>
      </c>
      <c r="B202" s="2">
        <v>44412.420497685183</v>
      </c>
      <c r="C202">
        <v>1000</v>
      </c>
      <c r="D202" s="1" t="s">
        <v>4933</v>
      </c>
    </row>
    <row r="203" spans="1:4" x14ac:dyDescent="0.3">
      <c r="A203" s="1" t="s">
        <v>2</v>
      </c>
      <c r="B203" s="2">
        <v>44412.420601851853</v>
      </c>
      <c r="C203">
        <v>1000</v>
      </c>
      <c r="D203" s="1" t="s">
        <v>4934</v>
      </c>
    </row>
    <row r="204" spans="1:4" x14ac:dyDescent="0.3">
      <c r="A204" s="1" t="s">
        <v>2</v>
      </c>
      <c r="B204" s="2">
        <v>44412.420706018522</v>
      </c>
      <c r="C204">
        <v>1000</v>
      </c>
      <c r="D204" s="1" t="s">
        <v>4935</v>
      </c>
    </row>
    <row r="205" spans="1:4" x14ac:dyDescent="0.3">
      <c r="A205" s="1" t="s">
        <v>2</v>
      </c>
      <c r="B205" s="2">
        <v>44412.420810185184</v>
      </c>
      <c r="C205">
        <v>1000</v>
      </c>
      <c r="D205" s="1" t="s">
        <v>4935</v>
      </c>
    </row>
    <row r="206" spans="1:4" x14ac:dyDescent="0.3">
      <c r="A206" s="1" t="s">
        <v>2</v>
      </c>
      <c r="B206" s="2">
        <v>44412.420914351853</v>
      </c>
      <c r="C206">
        <v>1000</v>
      </c>
      <c r="D206" s="1" t="s">
        <v>4936</v>
      </c>
    </row>
    <row r="207" spans="1:4" x14ac:dyDescent="0.3">
      <c r="A207" s="1" t="s">
        <v>2</v>
      </c>
      <c r="B207" s="2">
        <v>44412.421018518522</v>
      </c>
      <c r="C207">
        <v>1000</v>
      </c>
      <c r="D207" s="1" t="s">
        <v>4936</v>
      </c>
    </row>
    <row r="208" spans="1:4" x14ac:dyDescent="0.3">
      <c r="A208" s="1" t="s">
        <v>2</v>
      </c>
      <c r="B208" s="2">
        <v>44412.421134259261</v>
      </c>
      <c r="C208">
        <v>1000</v>
      </c>
      <c r="D208" s="1" t="s">
        <v>4937</v>
      </c>
    </row>
    <row r="209" spans="1:4" x14ac:dyDescent="0.3">
      <c r="A209" s="1" t="s">
        <v>2</v>
      </c>
      <c r="B209" s="2">
        <v>44412.421238425923</v>
      </c>
      <c r="C209">
        <v>1000</v>
      </c>
      <c r="D209" s="1" t="s">
        <v>4937</v>
      </c>
    </row>
    <row r="210" spans="1:4" x14ac:dyDescent="0.3">
      <c r="A210" s="1" t="s">
        <v>2</v>
      </c>
      <c r="B210" s="2">
        <v>44412.421365740738</v>
      </c>
      <c r="C210">
        <v>1000</v>
      </c>
      <c r="D210" s="1" t="s">
        <v>4937</v>
      </c>
    </row>
    <row r="211" spans="1:4" x14ac:dyDescent="0.3">
      <c r="A211" s="1" t="s">
        <v>2</v>
      </c>
      <c r="B211" s="2">
        <v>44412.421458333331</v>
      </c>
      <c r="C211">
        <v>1000</v>
      </c>
      <c r="D211" s="1" t="s">
        <v>4937</v>
      </c>
    </row>
    <row r="212" spans="1:4" x14ac:dyDescent="0.3">
      <c r="A212" s="1" t="s">
        <v>2</v>
      </c>
      <c r="B212" s="2">
        <v>44412.4215625</v>
      </c>
      <c r="C212">
        <v>1000</v>
      </c>
      <c r="D212" s="1" t="s">
        <v>4937</v>
      </c>
    </row>
    <row r="213" spans="1:4" x14ac:dyDescent="0.3">
      <c r="A213" s="1" t="s">
        <v>2</v>
      </c>
      <c r="B213" s="2">
        <v>44412.421678240738</v>
      </c>
      <c r="C213">
        <v>1000</v>
      </c>
      <c r="D213" s="1" t="s">
        <v>4938</v>
      </c>
    </row>
    <row r="214" spans="1:4" x14ac:dyDescent="0.3">
      <c r="A214" s="1" t="s">
        <v>2</v>
      </c>
      <c r="B214" s="2">
        <v>44412.421793981484</v>
      </c>
      <c r="C214">
        <v>1000</v>
      </c>
      <c r="D214" s="1" t="s">
        <v>4939</v>
      </c>
    </row>
    <row r="215" spans="1:4" x14ac:dyDescent="0.3">
      <c r="A215" s="1" t="s">
        <v>2</v>
      </c>
      <c r="B215" s="2">
        <v>44412.421898148146</v>
      </c>
      <c r="C215">
        <v>1000</v>
      </c>
      <c r="D215" s="1" t="s">
        <v>4939</v>
      </c>
    </row>
    <row r="216" spans="1:4" x14ac:dyDescent="0.3">
      <c r="A216" s="1" t="s">
        <v>2</v>
      </c>
      <c r="B216" s="2">
        <v>44412.422002314815</v>
      </c>
      <c r="C216">
        <v>1000</v>
      </c>
      <c r="D216" s="1" t="s">
        <v>4940</v>
      </c>
    </row>
    <row r="217" spans="1:4" x14ac:dyDescent="0.3">
      <c r="A217" s="1" t="s">
        <v>2</v>
      </c>
      <c r="B217" s="2">
        <v>44412.422106481485</v>
      </c>
      <c r="C217">
        <v>1000</v>
      </c>
      <c r="D217" s="1" t="s">
        <v>4941</v>
      </c>
    </row>
    <row r="218" spans="1:4" x14ac:dyDescent="0.3">
      <c r="A218" s="1" t="s">
        <v>2</v>
      </c>
      <c r="B218" s="2">
        <v>44412.422210648147</v>
      </c>
      <c r="C218">
        <v>1000</v>
      </c>
      <c r="D218" s="1" t="s">
        <v>4942</v>
      </c>
    </row>
    <row r="219" spans="1:4" x14ac:dyDescent="0.3">
      <c r="A219" s="1" t="s">
        <v>2</v>
      </c>
      <c r="B219" s="2">
        <v>44412.422303240739</v>
      </c>
      <c r="C219">
        <v>1000</v>
      </c>
      <c r="D219" s="1" t="s">
        <v>4943</v>
      </c>
    </row>
    <row r="220" spans="1:4" x14ac:dyDescent="0.3">
      <c r="A220" s="1" t="s">
        <v>2</v>
      </c>
      <c r="B220" s="2">
        <v>44412.422418981485</v>
      </c>
      <c r="C220">
        <v>1000</v>
      </c>
      <c r="D220" s="1" t="s">
        <v>4944</v>
      </c>
    </row>
    <row r="221" spans="1:4" x14ac:dyDescent="0.3">
      <c r="A221" s="1" t="s">
        <v>2</v>
      </c>
      <c r="B221" s="2">
        <v>44412.422523148147</v>
      </c>
      <c r="C221">
        <v>1000</v>
      </c>
      <c r="D221" s="1" t="s">
        <v>4944</v>
      </c>
    </row>
    <row r="222" spans="1:4" x14ac:dyDescent="0.3">
      <c r="A222" s="1" t="s">
        <v>2</v>
      </c>
      <c r="B222" s="2">
        <v>44412.422615740739</v>
      </c>
      <c r="C222">
        <v>1000</v>
      </c>
      <c r="D222" s="1" t="s">
        <v>4945</v>
      </c>
    </row>
    <row r="223" spans="1:4" x14ac:dyDescent="0.3">
      <c r="A223" s="1" t="s">
        <v>2</v>
      </c>
      <c r="B223" s="2">
        <v>44412.422719907408</v>
      </c>
      <c r="C223">
        <v>1000</v>
      </c>
      <c r="D223" s="1" t="s">
        <v>4945</v>
      </c>
    </row>
    <row r="224" spans="1:4" x14ac:dyDescent="0.3">
      <c r="A224" s="1" t="s">
        <v>2</v>
      </c>
      <c r="B224" s="2">
        <v>44412.422824074078</v>
      </c>
      <c r="C224">
        <v>1000</v>
      </c>
      <c r="D224" s="1" t="s">
        <v>4946</v>
      </c>
    </row>
    <row r="225" spans="1:4" x14ac:dyDescent="0.3">
      <c r="A225" s="1" t="s">
        <v>2</v>
      </c>
      <c r="B225" s="2">
        <v>44412.42292824074</v>
      </c>
      <c r="C225">
        <v>1000</v>
      </c>
      <c r="D225" s="1" t="s">
        <v>4946</v>
      </c>
    </row>
    <row r="226" spans="1:4" x14ac:dyDescent="0.3">
      <c r="A226" s="1" t="s">
        <v>2</v>
      </c>
      <c r="B226" s="2">
        <v>44412.423032407409</v>
      </c>
      <c r="C226">
        <v>1000</v>
      </c>
      <c r="D226" s="1" t="s">
        <v>4947</v>
      </c>
    </row>
    <row r="227" spans="1:4" x14ac:dyDescent="0.3">
      <c r="A227" s="1" t="s">
        <v>2</v>
      </c>
      <c r="B227" s="2">
        <v>44412.423125000001</v>
      </c>
      <c r="C227">
        <v>1000</v>
      </c>
      <c r="D227" s="1" t="s">
        <v>4947</v>
      </c>
    </row>
    <row r="228" spans="1:4" x14ac:dyDescent="0.3">
      <c r="A228" s="1" t="s">
        <v>2</v>
      </c>
      <c r="B228" s="2">
        <v>44412.423229166663</v>
      </c>
      <c r="C228">
        <v>1000</v>
      </c>
      <c r="D228" s="1" t="s">
        <v>4947</v>
      </c>
    </row>
    <row r="229" spans="1:4" x14ac:dyDescent="0.3">
      <c r="A229" s="1" t="s">
        <v>2</v>
      </c>
      <c r="B229" s="2">
        <v>44412.423344907409</v>
      </c>
      <c r="C229">
        <v>1000</v>
      </c>
      <c r="D229" s="1" t="s">
        <v>4947</v>
      </c>
    </row>
    <row r="230" spans="1:4" x14ac:dyDescent="0.3">
      <c r="A230" s="1" t="s">
        <v>2</v>
      </c>
      <c r="B230" s="2">
        <v>44412.423449074071</v>
      </c>
      <c r="C230">
        <v>1000</v>
      </c>
      <c r="D230" s="1" t="s">
        <v>4947</v>
      </c>
    </row>
    <row r="231" spans="1:4" x14ac:dyDescent="0.3">
      <c r="A231" s="1" t="s">
        <v>2</v>
      </c>
      <c r="B231" s="2">
        <v>44412.423541666663</v>
      </c>
      <c r="C231">
        <v>1000</v>
      </c>
      <c r="D231" s="1" t="s">
        <v>4948</v>
      </c>
    </row>
    <row r="232" spans="1:4" x14ac:dyDescent="0.3">
      <c r="A232" s="1" t="s">
        <v>2</v>
      </c>
      <c r="B232" s="2">
        <v>44412.423645833333</v>
      </c>
      <c r="C232">
        <v>1000</v>
      </c>
      <c r="D232" s="1" t="s">
        <v>4949</v>
      </c>
    </row>
    <row r="233" spans="1:4" x14ac:dyDescent="0.3">
      <c r="A233" s="1" t="s">
        <v>2</v>
      </c>
      <c r="B233" s="2">
        <v>44412.423750000002</v>
      </c>
      <c r="C233">
        <v>1000</v>
      </c>
      <c r="D233" s="1" t="s">
        <v>4949</v>
      </c>
    </row>
    <row r="234" spans="1:4" x14ac:dyDescent="0.3">
      <c r="A234" s="1" t="s">
        <v>2</v>
      </c>
      <c r="B234" s="2">
        <v>44412.423842592594</v>
      </c>
      <c r="C234">
        <v>1000</v>
      </c>
      <c r="D234" s="1" t="s">
        <v>4950</v>
      </c>
    </row>
    <row r="235" spans="1:4" x14ac:dyDescent="0.3">
      <c r="A235" s="1" t="s">
        <v>2</v>
      </c>
      <c r="B235" s="2">
        <v>44412.423958333333</v>
      </c>
      <c r="C235">
        <v>1000</v>
      </c>
      <c r="D235" s="1" t="s">
        <v>4951</v>
      </c>
    </row>
    <row r="236" spans="1:4" x14ac:dyDescent="0.3">
      <c r="A236" s="1" t="s">
        <v>2</v>
      </c>
      <c r="B236" s="2">
        <v>44412.424062500002</v>
      </c>
      <c r="C236">
        <v>1000</v>
      </c>
      <c r="D236" s="1" t="s">
        <v>4951</v>
      </c>
    </row>
    <row r="237" spans="1:4" x14ac:dyDescent="0.3">
      <c r="A237" s="1" t="s">
        <v>2</v>
      </c>
      <c r="B237" s="2">
        <v>44412.424166666664</v>
      </c>
      <c r="C237">
        <v>1000</v>
      </c>
      <c r="D237" s="1" t="s">
        <v>4951</v>
      </c>
    </row>
    <row r="238" spans="1:4" x14ac:dyDescent="0.3">
      <c r="A238" s="1" t="s">
        <v>2</v>
      </c>
      <c r="B238" s="2">
        <v>44412.42428240741</v>
      </c>
      <c r="C238">
        <v>1000</v>
      </c>
      <c r="D238" s="1" t="s">
        <v>4952</v>
      </c>
    </row>
    <row r="239" spans="1:4" x14ac:dyDescent="0.3">
      <c r="A239" s="1" t="s">
        <v>2</v>
      </c>
      <c r="B239" s="2">
        <v>44412.424386574072</v>
      </c>
      <c r="C239">
        <v>1000</v>
      </c>
      <c r="D239" s="1" t="s">
        <v>4952</v>
      </c>
    </row>
    <row r="240" spans="1:4" x14ac:dyDescent="0.3">
      <c r="A240" s="1" t="s">
        <v>2</v>
      </c>
      <c r="B240" s="2">
        <v>44412.424479166664</v>
      </c>
      <c r="C240">
        <v>1000</v>
      </c>
      <c r="D240" s="1" t="s">
        <v>4953</v>
      </c>
    </row>
    <row r="241" spans="1:4" x14ac:dyDescent="0.3">
      <c r="A241" s="1" t="s">
        <v>2</v>
      </c>
      <c r="B241" s="2">
        <v>44412.424583333333</v>
      </c>
      <c r="C241">
        <v>1000</v>
      </c>
      <c r="D241" s="1" t="s">
        <v>4953</v>
      </c>
    </row>
    <row r="242" spans="1:4" x14ac:dyDescent="0.3">
      <c r="A242" s="1" t="s">
        <v>2</v>
      </c>
      <c r="B242" s="2">
        <v>44412.424687500003</v>
      </c>
      <c r="C242">
        <v>1000</v>
      </c>
      <c r="D242" s="1" t="s">
        <v>4954</v>
      </c>
    </row>
    <row r="243" spans="1:4" x14ac:dyDescent="0.3">
      <c r="A243" s="1" t="s">
        <v>2</v>
      </c>
      <c r="B243" s="2">
        <v>44412.424791666665</v>
      </c>
      <c r="C243">
        <v>1000</v>
      </c>
      <c r="D243" s="1" t="s">
        <v>4955</v>
      </c>
    </row>
    <row r="244" spans="1:4" x14ac:dyDescent="0.3">
      <c r="A244" s="1" t="s">
        <v>2</v>
      </c>
      <c r="B244" s="2">
        <v>44412.424895833334</v>
      </c>
      <c r="C244">
        <v>1000</v>
      </c>
      <c r="D244" s="1" t="s">
        <v>4956</v>
      </c>
    </row>
    <row r="245" spans="1:4" x14ac:dyDescent="0.3">
      <c r="A245" s="1" t="s">
        <v>2</v>
      </c>
      <c r="B245" s="2">
        <v>44412.424988425926</v>
      </c>
      <c r="C245">
        <v>1000</v>
      </c>
      <c r="D245" s="1" t="s">
        <v>4957</v>
      </c>
    </row>
    <row r="246" spans="1:4" x14ac:dyDescent="0.3">
      <c r="A246" s="1" t="s">
        <v>2</v>
      </c>
      <c r="B246" s="2">
        <v>44412.425104166665</v>
      </c>
      <c r="C246">
        <v>1000</v>
      </c>
      <c r="D246" s="1" t="s">
        <v>4958</v>
      </c>
    </row>
    <row r="247" spans="1:4" x14ac:dyDescent="0.3">
      <c r="A247" s="1" t="s">
        <v>2</v>
      </c>
      <c r="B247" s="2">
        <v>44412.425196759257</v>
      </c>
      <c r="C247">
        <v>1000</v>
      </c>
      <c r="D247" s="1" t="s">
        <v>4958</v>
      </c>
    </row>
    <row r="248" spans="1:4" x14ac:dyDescent="0.3">
      <c r="A248" s="1" t="s">
        <v>2</v>
      </c>
      <c r="B248" s="2">
        <v>44412.425300925926</v>
      </c>
      <c r="C248">
        <v>1000</v>
      </c>
      <c r="D248" s="1" t="s">
        <v>4959</v>
      </c>
    </row>
    <row r="249" spans="1:4" x14ac:dyDescent="0.3">
      <c r="A249" s="1" t="s">
        <v>2</v>
      </c>
      <c r="B249" s="2">
        <v>44412.425416666665</v>
      </c>
      <c r="C249">
        <v>1000</v>
      </c>
      <c r="D249" s="1" t="s">
        <v>4959</v>
      </c>
    </row>
    <row r="250" spans="1:4" x14ac:dyDescent="0.3">
      <c r="A250" s="1" t="s">
        <v>2</v>
      </c>
      <c r="B250" s="2">
        <v>44412.425509259258</v>
      </c>
      <c r="C250">
        <v>1000</v>
      </c>
      <c r="D250" s="1" t="s">
        <v>4960</v>
      </c>
    </row>
    <row r="251" spans="1:4" x14ac:dyDescent="0.3">
      <c r="A251" s="1" t="s">
        <v>2</v>
      </c>
      <c r="B251" s="2">
        <v>44412.425613425927</v>
      </c>
      <c r="C251">
        <v>1000</v>
      </c>
      <c r="D251" s="1" t="s">
        <v>4960</v>
      </c>
    </row>
    <row r="252" spans="1:4" x14ac:dyDescent="0.3">
      <c r="A252" s="1" t="s">
        <v>2</v>
      </c>
      <c r="B252" s="2">
        <v>44412.425717592596</v>
      </c>
      <c r="C252">
        <v>1000</v>
      </c>
      <c r="D252" s="1" t="s">
        <v>4961</v>
      </c>
    </row>
    <row r="253" spans="1:4" x14ac:dyDescent="0.3">
      <c r="A253" s="1" t="s">
        <v>2</v>
      </c>
      <c r="B253" s="2">
        <v>44412.425821759258</v>
      </c>
      <c r="C253">
        <v>1000</v>
      </c>
      <c r="D253" s="1" t="s">
        <v>4962</v>
      </c>
    </row>
    <row r="254" spans="1:4" x14ac:dyDescent="0.3">
      <c r="A254" s="1" t="s">
        <v>2</v>
      </c>
      <c r="B254" s="2">
        <v>44412.425925925927</v>
      </c>
      <c r="C254">
        <v>1000</v>
      </c>
      <c r="D254" s="1" t="s">
        <v>4963</v>
      </c>
    </row>
    <row r="255" spans="1:4" x14ac:dyDescent="0.3">
      <c r="A255" s="1" t="s">
        <v>2</v>
      </c>
      <c r="B255" s="2">
        <v>44412.426018518519</v>
      </c>
      <c r="C255">
        <v>1000</v>
      </c>
      <c r="D255" s="1" t="s">
        <v>4963</v>
      </c>
    </row>
    <row r="256" spans="1:4" x14ac:dyDescent="0.3">
      <c r="A256" s="1" t="s">
        <v>2</v>
      </c>
      <c r="B256" s="2">
        <v>44412.426134259258</v>
      </c>
      <c r="C256">
        <v>1000</v>
      </c>
      <c r="D256" s="1" t="s">
        <v>4964</v>
      </c>
    </row>
    <row r="257" spans="1:4" x14ac:dyDescent="0.3">
      <c r="A257" s="1" t="s">
        <v>2</v>
      </c>
      <c r="B257" s="2">
        <v>44412.426238425927</v>
      </c>
      <c r="C257">
        <v>1000</v>
      </c>
      <c r="D257" s="1" t="s">
        <v>4964</v>
      </c>
    </row>
    <row r="258" spans="1:4" x14ac:dyDescent="0.3">
      <c r="A258" s="1" t="s">
        <v>2</v>
      </c>
      <c r="B258" s="2">
        <v>44412.426342592589</v>
      </c>
      <c r="C258">
        <v>1000</v>
      </c>
      <c r="D258" s="1" t="s">
        <v>4964</v>
      </c>
    </row>
    <row r="259" spans="1:4" x14ac:dyDescent="0.3">
      <c r="A259" s="1" t="s">
        <v>2</v>
      </c>
      <c r="B259" s="2">
        <v>44412.426458333335</v>
      </c>
      <c r="C259">
        <v>1000</v>
      </c>
      <c r="D259" s="1" t="s">
        <v>4965</v>
      </c>
    </row>
    <row r="260" spans="1:4" x14ac:dyDescent="0.3">
      <c r="A260" s="1" t="s">
        <v>2</v>
      </c>
      <c r="B260" s="2">
        <v>44412.426562499997</v>
      </c>
      <c r="C260">
        <v>1000</v>
      </c>
      <c r="D260" s="1" t="s">
        <v>4966</v>
      </c>
    </row>
    <row r="261" spans="1:4" x14ac:dyDescent="0.3">
      <c r="A261" s="1" t="s">
        <v>2</v>
      </c>
      <c r="B261" s="2">
        <v>44412.426678240743</v>
      </c>
      <c r="C261">
        <v>1000</v>
      </c>
      <c r="D261" s="1" t="s">
        <v>4967</v>
      </c>
    </row>
    <row r="262" spans="1:4" x14ac:dyDescent="0.3">
      <c r="A262" s="1" t="s">
        <v>2</v>
      </c>
      <c r="B262" s="2">
        <v>44412.426782407405</v>
      </c>
      <c r="C262">
        <v>1000</v>
      </c>
      <c r="D262" s="1" t="s">
        <v>4967</v>
      </c>
    </row>
    <row r="263" spans="1:4" x14ac:dyDescent="0.3">
      <c r="A263" s="1" t="s">
        <v>2</v>
      </c>
      <c r="B263" s="2">
        <v>44412.426886574074</v>
      </c>
      <c r="C263">
        <v>1000</v>
      </c>
      <c r="D263" s="1" t="s">
        <v>4968</v>
      </c>
    </row>
    <row r="264" spans="1:4" x14ac:dyDescent="0.3">
      <c r="A264" s="1" t="s">
        <v>2</v>
      </c>
      <c r="B264" s="2">
        <v>44412.426990740743</v>
      </c>
      <c r="C264">
        <v>1000</v>
      </c>
      <c r="D264" s="1" t="s">
        <v>4968</v>
      </c>
    </row>
    <row r="265" spans="1:4" x14ac:dyDescent="0.3">
      <c r="A265" s="1" t="s">
        <v>2</v>
      </c>
      <c r="B265" s="2">
        <v>44412.427083333336</v>
      </c>
      <c r="C265">
        <v>1000</v>
      </c>
      <c r="D265" s="1" t="s">
        <v>4969</v>
      </c>
    </row>
    <row r="266" spans="1:4" x14ac:dyDescent="0.3">
      <c r="A266" s="1" t="s">
        <v>2</v>
      </c>
      <c r="B266" s="2">
        <v>44412.427187499998</v>
      </c>
      <c r="C266">
        <v>1000</v>
      </c>
      <c r="D266" s="1" t="s">
        <v>4970</v>
      </c>
    </row>
    <row r="267" spans="1:4" x14ac:dyDescent="0.3">
      <c r="A267" s="1" t="s">
        <v>2</v>
      </c>
      <c r="B267" s="2">
        <v>44412.427303240744</v>
      </c>
      <c r="C267">
        <v>1000</v>
      </c>
      <c r="D267" s="1" t="s">
        <v>4971</v>
      </c>
    </row>
    <row r="268" spans="1:4" x14ac:dyDescent="0.3">
      <c r="A268" s="1" t="s">
        <v>2</v>
      </c>
      <c r="B268" s="2">
        <v>44412.427407407406</v>
      </c>
      <c r="C268">
        <v>1000</v>
      </c>
      <c r="D268" s="1" t="s">
        <v>4972</v>
      </c>
    </row>
    <row r="269" spans="1:4" x14ac:dyDescent="0.3">
      <c r="A269" s="1" t="s">
        <v>2</v>
      </c>
      <c r="B269" s="2">
        <v>44412.427511574075</v>
      </c>
      <c r="C269">
        <v>1000</v>
      </c>
      <c r="D269" s="1" t="s">
        <v>4973</v>
      </c>
    </row>
    <row r="270" spans="1:4" x14ac:dyDescent="0.3">
      <c r="A270" s="1" t="s">
        <v>2</v>
      </c>
      <c r="B270" s="2">
        <v>44412.427615740744</v>
      </c>
      <c r="C270">
        <v>1000</v>
      </c>
      <c r="D270" s="1" t="s">
        <v>4974</v>
      </c>
    </row>
    <row r="271" spans="1:4" x14ac:dyDescent="0.3">
      <c r="A271" s="1" t="s">
        <v>2</v>
      </c>
      <c r="B271" s="2">
        <v>44412.427708333336</v>
      </c>
      <c r="C271">
        <v>1000</v>
      </c>
      <c r="D271" s="1" t="s">
        <v>4975</v>
      </c>
    </row>
    <row r="272" spans="1:4" x14ac:dyDescent="0.3">
      <c r="A272" s="1" t="s">
        <v>2</v>
      </c>
      <c r="B272" s="2">
        <v>44412.427812499998</v>
      </c>
      <c r="C272">
        <v>1000</v>
      </c>
      <c r="D272" s="1" t="s">
        <v>4976</v>
      </c>
    </row>
    <row r="273" spans="1:4" x14ac:dyDescent="0.3">
      <c r="A273" s="1" t="s">
        <v>2</v>
      </c>
      <c r="B273" s="2">
        <v>44412.427905092591</v>
      </c>
      <c r="C273">
        <v>1000</v>
      </c>
      <c r="D273" s="1" t="s">
        <v>4977</v>
      </c>
    </row>
    <row r="274" spans="1:4" x14ac:dyDescent="0.3">
      <c r="A274" s="1" t="s">
        <v>2</v>
      </c>
      <c r="B274" s="2">
        <v>44412.42800925926</v>
      </c>
      <c r="C274">
        <v>1000</v>
      </c>
      <c r="D274" s="1" t="s">
        <v>4978</v>
      </c>
    </row>
    <row r="275" spans="1:4" x14ac:dyDescent="0.3">
      <c r="A275" s="1" t="s">
        <v>2</v>
      </c>
      <c r="B275" s="2">
        <v>44412.428113425929</v>
      </c>
      <c r="C275">
        <v>1000</v>
      </c>
      <c r="D275" s="1" t="s">
        <v>4978</v>
      </c>
    </row>
    <row r="276" spans="1:4" x14ac:dyDescent="0.3">
      <c r="A276" s="1" t="s">
        <v>2</v>
      </c>
      <c r="B276" s="2">
        <v>44412.428217592591</v>
      </c>
      <c r="C276">
        <v>1000</v>
      </c>
      <c r="D276" s="1" t="s">
        <v>4979</v>
      </c>
    </row>
    <row r="277" spans="1:4" x14ac:dyDescent="0.3">
      <c r="A277" s="1" t="s">
        <v>2</v>
      </c>
      <c r="B277" s="2">
        <v>44412.42832175926</v>
      </c>
      <c r="C277">
        <v>1000</v>
      </c>
      <c r="D277" s="1" t="s">
        <v>4979</v>
      </c>
    </row>
    <row r="278" spans="1:4" x14ac:dyDescent="0.3">
      <c r="A278" s="1" t="s">
        <v>2</v>
      </c>
      <c r="B278" s="2">
        <v>44412.428425925929</v>
      </c>
      <c r="C278">
        <v>1000</v>
      </c>
      <c r="D278" s="1" t="s">
        <v>4979</v>
      </c>
    </row>
    <row r="279" spans="1:4" x14ac:dyDescent="0.3">
      <c r="A279" s="1" t="s">
        <v>2</v>
      </c>
      <c r="B279" s="2">
        <v>44412.428518518522</v>
      </c>
      <c r="C279">
        <v>1000</v>
      </c>
      <c r="D279" s="1" t="s">
        <v>4979</v>
      </c>
    </row>
    <row r="280" spans="1:4" x14ac:dyDescent="0.3">
      <c r="A280" s="1" t="s">
        <v>2</v>
      </c>
      <c r="B280" s="2">
        <v>44412.42863425926</v>
      </c>
      <c r="C280">
        <v>1000</v>
      </c>
      <c r="D280" s="1" t="s">
        <v>4979</v>
      </c>
    </row>
    <row r="281" spans="1:4" x14ac:dyDescent="0.3">
      <c r="A281" s="1" t="s">
        <v>2</v>
      </c>
      <c r="B281" s="2">
        <v>44412.428738425922</v>
      </c>
      <c r="C281">
        <v>1000</v>
      </c>
      <c r="D281" s="1" t="s">
        <v>4980</v>
      </c>
    </row>
    <row r="282" spans="1:4" x14ac:dyDescent="0.3">
      <c r="A282" s="1" t="s">
        <v>2</v>
      </c>
      <c r="B282" s="2">
        <v>44412.428842592592</v>
      </c>
      <c r="C282">
        <v>1000</v>
      </c>
      <c r="D282" s="1" t="s">
        <v>4980</v>
      </c>
    </row>
    <row r="283" spans="1:4" x14ac:dyDescent="0.3">
      <c r="A283" s="1" t="s">
        <v>2</v>
      </c>
      <c r="B283" s="2">
        <v>44412.428946759261</v>
      </c>
      <c r="C283">
        <v>1000</v>
      </c>
      <c r="D283" s="1" t="s">
        <v>4980</v>
      </c>
    </row>
    <row r="284" spans="1:4" x14ac:dyDescent="0.3">
      <c r="A284" s="1" t="s">
        <v>2</v>
      </c>
      <c r="B284" s="2">
        <v>44412.429050925923</v>
      </c>
      <c r="C284">
        <v>1000</v>
      </c>
      <c r="D284" s="1" t="s">
        <v>4981</v>
      </c>
    </row>
    <row r="285" spans="1:4" x14ac:dyDescent="0.3">
      <c r="A285" s="1" t="s">
        <v>2</v>
      </c>
      <c r="B285" s="2">
        <v>44412.429143518515</v>
      </c>
      <c r="C285">
        <v>1000</v>
      </c>
      <c r="D285" s="1" t="s">
        <v>4982</v>
      </c>
    </row>
    <row r="286" spans="1:4" x14ac:dyDescent="0.3">
      <c r="A286" s="1" t="s">
        <v>2</v>
      </c>
      <c r="B286" s="2">
        <v>44412.429270833331</v>
      </c>
      <c r="C286">
        <v>1000</v>
      </c>
      <c r="D286" s="1" t="s">
        <v>4982</v>
      </c>
    </row>
    <row r="287" spans="1:4" x14ac:dyDescent="0.3">
      <c r="A287" s="1" t="s">
        <v>2</v>
      </c>
      <c r="B287" s="2">
        <v>44412.429375</v>
      </c>
      <c r="C287">
        <v>1000</v>
      </c>
      <c r="D287" s="1" t="s">
        <v>4982</v>
      </c>
    </row>
    <row r="288" spans="1:4" x14ac:dyDescent="0.3">
      <c r="A288" s="1" t="s">
        <v>2</v>
      </c>
      <c r="B288" s="2">
        <v>44412.429467592592</v>
      </c>
      <c r="C288">
        <v>1000</v>
      </c>
      <c r="D288" s="1" t="s">
        <v>4982</v>
      </c>
    </row>
    <row r="289" spans="1:4" x14ac:dyDescent="0.3">
      <c r="A289" s="1" t="s">
        <v>2</v>
      </c>
      <c r="B289" s="2">
        <v>44412.429560185185</v>
      </c>
      <c r="C289">
        <v>1000</v>
      </c>
      <c r="D289" s="1" t="s">
        <v>4983</v>
      </c>
    </row>
    <row r="290" spans="1:4" x14ac:dyDescent="0.3">
      <c r="A290" s="1" t="s">
        <v>2</v>
      </c>
      <c r="B290" s="2">
        <v>44412.429664351854</v>
      </c>
      <c r="C290">
        <v>1000</v>
      </c>
      <c r="D290" s="1" t="s">
        <v>4983</v>
      </c>
    </row>
    <row r="291" spans="1:4" x14ac:dyDescent="0.3">
      <c r="A291" s="1" t="s">
        <v>2</v>
      </c>
      <c r="B291" s="2">
        <v>44412.429756944446</v>
      </c>
      <c r="C291">
        <v>1000</v>
      </c>
      <c r="D291" s="1" t="s">
        <v>4984</v>
      </c>
    </row>
    <row r="292" spans="1:4" x14ac:dyDescent="0.3">
      <c r="A292" s="1" t="s">
        <v>2</v>
      </c>
      <c r="B292" s="2">
        <v>44412.429861111108</v>
      </c>
      <c r="C292">
        <v>1000</v>
      </c>
      <c r="D292" s="1" t="s">
        <v>4985</v>
      </c>
    </row>
    <row r="293" spans="1:4" x14ac:dyDescent="0.3">
      <c r="A293" s="1" t="s">
        <v>2</v>
      </c>
      <c r="B293" s="2">
        <v>44412.4299537037</v>
      </c>
      <c r="C293">
        <v>1000</v>
      </c>
      <c r="D293" s="1" t="s">
        <v>4986</v>
      </c>
    </row>
    <row r="294" spans="1:4" x14ac:dyDescent="0.3">
      <c r="A294" s="1" t="s">
        <v>2</v>
      </c>
      <c r="B294" s="2">
        <v>44412.43005787037</v>
      </c>
      <c r="C294">
        <v>1000</v>
      </c>
      <c r="D294" s="1" t="s">
        <v>4986</v>
      </c>
    </row>
    <row r="295" spans="1:4" x14ac:dyDescent="0.3">
      <c r="A295" s="1" t="s">
        <v>2</v>
      </c>
      <c r="B295" s="2">
        <v>44412.430150462962</v>
      </c>
      <c r="C295">
        <v>1000</v>
      </c>
      <c r="D295" s="1" t="s">
        <v>4987</v>
      </c>
    </row>
    <row r="296" spans="1:4" x14ac:dyDescent="0.3">
      <c r="A296" s="1" t="s">
        <v>2</v>
      </c>
      <c r="B296" s="2">
        <v>44412.430254629631</v>
      </c>
      <c r="C296">
        <v>1000</v>
      </c>
      <c r="D296" s="1" t="s">
        <v>4988</v>
      </c>
    </row>
    <row r="297" spans="1:4" x14ac:dyDescent="0.3">
      <c r="A297" s="1" t="s">
        <v>2</v>
      </c>
      <c r="B297" s="2">
        <v>44412.430358796293</v>
      </c>
      <c r="C297">
        <v>1000</v>
      </c>
      <c r="D297" s="1" t="s">
        <v>4988</v>
      </c>
    </row>
    <row r="298" spans="1:4" x14ac:dyDescent="0.3">
      <c r="A298" s="1" t="s">
        <v>2</v>
      </c>
      <c r="B298" s="2">
        <v>44412.430462962962</v>
      </c>
      <c r="C298">
        <v>1000</v>
      </c>
      <c r="D298" s="1" t="s">
        <v>4988</v>
      </c>
    </row>
    <row r="299" spans="1:4" x14ac:dyDescent="0.3">
      <c r="A299" s="1" t="s">
        <v>2</v>
      </c>
      <c r="B299" s="2">
        <v>44412.430543981478</v>
      </c>
      <c r="C299">
        <v>1000</v>
      </c>
      <c r="D299" s="1" t="s">
        <v>4988</v>
      </c>
    </row>
    <row r="300" spans="1:4" x14ac:dyDescent="0.3">
      <c r="A300" s="1" t="s">
        <v>2</v>
      </c>
      <c r="B300" s="2">
        <v>44412.430659722224</v>
      </c>
      <c r="C300">
        <v>1000</v>
      </c>
      <c r="D300" s="1" t="s">
        <v>4989</v>
      </c>
    </row>
    <row r="301" spans="1:4" x14ac:dyDescent="0.3">
      <c r="A301" s="1" t="s">
        <v>2</v>
      </c>
      <c r="B301" s="2">
        <v>44412.430763888886</v>
      </c>
      <c r="C301">
        <v>1000</v>
      </c>
      <c r="D301" s="1" t="s">
        <v>4989</v>
      </c>
    </row>
    <row r="302" spans="1:4" x14ac:dyDescent="0.3">
      <c r="A302" s="1" t="s">
        <v>2</v>
      </c>
      <c r="B302" s="2">
        <v>44412.430868055555</v>
      </c>
      <c r="C302">
        <v>1000</v>
      </c>
      <c r="D302" s="1" t="s">
        <v>4990</v>
      </c>
    </row>
    <row r="303" spans="1:4" x14ac:dyDescent="0.3">
      <c r="A303" s="1" t="s">
        <v>2</v>
      </c>
      <c r="B303" s="2">
        <v>44412.430972222224</v>
      </c>
      <c r="C303">
        <v>1000</v>
      </c>
      <c r="D303" s="1" t="s">
        <v>4990</v>
      </c>
    </row>
    <row r="304" spans="1:4" x14ac:dyDescent="0.3">
      <c r="A304" s="1" t="s">
        <v>2</v>
      </c>
      <c r="B304" s="2">
        <v>44412.431076388886</v>
      </c>
      <c r="C304">
        <v>1000</v>
      </c>
      <c r="D304" s="1" t="s">
        <v>4990</v>
      </c>
    </row>
    <row r="305" spans="1:4" x14ac:dyDescent="0.3">
      <c r="A305" s="1" t="s">
        <v>2</v>
      </c>
      <c r="B305" s="2">
        <v>44412.431180555555</v>
      </c>
      <c r="C305">
        <v>1000</v>
      </c>
      <c r="D305" s="1" t="s">
        <v>4990</v>
      </c>
    </row>
    <row r="306" spans="1:4" x14ac:dyDescent="0.3">
      <c r="A306" s="1" t="s">
        <v>2</v>
      </c>
      <c r="B306" s="2">
        <v>44412.431296296294</v>
      </c>
      <c r="C306">
        <v>1000</v>
      </c>
      <c r="D306" s="1" t="s">
        <v>4990</v>
      </c>
    </row>
    <row r="307" spans="1:4" x14ac:dyDescent="0.3">
      <c r="A307" s="1" t="s">
        <v>2</v>
      </c>
      <c r="B307" s="2">
        <v>44412.431400462963</v>
      </c>
      <c r="C307">
        <v>1000</v>
      </c>
      <c r="D307" s="1" t="s">
        <v>4991</v>
      </c>
    </row>
    <row r="308" spans="1:4" x14ac:dyDescent="0.3">
      <c r="A308" s="1" t="s">
        <v>2</v>
      </c>
      <c r="B308" s="2">
        <v>44412.431504629632</v>
      </c>
      <c r="C308">
        <v>1000</v>
      </c>
      <c r="D308" s="1" t="s">
        <v>4992</v>
      </c>
    </row>
    <row r="309" spans="1:4" x14ac:dyDescent="0.3">
      <c r="A309" s="1" t="s">
        <v>2</v>
      </c>
      <c r="B309" s="2">
        <v>44412.431608796294</v>
      </c>
      <c r="C309">
        <v>1000</v>
      </c>
      <c r="D309" s="1" t="s">
        <v>4992</v>
      </c>
    </row>
    <row r="310" spans="1:4" x14ac:dyDescent="0.3">
      <c r="A310" s="1" t="s">
        <v>2</v>
      </c>
      <c r="B310" s="2">
        <v>44412.431712962964</v>
      </c>
      <c r="C310">
        <v>1000</v>
      </c>
      <c r="D310" s="1" t="s">
        <v>4992</v>
      </c>
    </row>
    <row r="311" spans="1:4" x14ac:dyDescent="0.3">
      <c r="A311" s="1" t="s">
        <v>2</v>
      </c>
      <c r="B311" s="2">
        <v>44412.431817129633</v>
      </c>
      <c r="C311">
        <v>1000</v>
      </c>
      <c r="D311" s="1" t="s">
        <v>4992</v>
      </c>
    </row>
    <row r="312" spans="1:4" x14ac:dyDescent="0.3">
      <c r="A312" s="1" t="s">
        <v>2</v>
      </c>
      <c r="B312" s="2">
        <v>44412.431921296295</v>
      </c>
      <c r="C312">
        <v>1000</v>
      </c>
      <c r="D312" s="1" t="s">
        <v>4992</v>
      </c>
    </row>
    <row r="313" spans="1:4" x14ac:dyDescent="0.3">
      <c r="A313" s="1" t="s">
        <v>2</v>
      </c>
      <c r="B313" s="2">
        <v>44412.432013888887</v>
      </c>
      <c r="C313">
        <v>1000</v>
      </c>
      <c r="D313" s="1" t="s">
        <v>4993</v>
      </c>
    </row>
    <row r="314" spans="1:4" x14ac:dyDescent="0.3">
      <c r="A314" s="1" t="s">
        <v>2</v>
      </c>
      <c r="B314" s="2">
        <v>44412.432118055556</v>
      </c>
      <c r="C314">
        <v>1000</v>
      </c>
      <c r="D314" s="1" t="s">
        <v>4993</v>
      </c>
    </row>
    <row r="315" spans="1:4" x14ac:dyDescent="0.3">
      <c r="A315" s="1" t="s">
        <v>2</v>
      </c>
      <c r="B315" s="2">
        <v>44412.432222222225</v>
      </c>
      <c r="C315">
        <v>1000</v>
      </c>
      <c r="D315" s="1" t="s">
        <v>4994</v>
      </c>
    </row>
    <row r="316" spans="1:4" x14ac:dyDescent="0.3">
      <c r="A316" s="1" t="s">
        <v>2</v>
      </c>
      <c r="B316" s="2">
        <v>44412.432337962964</v>
      </c>
      <c r="C316">
        <v>1000</v>
      </c>
      <c r="D316" s="1" t="s">
        <v>4994</v>
      </c>
    </row>
    <row r="317" spans="1:4" x14ac:dyDescent="0.3">
      <c r="A317" s="1" t="s">
        <v>2</v>
      </c>
      <c r="B317" s="2">
        <v>44412.432430555556</v>
      </c>
      <c r="C317">
        <v>1000</v>
      </c>
      <c r="D317" s="1" t="s">
        <v>4995</v>
      </c>
    </row>
    <row r="318" spans="1:4" x14ac:dyDescent="0.3">
      <c r="A318" s="1" t="s">
        <v>2</v>
      </c>
      <c r="B318" s="2">
        <v>44412.432534722226</v>
      </c>
      <c r="C318">
        <v>1000</v>
      </c>
      <c r="D318" s="1" t="s">
        <v>4995</v>
      </c>
    </row>
    <row r="319" spans="1:4" x14ac:dyDescent="0.3">
      <c r="A319" s="1" t="s">
        <v>2</v>
      </c>
      <c r="B319" s="2">
        <v>44412.432638888888</v>
      </c>
      <c r="C319">
        <v>1000</v>
      </c>
      <c r="D319" s="1" t="s">
        <v>4996</v>
      </c>
    </row>
    <row r="320" spans="1:4" x14ac:dyDescent="0.3">
      <c r="A320" s="1" t="s">
        <v>2</v>
      </c>
      <c r="B320" s="2">
        <v>44412.432743055557</v>
      </c>
      <c r="C320">
        <v>1000</v>
      </c>
      <c r="D320" s="1" t="s">
        <v>4997</v>
      </c>
    </row>
    <row r="321" spans="1:4" x14ac:dyDescent="0.3">
      <c r="A321" s="1" t="s">
        <v>2</v>
      </c>
      <c r="B321" s="2">
        <v>44412.432847222219</v>
      </c>
      <c r="C321">
        <v>1000</v>
      </c>
      <c r="D321" s="1" t="s">
        <v>4998</v>
      </c>
    </row>
    <row r="322" spans="1:4" x14ac:dyDescent="0.3">
      <c r="A322" s="1" t="s">
        <v>2</v>
      </c>
      <c r="B322" s="2">
        <v>44412.432951388888</v>
      </c>
      <c r="C322">
        <v>1000</v>
      </c>
      <c r="D322" s="1" t="s">
        <v>4998</v>
      </c>
    </row>
    <row r="323" spans="1:4" x14ac:dyDescent="0.3">
      <c r="A323" s="1" t="s">
        <v>2</v>
      </c>
      <c r="B323" s="2">
        <v>44412.433055555557</v>
      </c>
      <c r="C323">
        <v>1000</v>
      </c>
      <c r="D323" s="1" t="s">
        <v>4999</v>
      </c>
    </row>
    <row r="324" spans="1:4" x14ac:dyDescent="0.3">
      <c r="A324" s="1" t="s">
        <v>2</v>
      </c>
      <c r="B324" s="2">
        <v>44412.433159722219</v>
      </c>
      <c r="C324">
        <v>1000</v>
      </c>
      <c r="D324" s="1" t="s">
        <v>4999</v>
      </c>
    </row>
    <row r="325" spans="1:4" x14ac:dyDescent="0.3">
      <c r="A325" s="1" t="s">
        <v>2</v>
      </c>
      <c r="B325" s="2">
        <v>44412.433263888888</v>
      </c>
      <c r="C325">
        <v>1000</v>
      </c>
      <c r="D325" s="1" t="s">
        <v>4999</v>
      </c>
    </row>
    <row r="326" spans="1:4" x14ac:dyDescent="0.3">
      <c r="A326" s="1" t="s">
        <v>2</v>
      </c>
      <c r="B326" s="2">
        <v>44412.433368055557</v>
      </c>
      <c r="C326">
        <v>1000</v>
      </c>
      <c r="D326" s="1" t="s">
        <v>5000</v>
      </c>
    </row>
    <row r="327" spans="1:4" x14ac:dyDescent="0.3">
      <c r="A327" s="1" t="s">
        <v>2</v>
      </c>
      <c r="B327" s="2">
        <v>44412.43346064815</v>
      </c>
      <c r="C327">
        <v>1000</v>
      </c>
      <c r="D327" s="1" t="s">
        <v>5001</v>
      </c>
    </row>
    <row r="328" spans="1:4" x14ac:dyDescent="0.3">
      <c r="A328" s="1" t="s">
        <v>2</v>
      </c>
      <c r="B328" s="2">
        <v>44412.433564814812</v>
      </c>
      <c r="C328">
        <v>1000</v>
      </c>
      <c r="D328" s="1" t="s">
        <v>5002</v>
      </c>
    </row>
    <row r="329" spans="1:4" x14ac:dyDescent="0.3">
      <c r="A329" s="1" t="s">
        <v>2</v>
      </c>
      <c r="B329" s="2">
        <v>44412.433668981481</v>
      </c>
      <c r="C329">
        <v>1000</v>
      </c>
      <c r="D329" s="1" t="s">
        <v>5002</v>
      </c>
    </row>
    <row r="330" spans="1:4" x14ac:dyDescent="0.3">
      <c r="A330" s="1" t="s">
        <v>2</v>
      </c>
      <c r="B330" s="2">
        <v>44412.43377314815</v>
      </c>
      <c r="C330">
        <v>1000</v>
      </c>
      <c r="D330" s="1" t="s">
        <v>5003</v>
      </c>
    </row>
    <row r="331" spans="1:4" x14ac:dyDescent="0.3">
      <c r="A331" s="1" t="s">
        <v>2</v>
      </c>
      <c r="B331" s="2">
        <v>44412.433877314812</v>
      </c>
      <c r="C331">
        <v>1000</v>
      </c>
      <c r="D331" s="1" t="s">
        <v>5003</v>
      </c>
    </row>
    <row r="332" spans="1:4" x14ac:dyDescent="0.3">
      <c r="A332" s="1" t="s">
        <v>2</v>
      </c>
      <c r="B332" s="2">
        <v>44412.433981481481</v>
      </c>
      <c r="C332">
        <v>1000</v>
      </c>
      <c r="D332" s="1" t="s">
        <v>5003</v>
      </c>
    </row>
    <row r="333" spans="1:4" x14ac:dyDescent="0.3">
      <c r="A333" s="1" t="s">
        <v>2</v>
      </c>
      <c r="B333" s="2">
        <v>44412.434074074074</v>
      </c>
      <c r="C333">
        <v>1000</v>
      </c>
      <c r="D333" s="1" t="s">
        <v>5004</v>
      </c>
    </row>
    <row r="334" spans="1:4" x14ac:dyDescent="0.3">
      <c r="A334" s="1" t="s">
        <v>2</v>
      </c>
      <c r="B334" s="2">
        <v>44412.434189814812</v>
      </c>
      <c r="C334">
        <v>1000</v>
      </c>
      <c r="D334" s="1" t="s">
        <v>5004</v>
      </c>
    </row>
    <row r="335" spans="1:4" x14ac:dyDescent="0.3">
      <c r="A335" s="1" t="s">
        <v>2</v>
      </c>
      <c r="B335" s="2">
        <v>44412.434293981481</v>
      </c>
      <c r="C335">
        <v>1000</v>
      </c>
      <c r="D335" s="1" t="s">
        <v>5004</v>
      </c>
    </row>
    <row r="336" spans="1:4" x14ac:dyDescent="0.3">
      <c r="A336" s="1" t="s">
        <v>2</v>
      </c>
      <c r="B336" s="2">
        <v>44412.434398148151</v>
      </c>
      <c r="C336">
        <v>1000</v>
      </c>
      <c r="D336" s="1" t="s">
        <v>5004</v>
      </c>
    </row>
    <row r="337" spans="1:4" x14ac:dyDescent="0.3">
      <c r="A337" s="1" t="s">
        <v>2</v>
      </c>
      <c r="B337" s="2">
        <v>44412.434502314813</v>
      </c>
      <c r="C337">
        <v>1000</v>
      </c>
      <c r="D337" s="1" t="s">
        <v>5004</v>
      </c>
    </row>
    <row r="338" spans="1:4" x14ac:dyDescent="0.3">
      <c r="A338" s="1" t="s">
        <v>2</v>
      </c>
      <c r="B338" s="2">
        <v>44412.434606481482</v>
      </c>
      <c r="C338">
        <v>1000</v>
      </c>
      <c r="D338" s="1" t="s">
        <v>5004</v>
      </c>
    </row>
    <row r="339" spans="1:4" x14ac:dyDescent="0.3">
      <c r="A339" s="1" t="s">
        <v>2</v>
      </c>
      <c r="B339" s="2">
        <v>44412.434710648151</v>
      </c>
      <c r="C339">
        <v>1000</v>
      </c>
      <c r="D339" s="1" t="s">
        <v>5005</v>
      </c>
    </row>
    <row r="340" spans="1:4" x14ac:dyDescent="0.3">
      <c r="A340" s="1" t="s">
        <v>2</v>
      </c>
      <c r="B340" s="2">
        <v>44412.434814814813</v>
      </c>
      <c r="C340">
        <v>1000</v>
      </c>
      <c r="D340" s="1" t="s">
        <v>5005</v>
      </c>
    </row>
    <row r="341" spans="1:4" x14ac:dyDescent="0.3">
      <c r="A341" s="1" t="s">
        <v>2</v>
      </c>
      <c r="B341" s="2">
        <v>44412.434918981482</v>
      </c>
      <c r="C341">
        <v>1000</v>
      </c>
      <c r="D341" s="1" t="s">
        <v>5005</v>
      </c>
    </row>
    <row r="342" spans="1:4" x14ac:dyDescent="0.3">
      <c r="A342" s="1" t="s">
        <v>2</v>
      </c>
      <c r="B342" s="2">
        <v>44412.435023148151</v>
      </c>
      <c r="C342">
        <v>1000</v>
      </c>
      <c r="D342" s="1" t="s">
        <v>5006</v>
      </c>
    </row>
    <row r="343" spans="1:4" x14ac:dyDescent="0.3">
      <c r="A343" s="1" t="s">
        <v>2</v>
      </c>
      <c r="B343" s="2">
        <v>44412.435115740744</v>
      </c>
      <c r="C343">
        <v>1000</v>
      </c>
      <c r="D343" s="1" t="s">
        <v>5006</v>
      </c>
    </row>
    <row r="344" spans="1:4" x14ac:dyDescent="0.3">
      <c r="A344" s="1" t="s">
        <v>2</v>
      </c>
      <c r="B344" s="2">
        <v>44412.435219907406</v>
      </c>
      <c r="C344">
        <v>1000</v>
      </c>
      <c r="D344" s="1" t="s">
        <v>5007</v>
      </c>
    </row>
    <row r="345" spans="1:4" x14ac:dyDescent="0.3">
      <c r="A345" s="1" t="s">
        <v>2</v>
      </c>
      <c r="B345" s="2">
        <v>44412.435324074075</v>
      </c>
      <c r="C345">
        <v>1000</v>
      </c>
      <c r="D345" s="1" t="s">
        <v>5007</v>
      </c>
    </row>
    <row r="346" spans="1:4" x14ac:dyDescent="0.3">
      <c r="A346" s="1" t="s">
        <v>2</v>
      </c>
      <c r="B346" s="2">
        <v>44412.435416666667</v>
      </c>
      <c r="C346">
        <v>1000</v>
      </c>
      <c r="D346" s="1" t="s">
        <v>5008</v>
      </c>
    </row>
    <row r="347" spans="1:4" x14ac:dyDescent="0.3">
      <c r="A347" s="1" t="s">
        <v>2</v>
      </c>
      <c r="B347" s="2">
        <v>44412.435520833336</v>
      </c>
      <c r="C347">
        <v>1000</v>
      </c>
      <c r="D347" s="1" t="s">
        <v>5008</v>
      </c>
    </row>
    <row r="348" spans="1:4" x14ac:dyDescent="0.3">
      <c r="A348" s="1" t="s">
        <v>2</v>
      </c>
      <c r="B348" s="2">
        <v>44412.435624999998</v>
      </c>
      <c r="C348">
        <v>1000</v>
      </c>
      <c r="D348" s="1" t="s">
        <v>5008</v>
      </c>
    </row>
    <row r="349" spans="1:4" x14ac:dyDescent="0.3">
      <c r="A349" s="1" t="s">
        <v>2</v>
      </c>
      <c r="B349" s="2">
        <v>44412.435717592591</v>
      </c>
      <c r="C349">
        <v>1000</v>
      </c>
      <c r="D349" s="1" t="s">
        <v>5008</v>
      </c>
    </row>
    <row r="350" spans="1:4" x14ac:dyDescent="0.3">
      <c r="A350" s="1" t="s">
        <v>2</v>
      </c>
      <c r="B350" s="2">
        <v>44412.43582175926</v>
      </c>
      <c r="C350">
        <v>1000</v>
      </c>
      <c r="D350" s="1" t="s">
        <v>5009</v>
      </c>
    </row>
    <row r="351" spans="1:4" x14ac:dyDescent="0.3">
      <c r="A351" s="1" t="s">
        <v>2</v>
      </c>
      <c r="B351" s="2">
        <v>44412.435925925929</v>
      </c>
      <c r="C351">
        <v>1000</v>
      </c>
      <c r="D351" s="1" t="s">
        <v>5009</v>
      </c>
    </row>
    <row r="352" spans="1:4" x14ac:dyDescent="0.3">
      <c r="A352" s="1" t="s">
        <v>2</v>
      </c>
      <c r="B352" s="2">
        <v>44412.436018518521</v>
      </c>
      <c r="C352">
        <v>1000</v>
      </c>
      <c r="D352" s="1" t="s">
        <v>5009</v>
      </c>
    </row>
    <row r="353" spans="1:4" x14ac:dyDescent="0.3">
      <c r="A353" s="1" t="s">
        <v>2</v>
      </c>
      <c r="B353" s="2">
        <v>44412.436122685183</v>
      </c>
      <c r="C353">
        <v>1000</v>
      </c>
      <c r="D353" s="1" t="s">
        <v>5009</v>
      </c>
    </row>
    <row r="354" spans="1:4" x14ac:dyDescent="0.3">
      <c r="A354" s="1" t="s">
        <v>2</v>
      </c>
      <c r="B354" s="2">
        <v>44412.436226851853</v>
      </c>
      <c r="C354">
        <v>1000</v>
      </c>
      <c r="D354" s="1" t="s">
        <v>5009</v>
      </c>
    </row>
    <row r="355" spans="1:4" x14ac:dyDescent="0.3">
      <c r="A355" s="1" t="s">
        <v>2</v>
      </c>
      <c r="B355" s="2">
        <v>44412.436331018522</v>
      </c>
      <c r="C355">
        <v>1000</v>
      </c>
      <c r="D355" s="1" t="s">
        <v>5010</v>
      </c>
    </row>
    <row r="356" spans="1:4" x14ac:dyDescent="0.3">
      <c r="A356" s="1" t="s">
        <v>2</v>
      </c>
      <c r="B356" s="2">
        <v>44412.436435185184</v>
      </c>
      <c r="C356">
        <v>1000</v>
      </c>
      <c r="D356" s="1" t="s">
        <v>5011</v>
      </c>
    </row>
    <row r="357" spans="1:4" x14ac:dyDescent="0.3">
      <c r="A357" s="1" t="s">
        <v>2</v>
      </c>
      <c r="B357" s="2">
        <v>44412.436539351853</v>
      </c>
      <c r="C357">
        <v>1000</v>
      </c>
      <c r="D357" s="1" t="s">
        <v>5012</v>
      </c>
    </row>
    <row r="358" spans="1:4" x14ac:dyDescent="0.3">
      <c r="A358" s="1" t="s">
        <v>2</v>
      </c>
      <c r="B358" s="2">
        <v>44412.436631944445</v>
      </c>
      <c r="C358">
        <v>1000</v>
      </c>
      <c r="D358" s="1" t="s">
        <v>5013</v>
      </c>
    </row>
    <row r="359" spans="1:4" x14ac:dyDescent="0.3">
      <c r="A359" s="1" t="s">
        <v>2</v>
      </c>
      <c r="B359" s="2">
        <v>44412.436736111114</v>
      </c>
      <c r="C359">
        <v>1000</v>
      </c>
      <c r="D359" s="1" t="s">
        <v>5013</v>
      </c>
    </row>
    <row r="360" spans="1:4" x14ac:dyDescent="0.3">
      <c r="A360" s="1" t="s">
        <v>2</v>
      </c>
      <c r="B360" s="2">
        <v>44412.436840277776</v>
      </c>
      <c r="C360">
        <v>1000</v>
      </c>
      <c r="D360" s="1" t="s">
        <v>5013</v>
      </c>
    </row>
    <row r="361" spans="1:4" x14ac:dyDescent="0.3">
      <c r="A361" s="1" t="s">
        <v>2</v>
      </c>
      <c r="B361" s="2">
        <v>44412.436932870369</v>
      </c>
      <c r="C361">
        <v>1000</v>
      </c>
      <c r="D361" s="1" t="s">
        <v>5013</v>
      </c>
    </row>
    <row r="362" spans="1:4" x14ac:dyDescent="0.3">
      <c r="A362" s="1" t="s">
        <v>2</v>
      </c>
      <c r="B362" s="2">
        <v>44412.437048611115</v>
      </c>
      <c r="C362">
        <v>1000</v>
      </c>
      <c r="D362" s="1" t="s">
        <v>5014</v>
      </c>
    </row>
    <row r="363" spans="1:4" x14ac:dyDescent="0.3">
      <c r="A363" s="1" t="s">
        <v>2</v>
      </c>
      <c r="B363" s="2">
        <v>44412.437152777777</v>
      </c>
      <c r="C363">
        <v>1000</v>
      </c>
      <c r="D363" s="1" t="s">
        <v>5015</v>
      </c>
    </row>
    <row r="364" spans="1:4" x14ac:dyDescent="0.3">
      <c r="A364" s="1" t="s">
        <v>2</v>
      </c>
      <c r="B364" s="2">
        <v>44412.437291666669</v>
      </c>
      <c r="C364">
        <v>1000</v>
      </c>
      <c r="D364" s="1" t="s">
        <v>5016</v>
      </c>
    </row>
    <row r="365" spans="1:4" x14ac:dyDescent="0.3">
      <c r="A365" s="1" t="s">
        <v>2</v>
      </c>
      <c r="B365" s="2">
        <v>44412.437395833331</v>
      </c>
      <c r="C365">
        <v>1000</v>
      </c>
      <c r="D365" s="1" t="s">
        <v>5017</v>
      </c>
    </row>
    <row r="366" spans="1:4" x14ac:dyDescent="0.3">
      <c r="A366" s="1" t="s">
        <v>2</v>
      </c>
      <c r="B366" s="2">
        <v>44412.437488425923</v>
      </c>
      <c r="C366">
        <v>1000</v>
      </c>
      <c r="D366" s="1" t="s">
        <v>5017</v>
      </c>
    </row>
    <row r="367" spans="1:4" x14ac:dyDescent="0.3">
      <c r="A367" s="1" t="s">
        <v>2</v>
      </c>
      <c r="B367" s="2">
        <v>44412.437592592592</v>
      </c>
      <c r="C367">
        <v>1000</v>
      </c>
      <c r="D367" s="1" t="s">
        <v>5018</v>
      </c>
    </row>
    <row r="368" spans="1:4" x14ac:dyDescent="0.3">
      <c r="A368" s="1" t="s">
        <v>2</v>
      </c>
      <c r="B368" s="2">
        <v>44412.437708333331</v>
      </c>
      <c r="C368">
        <v>1000</v>
      </c>
      <c r="D368" s="1" t="s">
        <v>5019</v>
      </c>
    </row>
    <row r="369" spans="1:4" x14ac:dyDescent="0.3">
      <c r="A369" s="1" t="s">
        <v>2</v>
      </c>
      <c r="B369" s="2">
        <v>44412.4378125</v>
      </c>
      <c r="C369">
        <v>1000</v>
      </c>
      <c r="D369" s="1" t="s">
        <v>5020</v>
      </c>
    </row>
    <row r="370" spans="1:4" x14ac:dyDescent="0.3">
      <c r="A370" s="1" t="s">
        <v>2</v>
      </c>
      <c r="B370" s="2">
        <v>44412.437916666669</v>
      </c>
      <c r="C370">
        <v>1000</v>
      </c>
      <c r="D370" s="1" t="s">
        <v>5021</v>
      </c>
    </row>
    <row r="371" spans="1:4" x14ac:dyDescent="0.3">
      <c r="A371" s="1" t="s">
        <v>2</v>
      </c>
      <c r="B371" s="2">
        <v>44412.438009259262</v>
      </c>
      <c r="C371">
        <v>1000</v>
      </c>
      <c r="D371" s="1" t="s">
        <v>5022</v>
      </c>
    </row>
    <row r="372" spans="1:4" x14ac:dyDescent="0.3">
      <c r="A372" s="1" t="s">
        <v>2</v>
      </c>
      <c r="B372" s="2">
        <v>44412.438125000001</v>
      </c>
      <c r="C372">
        <v>1000</v>
      </c>
      <c r="D372" s="1" t="s">
        <v>5023</v>
      </c>
    </row>
    <row r="373" spans="1:4" x14ac:dyDescent="0.3">
      <c r="A373" s="1" t="s">
        <v>2</v>
      </c>
      <c r="B373" s="2">
        <v>44412.43822916667</v>
      </c>
      <c r="C373">
        <v>1000</v>
      </c>
      <c r="D373" s="1" t="s">
        <v>5024</v>
      </c>
    </row>
    <row r="374" spans="1:4" x14ac:dyDescent="0.3">
      <c r="A374" s="1" t="s">
        <v>2</v>
      </c>
      <c r="B374" s="2">
        <v>44412.438321759262</v>
      </c>
      <c r="C374">
        <v>1000</v>
      </c>
      <c r="D374" s="1" t="s">
        <v>5024</v>
      </c>
    </row>
    <row r="375" spans="1:4" x14ac:dyDescent="0.3">
      <c r="A375" s="1" t="s">
        <v>2</v>
      </c>
      <c r="B375" s="2">
        <v>44412.438425925924</v>
      </c>
      <c r="C375">
        <v>1000</v>
      </c>
      <c r="D375" s="1" t="s">
        <v>5025</v>
      </c>
    </row>
    <row r="376" spans="1:4" x14ac:dyDescent="0.3">
      <c r="A376" s="1" t="s">
        <v>2</v>
      </c>
      <c r="B376" s="2">
        <v>44412.43854166667</v>
      </c>
      <c r="C376">
        <v>1000</v>
      </c>
      <c r="D376" s="1" t="s">
        <v>5025</v>
      </c>
    </row>
    <row r="377" spans="1:4" x14ac:dyDescent="0.3">
      <c r="A377" s="1" t="s">
        <v>2</v>
      </c>
      <c r="B377" s="2">
        <v>44412.438645833332</v>
      </c>
      <c r="C377">
        <v>1000</v>
      </c>
      <c r="D377" s="1" t="s">
        <v>5025</v>
      </c>
    </row>
    <row r="378" spans="1:4" x14ac:dyDescent="0.3">
      <c r="A378" s="1" t="s">
        <v>2</v>
      </c>
      <c r="B378" s="2">
        <v>44412.438750000001</v>
      </c>
      <c r="C378">
        <v>1000</v>
      </c>
      <c r="D378" s="1" t="s">
        <v>5026</v>
      </c>
    </row>
    <row r="379" spans="1:4" x14ac:dyDescent="0.3">
      <c r="A379" s="1" t="s">
        <v>2</v>
      </c>
      <c r="B379" s="2">
        <v>44412.438854166663</v>
      </c>
      <c r="C379">
        <v>1000</v>
      </c>
      <c r="D379" s="1" t="s">
        <v>5027</v>
      </c>
    </row>
    <row r="380" spans="1:4" x14ac:dyDescent="0.3">
      <c r="A380" s="1" t="s">
        <v>2</v>
      </c>
      <c r="B380" s="2">
        <v>44412.438958333332</v>
      </c>
      <c r="C380">
        <v>1000</v>
      </c>
      <c r="D380" s="1" t="s">
        <v>5028</v>
      </c>
    </row>
    <row r="381" spans="1:4" x14ac:dyDescent="0.3">
      <c r="A381" s="1" t="s">
        <v>2</v>
      </c>
      <c r="B381" s="2">
        <v>44412.439074074071</v>
      </c>
      <c r="C381">
        <v>1000</v>
      </c>
      <c r="D381" s="1" t="s">
        <v>5029</v>
      </c>
    </row>
    <row r="382" spans="1:4" x14ac:dyDescent="0.3">
      <c r="A382" s="1" t="s">
        <v>2</v>
      </c>
      <c r="B382" s="2">
        <v>44412.439166666663</v>
      </c>
      <c r="C382">
        <v>1000</v>
      </c>
      <c r="D382" s="1" t="s">
        <v>5030</v>
      </c>
    </row>
    <row r="383" spans="1:4" x14ac:dyDescent="0.3">
      <c r="A383" s="1" t="s">
        <v>2</v>
      </c>
      <c r="B383" s="2">
        <v>44412.439282407409</v>
      </c>
      <c r="C383">
        <v>1000</v>
      </c>
      <c r="D383" s="1" t="s">
        <v>5031</v>
      </c>
    </row>
    <row r="384" spans="1:4" x14ac:dyDescent="0.3">
      <c r="A384" s="1" t="s">
        <v>2</v>
      </c>
      <c r="B384" s="2">
        <v>44412.439386574071</v>
      </c>
      <c r="C384">
        <v>1000</v>
      </c>
      <c r="D384" s="1" t="s">
        <v>5032</v>
      </c>
    </row>
    <row r="385" spans="1:4" x14ac:dyDescent="0.3">
      <c r="A385" s="1" t="s">
        <v>2</v>
      </c>
      <c r="B385" s="2">
        <v>44412.43949074074</v>
      </c>
      <c r="C385">
        <v>1000</v>
      </c>
      <c r="D385" s="1" t="s">
        <v>5033</v>
      </c>
    </row>
    <row r="386" spans="1:4" x14ac:dyDescent="0.3">
      <c r="A386" s="1" t="s">
        <v>2</v>
      </c>
      <c r="B386" s="2">
        <v>44412.43959490741</v>
      </c>
      <c r="C386">
        <v>1000</v>
      </c>
      <c r="D386" s="1" t="s">
        <v>5034</v>
      </c>
    </row>
    <row r="387" spans="1:4" x14ac:dyDescent="0.3">
      <c r="A387" s="1" t="s">
        <v>2</v>
      </c>
      <c r="B387" s="2">
        <v>44412.439710648148</v>
      </c>
      <c r="C387">
        <v>1000</v>
      </c>
      <c r="D387" s="1" t="s">
        <v>5034</v>
      </c>
    </row>
    <row r="388" spans="1:4" x14ac:dyDescent="0.3">
      <c r="A388" s="1" t="s">
        <v>2</v>
      </c>
      <c r="B388" s="2">
        <v>44412.439803240741</v>
      </c>
      <c r="C388">
        <v>1000</v>
      </c>
      <c r="D388" s="1" t="s">
        <v>5035</v>
      </c>
    </row>
    <row r="389" spans="1:4" x14ac:dyDescent="0.3">
      <c r="A389" s="1" t="s">
        <v>2</v>
      </c>
      <c r="B389" s="2">
        <v>44412.43990740741</v>
      </c>
      <c r="C389">
        <v>1000</v>
      </c>
      <c r="D389" s="1" t="s">
        <v>5035</v>
      </c>
    </row>
    <row r="390" spans="1:4" x14ac:dyDescent="0.3">
      <c r="A390" s="1" t="s">
        <v>2</v>
      </c>
      <c r="B390" s="2">
        <v>44412.440011574072</v>
      </c>
      <c r="C390">
        <v>1000</v>
      </c>
      <c r="D390" s="1" t="s">
        <v>5035</v>
      </c>
    </row>
    <row r="391" spans="1:4" x14ac:dyDescent="0.3">
      <c r="A391" s="1" t="s">
        <v>2</v>
      </c>
      <c r="B391" s="2">
        <v>44412.440115740741</v>
      </c>
      <c r="C391">
        <v>1000</v>
      </c>
      <c r="D391" s="1" t="s">
        <v>5035</v>
      </c>
    </row>
    <row r="392" spans="1:4" x14ac:dyDescent="0.3">
      <c r="A392" s="1" t="s">
        <v>2</v>
      </c>
      <c r="B392" s="2">
        <v>44412.440208333333</v>
      </c>
      <c r="C392">
        <v>1000</v>
      </c>
      <c r="D392" s="1" t="s">
        <v>5035</v>
      </c>
    </row>
    <row r="393" spans="1:4" x14ac:dyDescent="0.3">
      <c r="A393" s="1" t="s">
        <v>2</v>
      </c>
      <c r="B393" s="2">
        <v>44412.440312500003</v>
      </c>
      <c r="C393">
        <v>1000</v>
      </c>
      <c r="D393" s="1" t="s">
        <v>5035</v>
      </c>
    </row>
    <row r="394" spans="1:4" x14ac:dyDescent="0.3">
      <c r="A394" s="1" t="s">
        <v>2</v>
      </c>
      <c r="B394" s="2">
        <v>44412.440416666665</v>
      </c>
      <c r="C394">
        <v>1000</v>
      </c>
      <c r="D394" s="1" t="s">
        <v>5035</v>
      </c>
    </row>
    <row r="395" spans="1:4" x14ac:dyDescent="0.3">
      <c r="A395" s="1" t="s">
        <v>2</v>
      </c>
      <c r="B395" s="2">
        <v>44412.440532407411</v>
      </c>
      <c r="C395">
        <v>1000</v>
      </c>
      <c r="D395" s="1" t="s">
        <v>5036</v>
      </c>
    </row>
    <row r="396" spans="1:4" x14ac:dyDescent="0.3">
      <c r="A396" s="1" t="s">
        <v>2</v>
      </c>
      <c r="B396" s="2">
        <v>44412.440648148149</v>
      </c>
      <c r="C396">
        <v>1000</v>
      </c>
      <c r="D396" s="1" t="s">
        <v>5037</v>
      </c>
    </row>
    <row r="397" spans="1:4" x14ac:dyDescent="0.3">
      <c r="A397" s="1" t="s">
        <v>2</v>
      </c>
      <c r="B397" s="2">
        <v>44412.440752314818</v>
      </c>
      <c r="C397">
        <v>1000</v>
      </c>
      <c r="D397" s="1" t="s">
        <v>5037</v>
      </c>
    </row>
    <row r="398" spans="1:4" x14ac:dyDescent="0.3">
      <c r="A398" s="1" t="s">
        <v>2</v>
      </c>
      <c r="B398" s="2">
        <v>44412.44085648148</v>
      </c>
      <c r="C398">
        <v>1000</v>
      </c>
      <c r="D398" s="1" t="s">
        <v>5037</v>
      </c>
    </row>
    <row r="399" spans="1:4" x14ac:dyDescent="0.3">
      <c r="A399" s="1" t="s">
        <v>2</v>
      </c>
      <c r="B399" s="2">
        <v>44412.440972222219</v>
      </c>
      <c r="C399">
        <v>1000</v>
      </c>
      <c r="D399" s="1" t="s">
        <v>5038</v>
      </c>
    </row>
    <row r="400" spans="1:4" x14ac:dyDescent="0.3">
      <c r="A400" s="1" t="s">
        <v>2</v>
      </c>
      <c r="B400" s="2">
        <v>44412.441087962965</v>
      </c>
      <c r="C400">
        <v>1000</v>
      </c>
      <c r="D400" s="1" t="s">
        <v>5039</v>
      </c>
    </row>
    <row r="401" spans="1:4" x14ac:dyDescent="0.3">
      <c r="A401" s="1" t="s">
        <v>2</v>
      </c>
      <c r="B401" s="2">
        <v>44412.441192129627</v>
      </c>
      <c r="C401">
        <v>1000</v>
      </c>
      <c r="D401" s="1" t="s">
        <v>5039</v>
      </c>
    </row>
    <row r="402" spans="1:4" x14ac:dyDescent="0.3">
      <c r="A402" s="1" t="s">
        <v>2</v>
      </c>
      <c r="B402" s="2">
        <v>44412.441284722219</v>
      </c>
      <c r="C402">
        <v>1000</v>
      </c>
      <c r="D402" s="1" t="s">
        <v>5040</v>
      </c>
    </row>
    <row r="403" spans="1:4" x14ac:dyDescent="0.3">
      <c r="A403" s="1" t="s">
        <v>2</v>
      </c>
      <c r="B403" s="2">
        <v>44412.441388888888</v>
      </c>
      <c r="C403">
        <v>1000</v>
      </c>
      <c r="D403" s="1" t="s">
        <v>5040</v>
      </c>
    </row>
    <row r="404" spans="1:4" x14ac:dyDescent="0.3">
      <c r="A404" s="1" t="s">
        <v>2</v>
      </c>
      <c r="B404" s="2">
        <v>44412.441493055558</v>
      </c>
      <c r="C404">
        <v>1000</v>
      </c>
      <c r="D404" s="1" t="s">
        <v>5041</v>
      </c>
    </row>
    <row r="405" spans="1:4" x14ac:dyDescent="0.3">
      <c r="A405" s="1" t="s">
        <v>2</v>
      </c>
      <c r="B405" s="2">
        <v>44412.44158564815</v>
      </c>
      <c r="C405">
        <v>1000</v>
      </c>
      <c r="D405" s="1" t="s">
        <v>5041</v>
      </c>
    </row>
    <row r="406" spans="1:4" x14ac:dyDescent="0.3">
      <c r="A406" s="1" t="s">
        <v>2</v>
      </c>
      <c r="B406" s="2">
        <v>44412.441689814812</v>
      </c>
      <c r="C406">
        <v>1000</v>
      </c>
      <c r="D406" s="1" t="s">
        <v>5042</v>
      </c>
    </row>
    <row r="407" spans="1:4" x14ac:dyDescent="0.3">
      <c r="A407" s="1" t="s">
        <v>2</v>
      </c>
      <c r="B407" s="2">
        <v>44412.441793981481</v>
      </c>
      <c r="C407">
        <v>1000</v>
      </c>
      <c r="D407" s="1" t="s">
        <v>5042</v>
      </c>
    </row>
    <row r="408" spans="1:4" x14ac:dyDescent="0.3">
      <c r="A408" s="1" t="s">
        <v>2</v>
      </c>
      <c r="B408" s="2">
        <v>44412.441886574074</v>
      </c>
      <c r="C408">
        <v>1000</v>
      </c>
      <c r="D408" s="1" t="s">
        <v>5042</v>
      </c>
    </row>
    <row r="409" spans="1:4" x14ac:dyDescent="0.3">
      <c r="A409" s="1" t="s">
        <v>2</v>
      </c>
      <c r="B409" s="2">
        <v>44412.441990740743</v>
      </c>
      <c r="C409">
        <v>1000</v>
      </c>
      <c r="D409" s="1" t="s">
        <v>5043</v>
      </c>
    </row>
    <row r="410" spans="1:4" x14ac:dyDescent="0.3">
      <c r="A410" s="1" t="s">
        <v>2</v>
      </c>
      <c r="B410" s="2">
        <v>44412.442094907405</v>
      </c>
      <c r="C410">
        <v>1000</v>
      </c>
      <c r="D410" s="1" t="s">
        <v>5044</v>
      </c>
    </row>
    <row r="411" spans="1:4" x14ac:dyDescent="0.3">
      <c r="A411" s="1" t="s">
        <v>2</v>
      </c>
      <c r="B411" s="2">
        <v>44412.442187499997</v>
      </c>
      <c r="C411">
        <v>1000</v>
      </c>
      <c r="D411" s="1" t="s">
        <v>5044</v>
      </c>
    </row>
    <row r="412" spans="1:4" x14ac:dyDescent="0.3">
      <c r="A412" s="1" t="s">
        <v>2</v>
      </c>
      <c r="B412" s="2">
        <v>44412.442291666666</v>
      </c>
      <c r="C412">
        <v>1000</v>
      </c>
      <c r="D412" s="1" t="s">
        <v>5045</v>
      </c>
    </row>
    <row r="413" spans="1:4" x14ac:dyDescent="0.3">
      <c r="A413" s="1" t="s">
        <v>2</v>
      </c>
      <c r="B413" s="2">
        <v>44412.442407407405</v>
      </c>
      <c r="C413">
        <v>1000</v>
      </c>
      <c r="D413" s="1" t="s">
        <v>5045</v>
      </c>
    </row>
    <row r="414" spans="1:4" x14ac:dyDescent="0.3">
      <c r="A414" s="1" t="s">
        <v>2</v>
      </c>
      <c r="B414" s="2">
        <v>44412.442511574074</v>
      </c>
      <c r="C414">
        <v>1000</v>
      </c>
      <c r="D414" s="1" t="s">
        <v>5046</v>
      </c>
    </row>
    <row r="415" spans="1:4" x14ac:dyDescent="0.3">
      <c r="A415" s="1" t="s">
        <v>2</v>
      </c>
      <c r="B415" s="2">
        <v>44412.442615740743</v>
      </c>
      <c r="C415">
        <v>1000</v>
      </c>
      <c r="D415" s="1" t="s">
        <v>5046</v>
      </c>
    </row>
    <row r="416" spans="1:4" x14ac:dyDescent="0.3">
      <c r="A416" s="1" t="s">
        <v>2</v>
      </c>
      <c r="B416" s="2">
        <v>44412.442708333336</v>
      </c>
      <c r="C416">
        <v>1000</v>
      </c>
      <c r="D416" s="1" t="s">
        <v>5047</v>
      </c>
    </row>
    <row r="417" spans="1:4" x14ac:dyDescent="0.3">
      <c r="A417" s="1" t="s">
        <v>2</v>
      </c>
      <c r="B417" s="2">
        <v>44412.442800925928</v>
      </c>
      <c r="C417">
        <v>1000</v>
      </c>
      <c r="D417" s="1" t="s">
        <v>5047</v>
      </c>
    </row>
    <row r="418" spans="1:4" x14ac:dyDescent="0.3">
      <c r="A418" s="1" t="s">
        <v>2</v>
      </c>
      <c r="B418" s="2">
        <v>44412.44290509259</v>
      </c>
      <c r="C418">
        <v>1000</v>
      </c>
      <c r="D418" s="1" t="s">
        <v>5047</v>
      </c>
    </row>
    <row r="419" spans="1:4" x14ac:dyDescent="0.3">
      <c r="A419" s="1" t="s">
        <v>2</v>
      </c>
      <c r="B419" s="2">
        <v>44412.443009259259</v>
      </c>
      <c r="C419">
        <v>1000</v>
      </c>
      <c r="D419" s="1" t="s">
        <v>5048</v>
      </c>
    </row>
    <row r="420" spans="1:4" x14ac:dyDescent="0.3">
      <c r="A420" s="1" t="s">
        <v>2</v>
      </c>
      <c r="B420" s="2">
        <v>44412.443113425928</v>
      </c>
      <c r="C420">
        <v>1000</v>
      </c>
      <c r="D420" s="1" t="s">
        <v>5049</v>
      </c>
    </row>
    <row r="421" spans="1:4" x14ac:dyDescent="0.3">
      <c r="A421" s="1" t="s">
        <v>2</v>
      </c>
      <c r="B421" s="2">
        <v>44412.44321759259</v>
      </c>
      <c r="C421">
        <v>1000</v>
      </c>
      <c r="D421" s="1" t="s">
        <v>5049</v>
      </c>
    </row>
    <row r="422" spans="1:4" x14ac:dyDescent="0.3">
      <c r="A422" s="1" t="s">
        <v>2</v>
      </c>
      <c r="B422" s="2">
        <v>44412.44332175926</v>
      </c>
      <c r="C422">
        <v>1000</v>
      </c>
      <c r="D422" s="1" t="s">
        <v>5050</v>
      </c>
    </row>
    <row r="423" spans="1:4" x14ac:dyDescent="0.3">
      <c r="A423" s="1" t="s">
        <v>2</v>
      </c>
      <c r="B423" s="2">
        <v>44412.443425925929</v>
      </c>
      <c r="C423">
        <v>1000</v>
      </c>
      <c r="D423" s="1" t="s">
        <v>5050</v>
      </c>
    </row>
    <row r="424" spans="1:4" x14ac:dyDescent="0.3">
      <c r="A424" s="1" t="s">
        <v>2</v>
      </c>
      <c r="B424" s="2">
        <v>44412.443530092591</v>
      </c>
      <c r="C424">
        <v>1000</v>
      </c>
      <c r="D424" s="1" t="s">
        <v>5050</v>
      </c>
    </row>
    <row r="425" spans="1:4" x14ac:dyDescent="0.3">
      <c r="A425" s="1" t="s">
        <v>2</v>
      </c>
      <c r="B425" s="2">
        <v>44412.443622685183</v>
      </c>
      <c r="C425">
        <v>1000</v>
      </c>
      <c r="D425" s="1" t="s">
        <v>5051</v>
      </c>
    </row>
    <row r="426" spans="1:4" x14ac:dyDescent="0.3">
      <c r="A426" s="1" t="s">
        <v>2</v>
      </c>
      <c r="B426" s="2">
        <v>44412.443726851852</v>
      </c>
      <c r="C426">
        <v>1000</v>
      </c>
      <c r="D426" s="1" t="s">
        <v>5051</v>
      </c>
    </row>
    <row r="427" spans="1:4" x14ac:dyDescent="0.3">
      <c r="A427" s="1" t="s">
        <v>2</v>
      </c>
      <c r="B427" s="2">
        <v>44412.443831018521</v>
      </c>
      <c r="C427">
        <v>1000</v>
      </c>
      <c r="D427" s="1" t="s">
        <v>5052</v>
      </c>
    </row>
    <row r="428" spans="1:4" x14ac:dyDescent="0.3">
      <c r="A428" s="1" t="s">
        <v>2</v>
      </c>
      <c r="B428" s="2">
        <v>44412.443935185183</v>
      </c>
      <c r="C428">
        <v>1000</v>
      </c>
      <c r="D428" s="1" t="s">
        <v>5053</v>
      </c>
    </row>
    <row r="429" spans="1:4" x14ac:dyDescent="0.3">
      <c r="A429" s="1" t="s">
        <v>2</v>
      </c>
      <c r="B429" s="2">
        <v>44412.444039351853</v>
      </c>
      <c r="C429">
        <v>1000</v>
      </c>
      <c r="D429" s="1" t="s">
        <v>5054</v>
      </c>
    </row>
    <row r="430" spans="1:4" x14ac:dyDescent="0.3">
      <c r="A430" s="1" t="s">
        <v>2</v>
      </c>
      <c r="B430" s="2">
        <v>44412.444131944445</v>
      </c>
      <c r="C430">
        <v>1000</v>
      </c>
      <c r="D430" s="1" t="s">
        <v>5055</v>
      </c>
    </row>
    <row r="431" spans="1:4" x14ac:dyDescent="0.3">
      <c r="A431" s="1" t="s">
        <v>2</v>
      </c>
      <c r="B431" s="2">
        <v>44412.444236111114</v>
      </c>
      <c r="C431">
        <v>1000</v>
      </c>
      <c r="D431" s="1" t="s">
        <v>5056</v>
      </c>
    </row>
    <row r="432" spans="1:4" x14ac:dyDescent="0.3">
      <c r="A432" s="1" t="s">
        <v>2</v>
      </c>
      <c r="B432" s="2">
        <v>44412.444351851853</v>
      </c>
      <c r="C432">
        <v>1000</v>
      </c>
      <c r="D432" s="1" t="s">
        <v>5056</v>
      </c>
    </row>
    <row r="433" spans="1:4" x14ac:dyDescent="0.3">
      <c r="A433" s="1" t="s">
        <v>2</v>
      </c>
      <c r="B433" s="2">
        <v>44412.444444444445</v>
      </c>
      <c r="C433">
        <v>1000</v>
      </c>
      <c r="D433" s="1" t="s">
        <v>5056</v>
      </c>
    </row>
    <row r="434" spans="1:4" x14ac:dyDescent="0.3">
      <c r="A434" s="1" t="s">
        <v>2</v>
      </c>
      <c r="B434" s="2">
        <v>44412.444560185184</v>
      </c>
      <c r="C434">
        <v>1000</v>
      </c>
      <c r="D434" s="1" t="s">
        <v>5056</v>
      </c>
    </row>
    <row r="435" spans="1:4" x14ac:dyDescent="0.3">
      <c r="A435" s="1" t="s">
        <v>2</v>
      </c>
      <c r="B435" s="2">
        <v>44412.444652777776</v>
      </c>
      <c r="C435">
        <v>1000</v>
      </c>
      <c r="D435" s="1" t="s">
        <v>5056</v>
      </c>
    </row>
    <row r="436" spans="1:4" x14ac:dyDescent="0.3">
      <c r="A436" s="1" t="s">
        <v>2</v>
      </c>
      <c r="B436" s="2">
        <v>44412.444756944446</v>
      </c>
      <c r="C436">
        <v>1000</v>
      </c>
      <c r="D436" s="1" t="s">
        <v>5057</v>
      </c>
    </row>
    <row r="437" spans="1:4" x14ac:dyDescent="0.3">
      <c r="A437" s="1" t="s">
        <v>2</v>
      </c>
      <c r="B437" s="2">
        <v>44412.444872685184</v>
      </c>
      <c r="C437">
        <v>1000</v>
      </c>
      <c r="D437" s="1" t="s">
        <v>5057</v>
      </c>
    </row>
    <row r="438" spans="1:4" x14ac:dyDescent="0.3">
      <c r="A438" s="1" t="s">
        <v>2</v>
      </c>
      <c r="B438" s="2">
        <v>44412.444965277777</v>
      </c>
      <c r="C438">
        <v>1000</v>
      </c>
      <c r="D438" s="1" t="s">
        <v>5058</v>
      </c>
    </row>
    <row r="439" spans="1:4" x14ac:dyDescent="0.3">
      <c r="A439" s="1" t="s">
        <v>2</v>
      </c>
      <c r="B439" s="2">
        <v>44412.445069444446</v>
      </c>
      <c r="C439">
        <v>1000</v>
      </c>
      <c r="D439" s="1" t="s">
        <v>5058</v>
      </c>
    </row>
    <row r="440" spans="1:4" x14ac:dyDescent="0.3">
      <c r="A440" s="1" t="s">
        <v>2</v>
      </c>
      <c r="B440" s="2">
        <v>44412.445162037038</v>
      </c>
      <c r="C440">
        <v>1000</v>
      </c>
      <c r="D440" s="1" t="s">
        <v>5059</v>
      </c>
    </row>
    <row r="441" spans="1:4" x14ac:dyDescent="0.3">
      <c r="A441" s="1" t="s">
        <v>2</v>
      </c>
      <c r="B441" s="2">
        <v>44412.445277777777</v>
      </c>
      <c r="C441">
        <v>1000</v>
      </c>
      <c r="D441" s="1" t="s">
        <v>5060</v>
      </c>
    </row>
    <row r="442" spans="1:4" x14ac:dyDescent="0.3">
      <c r="A442" s="1" t="s">
        <v>2</v>
      </c>
      <c r="B442" s="2">
        <v>44412.445370370369</v>
      </c>
      <c r="C442">
        <v>1000</v>
      </c>
      <c r="D442" s="1" t="s">
        <v>5061</v>
      </c>
    </row>
    <row r="443" spans="1:4" x14ac:dyDescent="0.3">
      <c r="A443" s="1" t="s">
        <v>2</v>
      </c>
      <c r="B443" s="2">
        <v>44412.445474537039</v>
      </c>
      <c r="C443">
        <v>1000</v>
      </c>
      <c r="D443" s="1" t="s">
        <v>5061</v>
      </c>
    </row>
    <row r="444" spans="1:4" x14ac:dyDescent="0.3">
      <c r="A444" s="1" t="s">
        <v>2</v>
      </c>
      <c r="B444" s="2">
        <v>44412.4455787037</v>
      </c>
      <c r="C444">
        <v>1000</v>
      </c>
      <c r="D444" s="1" t="s">
        <v>5061</v>
      </c>
    </row>
    <row r="445" spans="1:4" x14ac:dyDescent="0.3">
      <c r="A445" s="1" t="s">
        <v>2</v>
      </c>
      <c r="B445" s="2">
        <v>44412.44568287037</v>
      </c>
      <c r="C445">
        <v>1000</v>
      </c>
      <c r="D445" s="1" t="s">
        <v>5061</v>
      </c>
    </row>
    <row r="446" spans="1:4" x14ac:dyDescent="0.3">
      <c r="A446" s="1" t="s">
        <v>2</v>
      </c>
      <c r="B446" s="2">
        <v>44412.445787037039</v>
      </c>
      <c r="C446">
        <v>1000</v>
      </c>
      <c r="D446" s="1" t="s">
        <v>5062</v>
      </c>
    </row>
    <row r="447" spans="1:4" x14ac:dyDescent="0.3">
      <c r="A447" s="1" t="s">
        <v>2</v>
      </c>
      <c r="B447" s="2">
        <v>44412.445891203701</v>
      </c>
      <c r="C447">
        <v>1000</v>
      </c>
      <c r="D447" s="1" t="s">
        <v>5063</v>
      </c>
    </row>
    <row r="448" spans="1:4" x14ac:dyDescent="0.3">
      <c r="A448" s="1" t="s">
        <v>2</v>
      </c>
      <c r="B448" s="2">
        <v>44412.44599537037</v>
      </c>
      <c r="C448">
        <v>1000</v>
      </c>
      <c r="D448" s="1" t="s">
        <v>5064</v>
      </c>
    </row>
    <row r="449" spans="1:4" x14ac:dyDescent="0.3">
      <c r="A449" s="1" t="s">
        <v>2</v>
      </c>
      <c r="B449" s="2">
        <v>44412.446099537039</v>
      </c>
      <c r="C449">
        <v>1000</v>
      </c>
      <c r="D449" s="1" t="s">
        <v>5065</v>
      </c>
    </row>
    <row r="450" spans="1:4" x14ac:dyDescent="0.3">
      <c r="A450" s="1" t="s">
        <v>2</v>
      </c>
      <c r="B450" s="2">
        <v>44412.446192129632</v>
      </c>
      <c r="C450">
        <v>1000</v>
      </c>
      <c r="D450" s="1" t="s">
        <v>5066</v>
      </c>
    </row>
    <row r="451" spans="1:4" x14ac:dyDescent="0.3">
      <c r="A451" s="1" t="s">
        <v>2</v>
      </c>
      <c r="B451" s="2">
        <v>44412.446296296293</v>
      </c>
      <c r="C451">
        <v>1000</v>
      </c>
      <c r="D451" s="1" t="s">
        <v>5066</v>
      </c>
    </row>
    <row r="452" spans="1:4" x14ac:dyDescent="0.3">
      <c r="A452" s="1" t="s">
        <v>2</v>
      </c>
      <c r="B452" s="2">
        <v>44412.446400462963</v>
      </c>
      <c r="C452">
        <v>1000</v>
      </c>
      <c r="D452" s="1" t="s">
        <v>5066</v>
      </c>
    </row>
    <row r="453" spans="1:4" x14ac:dyDescent="0.3">
      <c r="A453" s="1" t="s">
        <v>2</v>
      </c>
      <c r="B453" s="2">
        <v>44412.446504629632</v>
      </c>
      <c r="C453">
        <v>1000</v>
      </c>
      <c r="D453" s="1" t="s">
        <v>5067</v>
      </c>
    </row>
    <row r="454" spans="1:4" x14ac:dyDescent="0.3">
      <c r="A454" s="1" t="s">
        <v>2</v>
      </c>
      <c r="B454" s="2">
        <v>44412.446608796294</v>
      </c>
      <c r="C454">
        <v>1000</v>
      </c>
      <c r="D454" s="1" t="s">
        <v>5067</v>
      </c>
    </row>
    <row r="455" spans="1:4" x14ac:dyDescent="0.3">
      <c r="A455" s="1" t="s">
        <v>2</v>
      </c>
      <c r="B455" s="2">
        <v>44412.446712962963</v>
      </c>
      <c r="C455">
        <v>1000</v>
      </c>
      <c r="D455" s="1" t="s">
        <v>5068</v>
      </c>
    </row>
    <row r="456" spans="1:4" x14ac:dyDescent="0.3">
      <c r="A456" s="1" t="s">
        <v>2</v>
      </c>
      <c r="B456" s="2">
        <v>44412.446805555555</v>
      </c>
      <c r="C456">
        <v>1000</v>
      </c>
      <c r="D456" s="1" t="s">
        <v>5069</v>
      </c>
    </row>
    <row r="457" spans="1:4" x14ac:dyDescent="0.3">
      <c r="A457" s="1" t="s">
        <v>2</v>
      </c>
      <c r="B457" s="2">
        <v>44412.446909722225</v>
      </c>
      <c r="C457">
        <v>1000</v>
      </c>
      <c r="D457" s="1" t="s">
        <v>5070</v>
      </c>
    </row>
    <row r="458" spans="1:4" x14ac:dyDescent="0.3">
      <c r="A458" s="1" t="s">
        <v>2</v>
      </c>
      <c r="B458" s="2">
        <v>44412.447002314817</v>
      </c>
      <c r="C458">
        <v>1000</v>
      </c>
      <c r="D458" s="1" t="s">
        <v>5071</v>
      </c>
    </row>
    <row r="459" spans="1:4" x14ac:dyDescent="0.3">
      <c r="A459" s="1" t="s">
        <v>2</v>
      </c>
      <c r="B459" s="2">
        <v>44412.447106481479</v>
      </c>
      <c r="C459">
        <v>1000</v>
      </c>
      <c r="D459" s="1" t="s">
        <v>5071</v>
      </c>
    </row>
    <row r="460" spans="1:4" x14ac:dyDescent="0.3">
      <c r="A460" s="1" t="s">
        <v>2</v>
      </c>
      <c r="B460" s="2">
        <v>44412.447210648148</v>
      </c>
      <c r="C460">
        <v>1000</v>
      </c>
      <c r="D460" s="1" t="s">
        <v>5072</v>
      </c>
    </row>
    <row r="461" spans="1:4" x14ac:dyDescent="0.3">
      <c r="A461" s="1" t="s">
        <v>2</v>
      </c>
      <c r="B461" s="2">
        <v>44412.447326388887</v>
      </c>
      <c r="C461">
        <v>1000</v>
      </c>
      <c r="D461" s="1" t="s">
        <v>5072</v>
      </c>
    </row>
    <row r="462" spans="1:4" x14ac:dyDescent="0.3">
      <c r="A462" s="1" t="s">
        <v>2</v>
      </c>
      <c r="B462" s="2">
        <v>44412.447430555556</v>
      </c>
      <c r="C462">
        <v>1000</v>
      </c>
      <c r="D462" s="1" t="s">
        <v>5072</v>
      </c>
    </row>
    <row r="463" spans="1:4" x14ac:dyDescent="0.3">
      <c r="A463" s="1" t="s">
        <v>2</v>
      </c>
      <c r="B463" s="2">
        <v>44412.447523148148</v>
      </c>
      <c r="C463">
        <v>1000</v>
      </c>
      <c r="D463" s="1" t="s">
        <v>5072</v>
      </c>
    </row>
    <row r="464" spans="1:4" x14ac:dyDescent="0.3">
      <c r="A464" s="1" t="s">
        <v>2</v>
      </c>
      <c r="B464" s="2">
        <v>44412.447615740741</v>
      </c>
      <c r="C464">
        <v>1000</v>
      </c>
      <c r="D464" s="1" t="s">
        <v>5072</v>
      </c>
    </row>
    <row r="465" spans="1:4" x14ac:dyDescent="0.3">
      <c r="A465" s="1" t="s">
        <v>2</v>
      </c>
      <c r="B465" s="2">
        <v>44412.44771990741</v>
      </c>
      <c r="C465">
        <v>1000</v>
      </c>
      <c r="D465" s="1" t="s">
        <v>5073</v>
      </c>
    </row>
    <row r="466" spans="1:4" x14ac:dyDescent="0.3">
      <c r="A466" s="1" t="s">
        <v>2</v>
      </c>
      <c r="B466" s="2">
        <v>44412.447824074072</v>
      </c>
      <c r="C466">
        <v>1000</v>
      </c>
      <c r="D466" s="1" t="s">
        <v>5073</v>
      </c>
    </row>
    <row r="467" spans="1:4" x14ac:dyDescent="0.3">
      <c r="A467" s="1" t="s">
        <v>2</v>
      </c>
      <c r="B467" s="2">
        <v>44412.447928240741</v>
      </c>
      <c r="C467">
        <v>1000</v>
      </c>
      <c r="D467" s="1" t="s">
        <v>5073</v>
      </c>
    </row>
    <row r="468" spans="1:4" x14ac:dyDescent="0.3">
      <c r="A468" s="1" t="s">
        <v>2</v>
      </c>
      <c r="B468" s="2">
        <v>44412.44803240741</v>
      </c>
      <c r="C468">
        <v>1000</v>
      </c>
      <c r="D468" s="1" t="s">
        <v>5073</v>
      </c>
    </row>
    <row r="469" spans="1:4" x14ac:dyDescent="0.3">
      <c r="A469" s="1" t="s">
        <v>2</v>
      </c>
      <c r="B469" s="2">
        <v>44412.448136574072</v>
      </c>
      <c r="C469">
        <v>1000</v>
      </c>
      <c r="D469" s="1" t="s">
        <v>5073</v>
      </c>
    </row>
    <row r="470" spans="1:4" x14ac:dyDescent="0.3">
      <c r="A470" s="1" t="s">
        <v>2</v>
      </c>
      <c r="B470" s="2">
        <v>44412.448240740741</v>
      </c>
      <c r="C470">
        <v>1000</v>
      </c>
      <c r="D470" s="1" t="s">
        <v>5074</v>
      </c>
    </row>
    <row r="471" spans="1:4" x14ac:dyDescent="0.3">
      <c r="A471" s="1" t="s">
        <v>2</v>
      </c>
      <c r="B471" s="2">
        <v>44412.448333333334</v>
      </c>
      <c r="C471">
        <v>1000</v>
      </c>
      <c r="D471" s="1" t="s">
        <v>5075</v>
      </c>
    </row>
    <row r="472" spans="1:4" x14ac:dyDescent="0.3">
      <c r="A472" s="1" t="s">
        <v>2</v>
      </c>
      <c r="B472" s="2">
        <v>44412.448437500003</v>
      </c>
      <c r="C472">
        <v>1000</v>
      </c>
      <c r="D472" s="1" t="s">
        <v>5075</v>
      </c>
    </row>
    <row r="473" spans="1:4" x14ac:dyDescent="0.3">
      <c r="A473" s="1" t="s">
        <v>2</v>
      </c>
      <c r="B473" s="2">
        <v>44412.448541666665</v>
      </c>
      <c r="C473">
        <v>1000</v>
      </c>
      <c r="D473" s="1" t="s">
        <v>5076</v>
      </c>
    </row>
    <row r="474" spans="1:4" x14ac:dyDescent="0.3">
      <c r="A474" s="1" t="s">
        <v>2</v>
      </c>
      <c r="B474" s="2">
        <v>44412.448634259257</v>
      </c>
      <c r="C474">
        <v>1000</v>
      </c>
      <c r="D474" s="1" t="s">
        <v>5077</v>
      </c>
    </row>
    <row r="475" spans="1:4" x14ac:dyDescent="0.3">
      <c r="A475" s="1" t="s">
        <v>2</v>
      </c>
      <c r="B475" s="2">
        <v>44412.448738425926</v>
      </c>
      <c r="C475">
        <v>1000</v>
      </c>
      <c r="D475" s="1" t="s">
        <v>5078</v>
      </c>
    </row>
    <row r="476" spans="1:4" x14ac:dyDescent="0.3">
      <c r="A476" s="1" t="s">
        <v>2</v>
      </c>
      <c r="B476" s="2">
        <v>44412.448842592596</v>
      </c>
      <c r="C476">
        <v>1000</v>
      </c>
      <c r="D476" s="1" t="s">
        <v>5079</v>
      </c>
    </row>
    <row r="477" spans="1:4" x14ac:dyDescent="0.3">
      <c r="A477" s="1" t="s">
        <v>2</v>
      </c>
      <c r="B477" s="2">
        <v>44412.448935185188</v>
      </c>
      <c r="C477">
        <v>1000</v>
      </c>
      <c r="D477" s="1" t="s">
        <v>5079</v>
      </c>
    </row>
    <row r="478" spans="1:4" x14ac:dyDescent="0.3">
      <c r="A478" s="1" t="s">
        <v>2</v>
      </c>
      <c r="B478" s="2">
        <v>44412.44902777778</v>
      </c>
      <c r="C478">
        <v>1000</v>
      </c>
      <c r="D478" s="1" t="s">
        <v>5080</v>
      </c>
    </row>
    <row r="479" spans="1:4" x14ac:dyDescent="0.3">
      <c r="A479" s="1" t="s">
        <v>2</v>
      </c>
      <c r="B479" s="2">
        <v>44412.449131944442</v>
      </c>
      <c r="C479">
        <v>1000</v>
      </c>
      <c r="D479" s="1" t="s">
        <v>5081</v>
      </c>
    </row>
    <row r="480" spans="1:4" x14ac:dyDescent="0.3">
      <c r="A480" s="1" t="s">
        <v>2</v>
      </c>
      <c r="B480" s="2">
        <v>44412.449224537035</v>
      </c>
      <c r="C480">
        <v>1000</v>
      </c>
      <c r="D480" s="1" t="s">
        <v>5082</v>
      </c>
    </row>
    <row r="481" spans="1:4" x14ac:dyDescent="0.3">
      <c r="A481" s="1" t="s">
        <v>2</v>
      </c>
      <c r="B481" s="2">
        <v>44412.449328703704</v>
      </c>
      <c r="C481">
        <v>1000</v>
      </c>
      <c r="D481" s="1" t="s">
        <v>5083</v>
      </c>
    </row>
    <row r="482" spans="1:4" x14ac:dyDescent="0.3">
      <c r="A482" s="1" t="s">
        <v>2</v>
      </c>
      <c r="B482" s="2">
        <v>44412.449432870373</v>
      </c>
      <c r="C482">
        <v>1000</v>
      </c>
      <c r="D482" s="1" t="s">
        <v>5084</v>
      </c>
    </row>
    <row r="483" spans="1:4" x14ac:dyDescent="0.3">
      <c r="A483" s="1" t="s">
        <v>2</v>
      </c>
      <c r="B483" s="2">
        <v>44412.449537037035</v>
      </c>
      <c r="C483">
        <v>1000</v>
      </c>
      <c r="D483" s="1" t="s">
        <v>5085</v>
      </c>
    </row>
    <row r="484" spans="1:4" x14ac:dyDescent="0.3">
      <c r="A484" s="1" t="s">
        <v>2</v>
      </c>
      <c r="B484" s="2">
        <v>44412.449641203704</v>
      </c>
      <c r="C484">
        <v>1000</v>
      </c>
      <c r="D484" s="1" t="s">
        <v>5086</v>
      </c>
    </row>
    <row r="485" spans="1:4" x14ac:dyDescent="0.3">
      <c r="A485" s="1" t="s">
        <v>2</v>
      </c>
      <c r="B485" s="2">
        <v>44412.449733796297</v>
      </c>
      <c r="C485">
        <v>1000</v>
      </c>
      <c r="D485" s="1" t="s">
        <v>5086</v>
      </c>
    </row>
    <row r="486" spans="1:4" x14ac:dyDescent="0.3">
      <c r="A486" s="1" t="s">
        <v>2</v>
      </c>
      <c r="B486" s="2">
        <v>44412.449837962966</v>
      </c>
      <c r="C486">
        <v>1000</v>
      </c>
      <c r="D486" s="1" t="s">
        <v>5086</v>
      </c>
    </row>
    <row r="487" spans="1:4" x14ac:dyDescent="0.3">
      <c r="A487" s="1" t="s">
        <v>2</v>
      </c>
      <c r="B487" s="2">
        <v>44412.449930555558</v>
      </c>
      <c r="C487">
        <v>1000</v>
      </c>
      <c r="D487" s="1" t="s">
        <v>5087</v>
      </c>
    </row>
    <row r="488" spans="1:4" x14ac:dyDescent="0.3">
      <c r="A488" s="1" t="s">
        <v>2</v>
      </c>
      <c r="B488" s="2">
        <v>44412.450023148151</v>
      </c>
      <c r="C488">
        <v>1000</v>
      </c>
      <c r="D488" s="1" t="s">
        <v>5088</v>
      </c>
    </row>
    <row r="489" spans="1:4" x14ac:dyDescent="0.3">
      <c r="A489" s="1" t="s">
        <v>2</v>
      </c>
      <c r="B489" s="2">
        <v>44412.450127314813</v>
      </c>
      <c r="C489">
        <v>1000</v>
      </c>
      <c r="D489" s="1" t="s">
        <v>5088</v>
      </c>
    </row>
    <row r="490" spans="1:4" x14ac:dyDescent="0.3">
      <c r="A490" s="1" t="s">
        <v>2</v>
      </c>
      <c r="B490" s="2">
        <v>44412.450231481482</v>
      </c>
      <c r="C490">
        <v>1000</v>
      </c>
      <c r="D490" s="1" t="s">
        <v>5089</v>
      </c>
    </row>
    <row r="491" spans="1:4" x14ac:dyDescent="0.3">
      <c r="A491" s="1" t="s">
        <v>2</v>
      </c>
      <c r="B491" s="2">
        <v>44412.450324074074</v>
      </c>
      <c r="C491">
        <v>1000</v>
      </c>
      <c r="D491" s="1" t="s">
        <v>5090</v>
      </c>
    </row>
    <row r="492" spans="1:4" x14ac:dyDescent="0.3">
      <c r="A492" s="1" t="s">
        <v>2</v>
      </c>
      <c r="B492" s="2">
        <v>44412.450428240743</v>
      </c>
      <c r="C492">
        <v>1000</v>
      </c>
      <c r="D492" s="1" t="s">
        <v>5090</v>
      </c>
    </row>
    <row r="493" spans="1:4" x14ac:dyDescent="0.3">
      <c r="A493" s="1" t="s">
        <v>2</v>
      </c>
      <c r="B493" s="2">
        <v>44412.450520833336</v>
      </c>
      <c r="C493">
        <v>1000</v>
      </c>
      <c r="D493" s="1" t="s">
        <v>5091</v>
      </c>
    </row>
    <row r="494" spans="1:4" x14ac:dyDescent="0.3">
      <c r="A494" s="1" t="s">
        <v>2</v>
      </c>
      <c r="B494" s="2">
        <v>44412.450624999998</v>
      </c>
      <c r="C494">
        <v>1000</v>
      </c>
      <c r="D494" s="1" t="s">
        <v>5091</v>
      </c>
    </row>
    <row r="495" spans="1:4" x14ac:dyDescent="0.3">
      <c r="A495" s="1" t="s">
        <v>2</v>
      </c>
      <c r="B495" s="2">
        <v>44412.450729166667</v>
      </c>
      <c r="C495">
        <v>1000</v>
      </c>
      <c r="D495" s="1" t="s">
        <v>5092</v>
      </c>
    </row>
    <row r="496" spans="1:4" x14ac:dyDescent="0.3">
      <c r="A496" s="1" t="s">
        <v>2</v>
      </c>
      <c r="B496" s="2">
        <v>44412.450844907406</v>
      </c>
      <c r="C496">
        <v>1000</v>
      </c>
      <c r="D496" s="1" t="s">
        <v>5093</v>
      </c>
    </row>
    <row r="497" spans="1:4" x14ac:dyDescent="0.3">
      <c r="A497" s="1" t="s">
        <v>2</v>
      </c>
      <c r="B497" s="2">
        <v>44412.450949074075</v>
      </c>
      <c r="C497">
        <v>1000</v>
      </c>
      <c r="D497" s="1" t="s">
        <v>5093</v>
      </c>
    </row>
    <row r="498" spans="1:4" x14ac:dyDescent="0.3">
      <c r="A498" s="1" t="s">
        <v>2</v>
      </c>
      <c r="B498" s="2">
        <v>44412.451064814813</v>
      </c>
      <c r="C498">
        <v>1000</v>
      </c>
      <c r="D498" s="1" t="s">
        <v>5093</v>
      </c>
    </row>
    <row r="499" spans="1:4" x14ac:dyDescent="0.3">
      <c r="A499" s="1" t="s">
        <v>2</v>
      </c>
      <c r="B499" s="2">
        <v>44412.451168981483</v>
      </c>
      <c r="C499">
        <v>1000</v>
      </c>
      <c r="D499" s="1" t="s">
        <v>5093</v>
      </c>
    </row>
    <row r="500" spans="1:4" x14ac:dyDescent="0.3">
      <c r="A500" s="1" t="s">
        <v>2</v>
      </c>
      <c r="B500" s="2">
        <v>44412.451284722221</v>
      </c>
      <c r="C500">
        <v>1000</v>
      </c>
      <c r="D500" s="1" t="s">
        <v>5093</v>
      </c>
    </row>
    <row r="501" spans="1:4" x14ac:dyDescent="0.3">
      <c r="A501" s="1" t="s">
        <v>2</v>
      </c>
      <c r="B501" s="2">
        <v>44412.451377314814</v>
      </c>
      <c r="C501">
        <v>1000</v>
      </c>
      <c r="D501" s="1" t="s">
        <v>5094</v>
      </c>
    </row>
    <row r="502" spans="1:4" x14ac:dyDescent="0.3">
      <c r="A502" s="1" t="s">
        <v>2</v>
      </c>
      <c r="B502" s="2">
        <v>44412.451493055552</v>
      </c>
      <c r="C502">
        <v>1000</v>
      </c>
      <c r="D502" s="1" t="s">
        <v>5095</v>
      </c>
    </row>
    <row r="503" spans="1:4" x14ac:dyDescent="0.3">
      <c r="A503" s="1" t="s">
        <v>2</v>
      </c>
      <c r="B503" s="2">
        <v>44412.451597222222</v>
      </c>
      <c r="C503">
        <v>1000</v>
      </c>
      <c r="D503" s="1" t="s">
        <v>5095</v>
      </c>
    </row>
    <row r="504" spans="1:4" x14ac:dyDescent="0.3">
      <c r="A504" s="1" t="s">
        <v>2</v>
      </c>
      <c r="B504" s="2">
        <v>44412.451701388891</v>
      </c>
      <c r="C504">
        <v>1000</v>
      </c>
      <c r="D504" s="1" t="s">
        <v>5096</v>
      </c>
    </row>
    <row r="505" spans="1:4" x14ac:dyDescent="0.3">
      <c r="A505" s="1" t="s">
        <v>2</v>
      </c>
      <c r="B505" s="2">
        <v>44412.451805555553</v>
      </c>
      <c r="C505">
        <v>1000</v>
      </c>
      <c r="D505" s="1" t="s">
        <v>5097</v>
      </c>
    </row>
    <row r="506" spans="1:4" x14ac:dyDescent="0.3">
      <c r="A506" s="1" t="s">
        <v>2</v>
      </c>
      <c r="B506" s="2">
        <v>44412.451909722222</v>
      </c>
      <c r="C506">
        <v>1000</v>
      </c>
      <c r="D506" s="1" t="s">
        <v>5098</v>
      </c>
    </row>
    <row r="507" spans="1:4" x14ac:dyDescent="0.3">
      <c r="A507" s="1" t="s">
        <v>2</v>
      </c>
      <c r="B507" s="2">
        <v>44412.452013888891</v>
      </c>
      <c r="C507">
        <v>1000</v>
      </c>
      <c r="D507" s="1" t="s">
        <v>5098</v>
      </c>
    </row>
    <row r="508" spans="1:4" x14ac:dyDescent="0.3">
      <c r="A508" s="1" t="s">
        <v>2</v>
      </c>
      <c r="B508" s="2">
        <v>44412.452106481483</v>
      </c>
      <c r="C508">
        <v>1000</v>
      </c>
      <c r="D508" s="1" t="s">
        <v>5099</v>
      </c>
    </row>
    <row r="509" spans="1:4" x14ac:dyDescent="0.3">
      <c r="A509" s="1" t="s">
        <v>2</v>
      </c>
      <c r="B509" s="2">
        <v>44412.452210648145</v>
      </c>
      <c r="C509">
        <v>1000</v>
      </c>
      <c r="D509" s="1" t="s">
        <v>5099</v>
      </c>
    </row>
    <row r="510" spans="1:4" x14ac:dyDescent="0.3">
      <c r="A510" s="1" t="s">
        <v>2</v>
      </c>
      <c r="B510" s="2">
        <v>44412.452314814815</v>
      </c>
      <c r="C510">
        <v>1000</v>
      </c>
      <c r="D510" s="1" t="s">
        <v>5100</v>
      </c>
    </row>
    <row r="511" spans="1:4" x14ac:dyDescent="0.3">
      <c r="A511" s="1" t="s">
        <v>2</v>
      </c>
      <c r="B511" s="2">
        <v>44412.452418981484</v>
      </c>
      <c r="C511">
        <v>1000</v>
      </c>
      <c r="D511" s="1" t="s">
        <v>5101</v>
      </c>
    </row>
    <row r="512" spans="1:4" x14ac:dyDescent="0.3">
      <c r="A512" s="1" t="s">
        <v>2</v>
      </c>
      <c r="B512" s="2">
        <v>44412.452511574076</v>
      </c>
      <c r="C512">
        <v>1000</v>
      </c>
      <c r="D512" s="1" t="s">
        <v>5102</v>
      </c>
    </row>
    <row r="513" spans="1:4" x14ac:dyDescent="0.3">
      <c r="A513" s="1" t="s">
        <v>2</v>
      </c>
      <c r="B513" s="2">
        <v>44412.452615740738</v>
      </c>
      <c r="C513">
        <v>1000</v>
      </c>
      <c r="D513" s="1" t="s">
        <v>5103</v>
      </c>
    </row>
    <row r="514" spans="1:4" x14ac:dyDescent="0.3">
      <c r="A514" s="1" t="s">
        <v>2</v>
      </c>
      <c r="B514" s="2">
        <v>44412.452719907407</v>
      </c>
      <c r="C514">
        <v>1000</v>
      </c>
      <c r="D514" s="1" t="s">
        <v>5104</v>
      </c>
    </row>
    <row r="515" spans="1:4" x14ac:dyDescent="0.3">
      <c r="A515" s="1" t="s">
        <v>2</v>
      </c>
      <c r="B515" s="2">
        <v>44412.452835648146</v>
      </c>
      <c r="C515">
        <v>1000</v>
      </c>
      <c r="D515" s="1" t="s">
        <v>5105</v>
      </c>
    </row>
    <row r="516" spans="1:4" x14ac:dyDescent="0.3">
      <c r="A516" s="1" t="s">
        <v>2</v>
      </c>
      <c r="B516" s="2">
        <v>44412.452939814815</v>
      </c>
      <c r="C516">
        <v>1000</v>
      </c>
      <c r="D516" s="1" t="s">
        <v>5105</v>
      </c>
    </row>
    <row r="517" spans="1:4" x14ac:dyDescent="0.3">
      <c r="A517" s="1" t="s">
        <v>2</v>
      </c>
      <c r="B517" s="2">
        <v>44412.453032407408</v>
      </c>
      <c r="C517">
        <v>1000</v>
      </c>
      <c r="D517" s="1" t="s">
        <v>5106</v>
      </c>
    </row>
    <row r="518" spans="1:4" x14ac:dyDescent="0.3">
      <c r="A518" s="1" t="s">
        <v>2</v>
      </c>
      <c r="B518" s="2">
        <v>44412.453148148146</v>
      </c>
      <c r="C518">
        <v>1000</v>
      </c>
      <c r="D518" s="1" t="s">
        <v>5107</v>
      </c>
    </row>
    <row r="519" spans="1:4" x14ac:dyDescent="0.3">
      <c r="A519" s="1" t="s">
        <v>2</v>
      </c>
      <c r="B519" s="2">
        <v>44412.453240740739</v>
      </c>
      <c r="C519">
        <v>1000</v>
      </c>
      <c r="D519" s="1" t="s">
        <v>5108</v>
      </c>
    </row>
    <row r="520" spans="1:4" x14ac:dyDescent="0.3">
      <c r="A520" s="1" t="s">
        <v>2</v>
      </c>
      <c r="B520" s="2">
        <v>44412.453356481485</v>
      </c>
      <c r="C520">
        <v>1000</v>
      </c>
      <c r="D520" s="1" t="s">
        <v>5109</v>
      </c>
    </row>
    <row r="521" spans="1:4" x14ac:dyDescent="0.3">
      <c r="A521" s="1" t="s">
        <v>2</v>
      </c>
      <c r="B521" s="2">
        <v>44412.453460648147</v>
      </c>
      <c r="C521">
        <v>1000</v>
      </c>
      <c r="D521" s="1" t="s">
        <v>5110</v>
      </c>
    </row>
    <row r="522" spans="1:4" x14ac:dyDescent="0.3">
      <c r="A522" s="1" t="s">
        <v>2</v>
      </c>
      <c r="B522" s="2">
        <v>44412.453564814816</v>
      </c>
      <c r="C522">
        <v>1000</v>
      </c>
      <c r="D522" s="1" t="s">
        <v>5110</v>
      </c>
    </row>
    <row r="523" spans="1:4" x14ac:dyDescent="0.3">
      <c r="A523" s="1" t="s">
        <v>2</v>
      </c>
      <c r="B523" s="2">
        <v>44412.453668981485</v>
      </c>
      <c r="C523">
        <v>1000</v>
      </c>
      <c r="D523" s="1" t="s">
        <v>5111</v>
      </c>
    </row>
    <row r="524" spans="1:4" x14ac:dyDescent="0.3">
      <c r="A524" s="1" t="s">
        <v>2</v>
      </c>
      <c r="B524" s="2">
        <v>44412.453784722224</v>
      </c>
      <c r="C524">
        <v>1000</v>
      </c>
      <c r="D524" s="1" t="s">
        <v>5112</v>
      </c>
    </row>
    <row r="525" spans="1:4" x14ac:dyDescent="0.3">
      <c r="A525" s="1" t="s">
        <v>2</v>
      </c>
      <c r="B525" s="2">
        <v>44412.453888888886</v>
      </c>
      <c r="C525">
        <v>1000</v>
      </c>
      <c r="D525" s="1" t="s">
        <v>5112</v>
      </c>
    </row>
    <row r="526" spans="1:4" x14ac:dyDescent="0.3">
      <c r="A526" s="1" t="s">
        <v>2</v>
      </c>
      <c r="B526" s="2">
        <v>44412.454004629632</v>
      </c>
      <c r="C526">
        <v>1000</v>
      </c>
      <c r="D526" s="1" t="s">
        <v>5112</v>
      </c>
    </row>
    <row r="527" spans="1:4" x14ac:dyDescent="0.3">
      <c r="A527" s="1" t="s">
        <v>2</v>
      </c>
      <c r="B527" s="2">
        <v>44412.454108796293</v>
      </c>
      <c r="C527">
        <v>1000</v>
      </c>
      <c r="D527" s="1" t="s">
        <v>5112</v>
      </c>
    </row>
    <row r="528" spans="1:4" x14ac:dyDescent="0.3">
      <c r="A528" s="1" t="s">
        <v>2</v>
      </c>
      <c r="B528" s="2">
        <v>44412.454201388886</v>
      </c>
      <c r="C528">
        <v>1000</v>
      </c>
      <c r="D528" s="1" t="s">
        <v>5113</v>
      </c>
    </row>
    <row r="529" spans="1:4" x14ac:dyDescent="0.3">
      <c r="A529" s="1" t="s">
        <v>2</v>
      </c>
      <c r="B529" s="2">
        <v>44412.454317129632</v>
      </c>
      <c r="C529">
        <v>1000</v>
      </c>
      <c r="D529" s="1" t="s">
        <v>5113</v>
      </c>
    </row>
    <row r="530" spans="1:4" x14ac:dyDescent="0.3">
      <c r="A530" s="1" t="s">
        <v>2</v>
      </c>
      <c r="B530" s="2">
        <v>44412.454421296294</v>
      </c>
      <c r="C530">
        <v>1000</v>
      </c>
      <c r="D530" s="1" t="s">
        <v>5113</v>
      </c>
    </row>
    <row r="531" spans="1:4" x14ac:dyDescent="0.3">
      <c r="A531" s="1" t="s">
        <v>2</v>
      </c>
      <c r="B531" s="2">
        <v>44412.454513888886</v>
      </c>
      <c r="C531">
        <v>1000</v>
      </c>
      <c r="D531" s="1" t="s">
        <v>5114</v>
      </c>
    </row>
    <row r="532" spans="1:4" x14ac:dyDescent="0.3">
      <c r="A532" s="1" t="s">
        <v>2</v>
      </c>
      <c r="B532" s="2">
        <v>44412.454618055555</v>
      </c>
      <c r="C532">
        <v>1000</v>
      </c>
      <c r="D532" s="1" t="s">
        <v>5114</v>
      </c>
    </row>
    <row r="533" spans="1:4" x14ac:dyDescent="0.3">
      <c r="A533" s="1" t="s">
        <v>2</v>
      </c>
      <c r="B533" s="2">
        <v>44412.454722222225</v>
      </c>
      <c r="C533">
        <v>1000</v>
      </c>
      <c r="D533" s="1" t="s">
        <v>5115</v>
      </c>
    </row>
    <row r="534" spans="1:4" x14ac:dyDescent="0.3">
      <c r="A534" s="1" t="s">
        <v>2</v>
      </c>
      <c r="B534" s="2">
        <v>44412.454826388886</v>
      </c>
      <c r="C534">
        <v>1000</v>
      </c>
      <c r="D534" s="1" t="s">
        <v>5116</v>
      </c>
    </row>
    <row r="535" spans="1:4" x14ac:dyDescent="0.3">
      <c r="A535" s="1" t="s">
        <v>2</v>
      </c>
      <c r="B535" s="2">
        <v>44412.454930555556</v>
      </c>
      <c r="C535">
        <v>1000</v>
      </c>
      <c r="D535" s="1" t="s">
        <v>5116</v>
      </c>
    </row>
    <row r="536" spans="1:4" x14ac:dyDescent="0.3">
      <c r="A536" s="1" t="s">
        <v>2</v>
      </c>
      <c r="B536" s="2">
        <v>44412.455046296294</v>
      </c>
      <c r="C536">
        <v>1000</v>
      </c>
      <c r="D536" s="1" t="s">
        <v>5117</v>
      </c>
    </row>
    <row r="537" spans="1:4" x14ac:dyDescent="0.3">
      <c r="A537" s="1" t="s">
        <v>2</v>
      </c>
      <c r="B537" s="2">
        <v>44412.455150462964</v>
      </c>
      <c r="C537">
        <v>1000</v>
      </c>
      <c r="D537" s="1" t="s">
        <v>5118</v>
      </c>
    </row>
    <row r="538" spans="1:4" x14ac:dyDescent="0.3">
      <c r="A538" s="1" t="s">
        <v>2</v>
      </c>
      <c r="B538" s="2">
        <v>44412.455266203702</v>
      </c>
      <c r="C538">
        <v>1000</v>
      </c>
      <c r="D538" s="1" t="s">
        <v>5119</v>
      </c>
    </row>
    <row r="539" spans="1:4" x14ac:dyDescent="0.3">
      <c r="A539" s="1" t="s">
        <v>2</v>
      </c>
      <c r="B539" s="2">
        <v>44412.455370370371</v>
      </c>
      <c r="C539">
        <v>1000</v>
      </c>
      <c r="D539" s="1" t="s">
        <v>5120</v>
      </c>
    </row>
    <row r="540" spans="1:4" x14ac:dyDescent="0.3">
      <c r="A540" s="1" t="s">
        <v>2</v>
      </c>
      <c r="B540" s="2">
        <v>44412.455474537041</v>
      </c>
      <c r="C540">
        <v>1000</v>
      </c>
      <c r="D540" s="1" t="s">
        <v>5121</v>
      </c>
    </row>
    <row r="541" spans="1:4" x14ac:dyDescent="0.3">
      <c r="A541" s="1" t="s">
        <v>2</v>
      </c>
      <c r="B541" s="2">
        <v>44412.455578703702</v>
      </c>
      <c r="C541">
        <v>1000</v>
      </c>
      <c r="D541" s="1" t="s">
        <v>5122</v>
      </c>
    </row>
    <row r="542" spans="1:4" x14ac:dyDescent="0.3">
      <c r="A542" s="1" t="s">
        <v>2</v>
      </c>
      <c r="B542" s="2">
        <v>44412.455694444441</v>
      </c>
      <c r="C542">
        <v>1000</v>
      </c>
      <c r="D542" s="1" t="s">
        <v>5123</v>
      </c>
    </row>
    <row r="543" spans="1:4" x14ac:dyDescent="0.3">
      <c r="A543" s="1" t="s">
        <v>2</v>
      </c>
      <c r="B543" s="2">
        <v>44412.45579861111</v>
      </c>
      <c r="C543">
        <v>1000</v>
      </c>
      <c r="D543" s="1" t="s">
        <v>5123</v>
      </c>
    </row>
    <row r="544" spans="1:4" x14ac:dyDescent="0.3">
      <c r="A544" s="1" t="s">
        <v>2</v>
      </c>
      <c r="B544" s="2">
        <v>44412.45590277778</v>
      </c>
      <c r="C544">
        <v>1000</v>
      </c>
      <c r="D544" s="1" t="s">
        <v>5124</v>
      </c>
    </row>
    <row r="545" spans="1:4" x14ac:dyDescent="0.3">
      <c r="A545" s="1" t="s">
        <v>2</v>
      </c>
      <c r="B545" s="2">
        <v>44412.456006944441</v>
      </c>
      <c r="C545">
        <v>1000</v>
      </c>
      <c r="D545" s="1" t="s">
        <v>5124</v>
      </c>
    </row>
    <row r="546" spans="1:4" x14ac:dyDescent="0.3">
      <c r="A546" s="1" t="s">
        <v>2</v>
      </c>
      <c r="B546" s="2">
        <v>44412.456111111111</v>
      </c>
      <c r="C546">
        <v>1000</v>
      </c>
      <c r="D546" s="1" t="s">
        <v>5124</v>
      </c>
    </row>
    <row r="547" spans="1:4" x14ac:dyDescent="0.3">
      <c r="A547" s="1" t="s">
        <v>2</v>
      </c>
      <c r="B547" s="2">
        <v>44412.456226851849</v>
      </c>
      <c r="C547">
        <v>1000</v>
      </c>
      <c r="D547" s="1" t="s">
        <v>5124</v>
      </c>
    </row>
    <row r="548" spans="1:4" x14ac:dyDescent="0.3">
      <c r="A548" s="1" t="s">
        <v>2</v>
      </c>
      <c r="B548" s="2">
        <v>44412.456331018519</v>
      </c>
      <c r="C548">
        <v>1000</v>
      </c>
      <c r="D548" s="1" t="s">
        <v>5124</v>
      </c>
    </row>
    <row r="549" spans="1:4" x14ac:dyDescent="0.3">
      <c r="A549" s="1" t="s">
        <v>2</v>
      </c>
      <c r="B549" s="2">
        <v>44412.456435185188</v>
      </c>
      <c r="C549">
        <v>1000</v>
      </c>
      <c r="D549" s="1" t="s">
        <v>5125</v>
      </c>
    </row>
    <row r="550" spans="1:4" x14ac:dyDescent="0.3">
      <c r="A550" s="1" t="s">
        <v>2</v>
      </c>
      <c r="B550" s="2">
        <v>44412.45653935185</v>
      </c>
      <c r="C550">
        <v>1000</v>
      </c>
      <c r="D550" s="1" t="s">
        <v>5126</v>
      </c>
    </row>
    <row r="551" spans="1:4" x14ac:dyDescent="0.3">
      <c r="A551" s="1" t="s">
        <v>2</v>
      </c>
      <c r="B551" s="2">
        <v>44412.456655092596</v>
      </c>
      <c r="C551">
        <v>1000</v>
      </c>
      <c r="D551" s="1" t="s">
        <v>5127</v>
      </c>
    </row>
    <row r="552" spans="1:4" x14ac:dyDescent="0.3">
      <c r="A552" s="1" t="s">
        <v>2</v>
      </c>
      <c r="B552" s="2">
        <v>44412.456747685188</v>
      </c>
      <c r="C552">
        <v>1000</v>
      </c>
      <c r="D552" s="1" t="s">
        <v>5127</v>
      </c>
    </row>
    <row r="553" spans="1:4" x14ac:dyDescent="0.3">
      <c r="A553" s="1" t="s">
        <v>2</v>
      </c>
      <c r="B553" s="2">
        <v>44412.45685185185</v>
      </c>
      <c r="C553">
        <v>1000</v>
      </c>
      <c r="D553" s="1" t="s">
        <v>5128</v>
      </c>
    </row>
    <row r="554" spans="1:4" x14ac:dyDescent="0.3">
      <c r="A554" s="1" t="s">
        <v>2</v>
      </c>
      <c r="B554" s="2">
        <v>44412.456944444442</v>
      </c>
      <c r="C554">
        <v>1000</v>
      </c>
      <c r="D554" s="1" t="s">
        <v>5129</v>
      </c>
    </row>
    <row r="555" spans="1:4" x14ac:dyDescent="0.3">
      <c r="A555" s="1" t="s">
        <v>2</v>
      </c>
      <c r="B555" s="2">
        <v>44412.457048611112</v>
      </c>
      <c r="C555">
        <v>1000</v>
      </c>
      <c r="D555" s="1" t="s">
        <v>5130</v>
      </c>
    </row>
    <row r="556" spans="1:4" x14ac:dyDescent="0.3">
      <c r="A556" s="1" t="s">
        <v>2</v>
      </c>
      <c r="B556" s="2">
        <v>44412.457141203704</v>
      </c>
      <c r="C556">
        <v>1000</v>
      </c>
      <c r="D556" s="1" t="s">
        <v>5130</v>
      </c>
    </row>
    <row r="557" spans="1:4" x14ac:dyDescent="0.3">
      <c r="A557" s="1" t="s">
        <v>2</v>
      </c>
      <c r="B557" s="2">
        <v>44412.457245370373</v>
      </c>
      <c r="C557">
        <v>1000</v>
      </c>
      <c r="D557" s="1" t="s">
        <v>5130</v>
      </c>
    </row>
    <row r="558" spans="1:4" x14ac:dyDescent="0.3">
      <c r="A558" s="1" t="s">
        <v>2</v>
      </c>
      <c r="B558" s="2">
        <v>44412.457337962966</v>
      </c>
      <c r="C558">
        <v>1000</v>
      </c>
      <c r="D558" s="1" t="s">
        <v>5131</v>
      </c>
    </row>
    <row r="559" spans="1:4" x14ac:dyDescent="0.3">
      <c r="A559" s="1" t="s">
        <v>2</v>
      </c>
      <c r="B559" s="2">
        <v>44412.457453703704</v>
      </c>
      <c r="C559">
        <v>1000</v>
      </c>
      <c r="D559" s="1" t="s">
        <v>5131</v>
      </c>
    </row>
    <row r="560" spans="1:4" x14ac:dyDescent="0.3">
      <c r="A560" s="1" t="s">
        <v>2</v>
      </c>
      <c r="B560" s="2">
        <v>44412.457546296297</v>
      </c>
      <c r="C560">
        <v>1000</v>
      </c>
      <c r="D560" s="1" t="s">
        <v>5131</v>
      </c>
    </row>
    <row r="561" spans="1:4" x14ac:dyDescent="0.3">
      <c r="A561" s="1" t="s">
        <v>2</v>
      </c>
      <c r="B561" s="2">
        <v>44412.457662037035</v>
      </c>
      <c r="C561">
        <v>1000</v>
      </c>
      <c r="D561" s="1" t="s">
        <v>5132</v>
      </c>
    </row>
    <row r="562" spans="1:4" x14ac:dyDescent="0.3">
      <c r="A562" s="1" t="s">
        <v>2</v>
      </c>
      <c r="B562" s="2">
        <v>44412.457766203705</v>
      </c>
      <c r="C562">
        <v>1000</v>
      </c>
      <c r="D562" s="1" t="s">
        <v>5133</v>
      </c>
    </row>
    <row r="563" spans="1:4" x14ac:dyDescent="0.3">
      <c r="A563" s="1" t="s">
        <v>2</v>
      </c>
      <c r="B563" s="2">
        <v>44412.457870370374</v>
      </c>
      <c r="C563">
        <v>1000</v>
      </c>
      <c r="D563" s="1" t="s">
        <v>5134</v>
      </c>
    </row>
    <row r="564" spans="1:4" x14ac:dyDescent="0.3">
      <c r="A564" s="1" t="s">
        <v>2</v>
      </c>
      <c r="B564" s="2">
        <v>44412.457974537036</v>
      </c>
      <c r="C564">
        <v>1000</v>
      </c>
      <c r="D564" s="1" t="s">
        <v>5134</v>
      </c>
    </row>
    <row r="565" spans="1:4" x14ac:dyDescent="0.3">
      <c r="A565" s="1" t="s">
        <v>2</v>
      </c>
      <c r="B565" s="2">
        <v>44412.458078703705</v>
      </c>
      <c r="C565">
        <v>1000</v>
      </c>
      <c r="D565" s="1" t="s">
        <v>5134</v>
      </c>
    </row>
    <row r="566" spans="1:4" x14ac:dyDescent="0.3">
      <c r="A566" s="1" t="s">
        <v>2</v>
      </c>
      <c r="B566" s="2">
        <v>44412.458182870374</v>
      </c>
      <c r="C566">
        <v>1000</v>
      </c>
      <c r="D566" s="1" t="s">
        <v>5134</v>
      </c>
    </row>
    <row r="567" spans="1:4" x14ac:dyDescent="0.3">
      <c r="A567" s="1" t="s">
        <v>2</v>
      </c>
      <c r="B567" s="2">
        <v>44412.458287037036</v>
      </c>
      <c r="C567">
        <v>1000</v>
      </c>
      <c r="D567" s="1" t="s">
        <v>5135</v>
      </c>
    </row>
    <row r="568" spans="1:4" x14ac:dyDescent="0.3">
      <c r="A568" s="1" t="s">
        <v>2</v>
      </c>
      <c r="B568" s="2">
        <v>44412.458414351851</v>
      </c>
      <c r="C568">
        <v>1000</v>
      </c>
      <c r="D568" s="1" t="s">
        <v>5136</v>
      </c>
    </row>
    <row r="569" spans="1:4" x14ac:dyDescent="0.3">
      <c r="A569" s="1" t="s">
        <v>2</v>
      </c>
      <c r="B569" s="2">
        <v>44412.45853009259</v>
      </c>
      <c r="C569">
        <v>1000</v>
      </c>
      <c r="D569" s="1" t="s">
        <v>5137</v>
      </c>
    </row>
    <row r="570" spans="1:4" x14ac:dyDescent="0.3">
      <c r="A570" s="1" t="s">
        <v>2</v>
      </c>
      <c r="B570" s="2">
        <v>44412.458645833336</v>
      </c>
      <c r="C570">
        <v>1000</v>
      </c>
      <c r="D570" s="1" t="s">
        <v>5137</v>
      </c>
    </row>
    <row r="571" spans="1:4" x14ac:dyDescent="0.3">
      <c r="A571" s="1" t="s">
        <v>2</v>
      </c>
      <c r="B571" s="2">
        <v>44412.458749999998</v>
      </c>
      <c r="C571">
        <v>1000</v>
      </c>
      <c r="D571" s="1" t="s">
        <v>5138</v>
      </c>
    </row>
    <row r="572" spans="1:4" x14ac:dyDescent="0.3">
      <c r="A572" s="1" t="s">
        <v>2</v>
      </c>
      <c r="B572" s="2">
        <v>44412.458854166667</v>
      </c>
      <c r="C572">
        <v>1000</v>
      </c>
      <c r="D572" s="1" t="s">
        <v>5139</v>
      </c>
    </row>
    <row r="573" spans="1:4" x14ac:dyDescent="0.3">
      <c r="A573" s="1" t="s">
        <v>2</v>
      </c>
      <c r="B573" s="2">
        <v>44412.458958333336</v>
      </c>
      <c r="C573">
        <v>1000</v>
      </c>
      <c r="D573" s="1" t="s">
        <v>5139</v>
      </c>
    </row>
    <row r="574" spans="1:4" x14ac:dyDescent="0.3">
      <c r="A574" s="1" t="s">
        <v>2</v>
      </c>
      <c r="B574" s="2">
        <v>44412.459074074075</v>
      </c>
      <c r="C574">
        <v>1000</v>
      </c>
      <c r="D574" s="1" t="s">
        <v>5139</v>
      </c>
    </row>
    <row r="575" spans="1:4" x14ac:dyDescent="0.3">
      <c r="A575" s="1" t="s">
        <v>2</v>
      </c>
      <c r="B575" s="2">
        <v>44412.459178240744</v>
      </c>
      <c r="C575">
        <v>1000</v>
      </c>
      <c r="D575" s="1" t="s">
        <v>5139</v>
      </c>
    </row>
    <row r="576" spans="1:4" x14ac:dyDescent="0.3">
      <c r="A576" s="1" t="s">
        <v>2</v>
      </c>
      <c r="B576" s="2">
        <v>44412.459282407406</v>
      </c>
      <c r="C576">
        <v>1000</v>
      </c>
      <c r="D576" s="1" t="s">
        <v>5139</v>
      </c>
    </row>
    <row r="577" spans="1:4" x14ac:dyDescent="0.3">
      <c r="A577" s="1" t="s">
        <v>2</v>
      </c>
      <c r="B577" s="2">
        <v>44412.459386574075</v>
      </c>
      <c r="C577">
        <v>1000</v>
      </c>
      <c r="D577" s="1" t="s">
        <v>5140</v>
      </c>
    </row>
    <row r="578" spans="1:4" x14ac:dyDescent="0.3">
      <c r="A578" s="1" t="s">
        <v>2</v>
      </c>
      <c r="B578" s="2">
        <v>44412.459490740737</v>
      </c>
      <c r="C578">
        <v>1000</v>
      </c>
      <c r="D578" s="1" t="s">
        <v>5141</v>
      </c>
    </row>
    <row r="579" spans="1:4" x14ac:dyDescent="0.3">
      <c r="A579" s="1" t="s">
        <v>2</v>
      </c>
      <c r="B579" s="2">
        <v>44412.459594907406</v>
      </c>
      <c r="C579">
        <v>1000</v>
      </c>
      <c r="D579" s="1" t="s">
        <v>5141</v>
      </c>
    </row>
    <row r="580" spans="1:4" x14ac:dyDescent="0.3">
      <c r="A580" s="1" t="s">
        <v>2</v>
      </c>
      <c r="B580" s="2">
        <v>44412.459687499999</v>
      </c>
      <c r="C580">
        <v>1000</v>
      </c>
      <c r="D580" s="1" t="s">
        <v>5142</v>
      </c>
    </row>
    <row r="581" spans="1:4" x14ac:dyDescent="0.3">
      <c r="A581" s="1" t="s">
        <v>2</v>
      </c>
      <c r="B581" s="2">
        <v>44412.459803240738</v>
      </c>
      <c r="C581">
        <v>1000</v>
      </c>
      <c r="D581" s="1" t="s">
        <v>5142</v>
      </c>
    </row>
    <row r="582" spans="1:4" x14ac:dyDescent="0.3">
      <c r="A582" s="1" t="s">
        <v>2</v>
      </c>
      <c r="B582" s="2">
        <v>44412.459918981483</v>
      </c>
      <c r="C582">
        <v>1000</v>
      </c>
      <c r="D582" s="1" t="s">
        <v>5143</v>
      </c>
    </row>
    <row r="583" spans="1:4" x14ac:dyDescent="0.3">
      <c r="A583" s="1" t="s">
        <v>2</v>
      </c>
      <c r="B583" s="2">
        <v>44412.460034722222</v>
      </c>
      <c r="C583">
        <v>1000</v>
      </c>
      <c r="D583" s="1" t="s">
        <v>5144</v>
      </c>
    </row>
    <row r="584" spans="1:4" x14ac:dyDescent="0.3">
      <c r="A584" s="1" t="s">
        <v>2</v>
      </c>
      <c r="B584" s="2">
        <v>44412.460127314815</v>
      </c>
      <c r="C584">
        <v>1000</v>
      </c>
      <c r="D584" s="1" t="s">
        <v>5145</v>
      </c>
    </row>
    <row r="585" spans="1:4" x14ac:dyDescent="0.3">
      <c r="A585" s="1" t="s">
        <v>2</v>
      </c>
      <c r="B585" s="2">
        <v>44412.460231481484</v>
      </c>
      <c r="C585">
        <v>1000</v>
      </c>
      <c r="D585" s="1" t="s">
        <v>5146</v>
      </c>
    </row>
    <row r="586" spans="1:4" x14ac:dyDescent="0.3">
      <c r="A586" s="1" t="s">
        <v>2</v>
      </c>
      <c r="B586" s="2">
        <v>44412.460347222222</v>
      </c>
      <c r="C586">
        <v>1000</v>
      </c>
      <c r="D586" s="1" t="s">
        <v>5147</v>
      </c>
    </row>
    <row r="587" spans="1:4" x14ac:dyDescent="0.3">
      <c r="A587" s="1" t="s">
        <v>2</v>
      </c>
      <c r="B587" s="2">
        <v>44412.460462962961</v>
      </c>
      <c r="C587">
        <v>1000</v>
      </c>
      <c r="D587" s="1" t="s">
        <v>5148</v>
      </c>
    </row>
    <row r="588" spans="1:4" x14ac:dyDescent="0.3">
      <c r="A588" s="1" t="s">
        <v>2</v>
      </c>
      <c r="B588" s="2">
        <v>44412.460590277777</v>
      </c>
      <c r="C588">
        <v>1000</v>
      </c>
      <c r="D588" s="1" t="s">
        <v>5149</v>
      </c>
    </row>
    <row r="589" spans="1:4" x14ac:dyDescent="0.3">
      <c r="A589" s="1" t="s">
        <v>2</v>
      </c>
      <c r="B589" s="2">
        <v>44412.460694444446</v>
      </c>
      <c r="C589">
        <v>1000</v>
      </c>
      <c r="D589" s="1" t="s">
        <v>5150</v>
      </c>
    </row>
    <row r="590" spans="1:4" x14ac:dyDescent="0.3">
      <c r="A590" s="1" t="s">
        <v>2</v>
      </c>
      <c r="B590" s="2">
        <v>44412.460798611108</v>
      </c>
      <c r="C590">
        <v>1000</v>
      </c>
      <c r="D590" s="1" t="s">
        <v>5150</v>
      </c>
    </row>
    <row r="591" spans="1:4" x14ac:dyDescent="0.3">
      <c r="A591" s="1" t="s">
        <v>2</v>
      </c>
      <c r="B591" s="2">
        <v>44412.460914351854</v>
      </c>
      <c r="C591">
        <v>1000</v>
      </c>
      <c r="D591" s="1" t="s">
        <v>5150</v>
      </c>
    </row>
    <row r="592" spans="1:4" x14ac:dyDescent="0.3">
      <c r="A592" s="1" t="s">
        <v>2</v>
      </c>
      <c r="B592" s="2">
        <v>44412.461018518516</v>
      </c>
      <c r="C592">
        <v>1000</v>
      </c>
      <c r="D592" s="1" t="s">
        <v>5151</v>
      </c>
    </row>
    <row r="593" spans="1:4" x14ac:dyDescent="0.3">
      <c r="A593" s="1" t="s">
        <v>2</v>
      </c>
      <c r="B593" s="2">
        <v>44412.461122685185</v>
      </c>
      <c r="C593">
        <v>1000</v>
      </c>
      <c r="D593" s="1" t="s">
        <v>5152</v>
      </c>
    </row>
    <row r="594" spans="1:4" x14ac:dyDescent="0.3">
      <c r="A594" s="1" t="s">
        <v>2</v>
      </c>
      <c r="B594" s="2">
        <v>44412.461226851854</v>
      </c>
      <c r="C594">
        <v>1000</v>
      </c>
      <c r="D594" s="1" t="s">
        <v>5153</v>
      </c>
    </row>
    <row r="595" spans="1:4" x14ac:dyDescent="0.3">
      <c r="A595" s="1" t="s">
        <v>2</v>
      </c>
      <c r="B595" s="2">
        <v>44412.461331018516</v>
      </c>
      <c r="C595">
        <v>1000</v>
      </c>
      <c r="D595" s="1" t="s">
        <v>5154</v>
      </c>
    </row>
    <row r="596" spans="1:4" x14ac:dyDescent="0.3">
      <c r="A596" s="1" t="s">
        <v>2</v>
      </c>
      <c r="B596" s="2">
        <v>44412.461435185185</v>
      </c>
      <c r="C596">
        <v>1000</v>
      </c>
      <c r="D596" s="1" t="s">
        <v>5154</v>
      </c>
    </row>
    <row r="597" spans="1:4" x14ac:dyDescent="0.3">
      <c r="A597" s="1" t="s">
        <v>2</v>
      </c>
      <c r="B597" s="2">
        <v>44412.461539351854</v>
      </c>
      <c r="C597">
        <v>1000</v>
      </c>
      <c r="D597" s="1" t="s">
        <v>5154</v>
      </c>
    </row>
    <row r="598" spans="1:4" x14ac:dyDescent="0.3">
      <c r="A598" s="1" t="s">
        <v>2</v>
      </c>
      <c r="B598" s="2">
        <v>44412.461643518516</v>
      </c>
      <c r="C598">
        <v>1000</v>
      </c>
      <c r="D598" s="1" t="s">
        <v>5155</v>
      </c>
    </row>
    <row r="599" spans="1:4" x14ac:dyDescent="0.3">
      <c r="A599" s="1" t="s">
        <v>2</v>
      </c>
      <c r="B599" s="2">
        <v>44412.461747685185</v>
      </c>
      <c r="C599">
        <v>1000</v>
      </c>
      <c r="D599" s="1" t="s">
        <v>5156</v>
      </c>
    </row>
    <row r="600" spans="1:4" x14ac:dyDescent="0.3">
      <c r="A600" s="1" t="s">
        <v>2</v>
      </c>
      <c r="B600" s="2">
        <v>44412.461840277778</v>
      </c>
      <c r="C600">
        <v>1000</v>
      </c>
      <c r="D600" s="1" t="s">
        <v>5157</v>
      </c>
    </row>
    <row r="601" spans="1:4" x14ac:dyDescent="0.3">
      <c r="A601" s="1" t="s">
        <v>2</v>
      </c>
      <c r="B601" s="2">
        <v>44412.461956018517</v>
      </c>
      <c r="C601">
        <v>1000</v>
      </c>
      <c r="D601" s="1" t="s">
        <v>5158</v>
      </c>
    </row>
    <row r="602" spans="1:4" x14ac:dyDescent="0.3">
      <c r="A602" s="1" t="s">
        <v>2</v>
      </c>
      <c r="B602" s="2">
        <v>44412.462048611109</v>
      </c>
      <c r="C602">
        <v>1000</v>
      </c>
      <c r="D602" s="1" t="s">
        <v>5159</v>
      </c>
    </row>
    <row r="603" spans="1:4" x14ac:dyDescent="0.3">
      <c r="A603" s="1" t="s">
        <v>2</v>
      </c>
      <c r="B603" s="2">
        <v>44412.462141203701</v>
      </c>
      <c r="C603">
        <v>1000</v>
      </c>
      <c r="D603" s="1" t="s">
        <v>5160</v>
      </c>
    </row>
    <row r="604" spans="1:4" x14ac:dyDescent="0.3">
      <c r="A604" s="1" t="s">
        <v>2</v>
      </c>
      <c r="B604" s="2">
        <v>44412.462256944447</v>
      </c>
      <c r="C604">
        <v>1000</v>
      </c>
      <c r="D604" s="1" t="s">
        <v>5160</v>
      </c>
    </row>
    <row r="605" spans="1:4" x14ac:dyDescent="0.3">
      <c r="A605" s="1" t="s">
        <v>2</v>
      </c>
      <c r="B605" s="2">
        <v>44412.462361111109</v>
      </c>
      <c r="C605">
        <v>1000</v>
      </c>
      <c r="D605" s="1" t="s">
        <v>5160</v>
      </c>
    </row>
    <row r="606" spans="1:4" x14ac:dyDescent="0.3">
      <c r="A606" s="1" t="s">
        <v>2</v>
      </c>
      <c r="B606" s="2">
        <v>44412.462476851855</v>
      </c>
      <c r="C606">
        <v>1000</v>
      </c>
      <c r="D606" s="1" t="s">
        <v>5161</v>
      </c>
    </row>
    <row r="607" spans="1:4" x14ac:dyDescent="0.3">
      <c r="A607" s="1" t="s">
        <v>2</v>
      </c>
      <c r="B607" s="2">
        <v>44412.462592592594</v>
      </c>
      <c r="C607">
        <v>1000</v>
      </c>
      <c r="D607" s="1" t="s">
        <v>5162</v>
      </c>
    </row>
    <row r="608" spans="1:4" x14ac:dyDescent="0.3">
      <c r="A608" s="1" t="s">
        <v>2</v>
      </c>
      <c r="B608" s="2">
        <v>44412.462696759256</v>
      </c>
      <c r="C608">
        <v>1000</v>
      </c>
      <c r="D608" s="1" t="s">
        <v>5162</v>
      </c>
    </row>
    <row r="609" spans="1:4" x14ac:dyDescent="0.3">
      <c r="A609" s="1" t="s">
        <v>2</v>
      </c>
      <c r="B609" s="2">
        <v>44412.462800925925</v>
      </c>
      <c r="C609">
        <v>1000</v>
      </c>
      <c r="D609" s="1" t="s">
        <v>5162</v>
      </c>
    </row>
    <row r="610" spans="1:4" x14ac:dyDescent="0.3">
      <c r="A610" s="1" t="s">
        <v>2</v>
      </c>
      <c r="B610" s="2">
        <v>44412.46292824074</v>
      </c>
      <c r="C610">
        <v>1000</v>
      </c>
      <c r="D610" s="1" t="s">
        <v>5163</v>
      </c>
    </row>
    <row r="611" spans="1:4" x14ac:dyDescent="0.3">
      <c r="A611" s="1" t="s">
        <v>2</v>
      </c>
      <c r="B611" s="2">
        <v>44412.463020833333</v>
      </c>
      <c r="C611">
        <v>1000</v>
      </c>
      <c r="D611" s="1" t="s">
        <v>5163</v>
      </c>
    </row>
    <row r="612" spans="1:4" x14ac:dyDescent="0.3">
      <c r="A612" s="1" t="s">
        <v>2</v>
      </c>
      <c r="B612" s="2">
        <v>44412.463125000002</v>
      </c>
      <c r="C612">
        <v>1000</v>
      </c>
      <c r="D612" s="1" t="s">
        <v>5163</v>
      </c>
    </row>
    <row r="613" spans="1:4" x14ac:dyDescent="0.3">
      <c r="A613" s="1" t="s">
        <v>2</v>
      </c>
      <c r="B613" s="2">
        <v>44412.463229166664</v>
      </c>
      <c r="C613">
        <v>1000</v>
      </c>
      <c r="D613" s="1" t="s">
        <v>5163</v>
      </c>
    </row>
    <row r="614" spans="1:4" x14ac:dyDescent="0.3">
      <c r="A614" s="1" t="s">
        <v>2</v>
      </c>
      <c r="B614" s="2">
        <v>44412.463333333333</v>
      </c>
      <c r="C614">
        <v>1000</v>
      </c>
      <c r="D614" s="1" t="s">
        <v>5164</v>
      </c>
    </row>
    <row r="615" spans="1:4" x14ac:dyDescent="0.3">
      <c r="A615" s="1" t="s">
        <v>2</v>
      </c>
      <c r="B615" s="2">
        <v>44412.463437500002</v>
      </c>
      <c r="C615">
        <v>1000</v>
      </c>
      <c r="D615" s="1" t="s">
        <v>5165</v>
      </c>
    </row>
    <row r="616" spans="1:4" x14ac:dyDescent="0.3">
      <c r="A616" s="1" t="s">
        <v>2</v>
      </c>
      <c r="B616" s="2">
        <v>44412.463564814818</v>
      </c>
      <c r="C616">
        <v>1000</v>
      </c>
      <c r="D616" s="1" t="s">
        <v>5165</v>
      </c>
    </row>
    <row r="617" spans="1:4" x14ac:dyDescent="0.3">
      <c r="A617" s="1" t="s">
        <v>2</v>
      </c>
      <c r="B617" s="2">
        <v>44412.46366898148</v>
      </c>
      <c r="C617">
        <v>1000</v>
      </c>
      <c r="D617" s="1" t="s">
        <v>5165</v>
      </c>
    </row>
    <row r="618" spans="1:4" x14ac:dyDescent="0.3">
      <c r="A618" s="1" t="s">
        <v>2</v>
      </c>
      <c r="B618" s="2">
        <v>44412.463773148149</v>
      </c>
      <c r="C618">
        <v>1000</v>
      </c>
      <c r="D618" s="1" t="s">
        <v>5165</v>
      </c>
    </row>
    <row r="619" spans="1:4" x14ac:dyDescent="0.3">
      <c r="A619" s="1" t="s">
        <v>2</v>
      </c>
      <c r="B619" s="2">
        <v>44412.463888888888</v>
      </c>
      <c r="C619">
        <v>1000</v>
      </c>
      <c r="D619" s="1" t="s">
        <v>5165</v>
      </c>
    </row>
    <row r="620" spans="1:4" x14ac:dyDescent="0.3">
      <c r="A620" s="1" t="s">
        <v>2</v>
      </c>
      <c r="B620" s="2">
        <v>44412.463993055557</v>
      </c>
      <c r="C620">
        <v>1000</v>
      </c>
      <c r="D620" s="1" t="s">
        <v>5165</v>
      </c>
    </row>
    <row r="621" spans="1:4" x14ac:dyDescent="0.3">
      <c r="A621" s="1" t="s">
        <v>2</v>
      </c>
      <c r="B621" s="2">
        <v>44412.464108796295</v>
      </c>
      <c r="C621">
        <v>1000</v>
      </c>
      <c r="D621" s="1" t="s">
        <v>5166</v>
      </c>
    </row>
    <row r="622" spans="1:4" x14ac:dyDescent="0.3">
      <c r="A622" s="1" t="s">
        <v>2</v>
      </c>
      <c r="B622" s="2">
        <v>44412.464212962965</v>
      </c>
      <c r="C622">
        <v>1000</v>
      </c>
      <c r="D622" s="1" t="s">
        <v>5167</v>
      </c>
    </row>
    <row r="623" spans="1:4" x14ac:dyDescent="0.3">
      <c r="A623" s="1" t="s">
        <v>2</v>
      </c>
      <c r="B623" s="2">
        <v>44412.464317129627</v>
      </c>
      <c r="C623">
        <v>1000</v>
      </c>
      <c r="D623" s="1" t="s">
        <v>5168</v>
      </c>
    </row>
    <row r="624" spans="1:4" x14ac:dyDescent="0.3">
      <c r="A624" s="1" t="s">
        <v>2</v>
      </c>
      <c r="B624" s="2">
        <v>44412.464421296296</v>
      </c>
      <c r="C624">
        <v>1000</v>
      </c>
      <c r="D624" s="1" t="s">
        <v>5169</v>
      </c>
    </row>
    <row r="625" spans="1:4" x14ac:dyDescent="0.3">
      <c r="A625" s="1" t="s">
        <v>2</v>
      </c>
      <c r="B625" s="2">
        <v>44412.464525462965</v>
      </c>
      <c r="C625">
        <v>1000</v>
      </c>
      <c r="D625" s="1" t="s">
        <v>5169</v>
      </c>
    </row>
    <row r="626" spans="1:4" x14ac:dyDescent="0.3">
      <c r="A626" s="1" t="s">
        <v>2</v>
      </c>
      <c r="B626" s="2">
        <v>44412.464641203704</v>
      </c>
      <c r="C626">
        <v>1000</v>
      </c>
      <c r="D626" s="1" t="s">
        <v>5170</v>
      </c>
    </row>
    <row r="627" spans="1:4" x14ac:dyDescent="0.3">
      <c r="A627" s="1" t="s">
        <v>2</v>
      </c>
      <c r="B627" s="2">
        <v>44412.464756944442</v>
      </c>
      <c r="C627">
        <v>1000</v>
      </c>
      <c r="D627" s="1" t="s">
        <v>5171</v>
      </c>
    </row>
    <row r="628" spans="1:4" x14ac:dyDescent="0.3">
      <c r="A628" s="1" t="s">
        <v>2</v>
      </c>
      <c r="B628" s="2">
        <v>44412.464861111112</v>
      </c>
      <c r="C628">
        <v>1000</v>
      </c>
      <c r="D628" s="1" t="s">
        <v>5172</v>
      </c>
    </row>
    <row r="629" spans="1:4" x14ac:dyDescent="0.3">
      <c r="A629" s="1" t="s">
        <v>2</v>
      </c>
      <c r="B629" s="2">
        <v>44412.464953703704</v>
      </c>
      <c r="C629">
        <v>1000</v>
      </c>
      <c r="D629" s="1" t="s">
        <v>5172</v>
      </c>
    </row>
    <row r="630" spans="1:4" x14ac:dyDescent="0.3">
      <c r="A630" s="1" t="s">
        <v>2</v>
      </c>
      <c r="B630" s="2">
        <v>44412.465057870373</v>
      </c>
      <c r="C630">
        <v>1000</v>
      </c>
      <c r="D630" s="1" t="s">
        <v>5173</v>
      </c>
    </row>
    <row r="631" spans="1:4" x14ac:dyDescent="0.3">
      <c r="A631" s="1" t="s">
        <v>2</v>
      </c>
      <c r="B631" s="2">
        <v>44412.465162037035</v>
      </c>
      <c r="C631">
        <v>1000</v>
      </c>
      <c r="D631" s="1" t="s">
        <v>5173</v>
      </c>
    </row>
    <row r="632" spans="1:4" x14ac:dyDescent="0.3">
      <c r="A632" s="1" t="s">
        <v>2</v>
      </c>
      <c r="B632" s="2">
        <v>44412.465266203704</v>
      </c>
      <c r="C632">
        <v>1000</v>
      </c>
      <c r="D632" s="1" t="s">
        <v>5173</v>
      </c>
    </row>
    <row r="633" spans="1:4" x14ac:dyDescent="0.3">
      <c r="A633" s="1" t="s">
        <v>2</v>
      </c>
      <c r="B633" s="2">
        <v>44412.465381944443</v>
      </c>
      <c r="C633">
        <v>1000</v>
      </c>
      <c r="D633" s="1" t="s">
        <v>5173</v>
      </c>
    </row>
    <row r="634" spans="1:4" x14ac:dyDescent="0.3">
      <c r="A634" s="1" t="s">
        <v>2</v>
      </c>
      <c r="B634" s="2">
        <v>44412.465474537035</v>
      </c>
      <c r="C634">
        <v>1000</v>
      </c>
      <c r="D634" s="1" t="s">
        <v>5173</v>
      </c>
    </row>
    <row r="635" spans="1:4" x14ac:dyDescent="0.3">
      <c r="A635" s="1" t="s">
        <v>2</v>
      </c>
      <c r="B635" s="2">
        <v>44412.465590277781</v>
      </c>
      <c r="C635">
        <v>1000</v>
      </c>
      <c r="D635" s="1" t="s">
        <v>5174</v>
      </c>
    </row>
    <row r="636" spans="1:4" x14ac:dyDescent="0.3">
      <c r="A636" s="1" t="s">
        <v>2</v>
      </c>
      <c r="B636" s="2">
        <v>44412.465694444443</v>
      </c>
      <c r="C636">
        <v>1000</v>
      </c>
      <c r="D636" s="1" t="s">
        <v>5175</v>
      </c>
    </row>
    <row r="637" spans="1:4" x14ac:dyDescent="0.3">
      <c r="A637" s="1" t="s">
        <v>2</v>
      </c>
      <c r="B637" s="2">
        <v>44412.465810185182</v>
      </c>
      <c r="C637">
        <v>1000</v>
      </c>
      <c r="D637" s="1" t="s">
        <v>5175</v>
      </c>
    </row>
    <row r="638" spans="1:4" x14ac:dyDescent="0.3">
      <c r="A638" s="1" t="s">
        <v>2</v>
      </c>
      <c r="B638" s="2">
        <v>44412.465902777774</v>
      </c>
      <c r="C638">
        <v>1000</v>
      </c>
      <c r="D638" s="1" t="s">
        <v>5175</v>
      </c>
    </row>
    <row r="639" spans="1:4" x14ac:dyDescent="0.3">
      <c r="A639" s="1" t="s">
        <v>2</v>
      </c>
      <c r="B639" s="2">
        <v>44412.46601851852</v>
      </c>
      <c r="C639">
        <v>1000</v>
      </c>
      <c r="D639" s="1" t="s">
        <v>5176</v>
      </c>
    </row>
    <row r="640" spans="1:4" x14ac:dyDescent="0.3">
      <c r="A640" s="1" t="s">
        <v>2</v>
      </c>
      <c r="B640" s="2">
        <v>44412.466134259259</v>
      </c>
      <c r="C640">
        <v>1000</v>
      </c>
      <c r="D640" s="1" t="s">
        <v>5177</v>
      </c>
    </row>
    <row r="641" spans="1:4" x14ac:dyDescent="0.3">
      <c r="A641" s="1" t="s">
        <v>2</v>
      </c>
      <c r="B641" s="2">
        <v>44412.466238425928</v>
      </c>
      <c r="C641">
        <v>1000</v>
      </c>
      <c r="D641" s="1" t="s">
        <v>5177</v>
      </c>
    </row>
    <row r="642" spans="1:4" x14ac:dyDescent="0.3">
      <c r="A642" s="1" t="s">
        <v>2</v>
      </c>
      <c r="B642" s="2">
        <v>44412.466354166667</v>
      </c>
      <c r="C642">
        <v>1000</v>
      </c>
      <c r="D642" s="1" t="s">
        <v>5178</v>
      </c>
    </row>
    <row r="643" spans="1:4" x14ac:dyDescent="0.3">
      <c r="A643" s="1" t="s">
        <v>2</v>
      </c>
      <c r="B643" s="2">
        <v>44412.466458333336</v>
      </c>
      <c r="C643">
        <v>1000</v>
      </c>
      <c r="D643" s="1" t="s">
        <v>5179</v>
      </c>
    </row>
    <row r="644" spans="1:4" x14ac:dyDescent="0.3">
      <c r="A644" s="1" t="s">
        <v>2</v>
      </c>
      <c r="B644" s="2">
        <v>44412.466562499998</v>
      </c>
      <c r="C644">
        <v>1000</v>
      </c>
      <c r="D644" s="1" t="s">
        <v>5180</v>
      </c>
    </row>
    <row r="645" spans="1:4" x14ac:dyDescent="0.3">
      <c r="A645" s="1" t="s">
        <v>2</v>
      </c>
      <c r="B645" s="2">
        <v>44412.466666666667</v>
      </c>
      <c r="C645">
        <v>1000</v>
      </c>
      <c r="D645" s="1" t="s">
        <v>5180</v>
      </c>
    </row>
    <row r="646" spans="1:4" x14ac:dyDescent="0.3">
      <c r="A646" s="1" t="s">
        <v>2</v>
      </c>
      <c r="B646" s="2">
        <v>44412.466770833336</v>
      </c>
      <c r="C646">
        <v>1000</v>
      </c>
      <c r="D646" s="1" t="s">
        <v>5181</v>
      </c>
    </row>
    <row r="647" spans="1:4" x14ac:dyDescent="0.3">
      <c r="A647" s="1" t="s">
        <v>2</v>
      </c>
      <c r="B647" s="2">
        <v>44412.466874999998</v>
      </c>
      <c r="C647">
        <v>1000</v>
      </c>
      <c r="D647" s="1" t="s">
        <v>5181</v>
      </c>
    </row>
    <row r="648" spans="1:4" x14ac:dyDescent="0.3">
      <c r="A648" s="1" t="s">
        <v>2</v>
      </c>
      <c r="B648" s="2">
        <v>44412.466979166667</v>
      </c>
      <c r="C648">
        <v>1000</v>
      </c>
      <c r="D648" s="1" t="s">
        <v>5182</v>
      </c>
    </row>
    <row r="649" spans="1:4" x14ac:dyDescent="0.3">
      <c r="A649" s="1" t="s">
        <v>2</v>
      </c>
      <c r="B649" s="2">
        <v>44412.467083333337</v>
      </c>
      <c r="C649">
        <v>1000</v>
      </c>
      <c r="D649" s="1" t="s">
        <v>5183</v>
      </c>
    </row>
    <row r="650" spans="1:4" x14ac:dyDescent="0.3">
      <c r="A650" s="1" t="s">
        <v>2</v>
      </c>
      <c r="B650" s="2">
        <v>44412.467199074075</v>
      </c>
      <c r="C650">
        <v>1000</v>
      </c>
      <c r="D650" s="1" t="s">
        <v>5183</v>
      </c>
    </row>
    <row r="651" spans="1:4" x14ac:dyDescent="0.3">
      <c r="A651" s="1" t="s">
        <v>2</v>
      </c>
      <c r="B651" s="2">
        <v>44412.467303240737</v>
      </c>
      <c r="C651">
        <v>1000</v>
      </c>
      <c r="D651" s="1" t="s">
        <v>5183</v>
      </c>
    </row>
    <row r="652" spans="1:4" x14ac:dyDescent="0.3">
      <c r="A652" s="1" t="s">
        <v>2</v>
      </c>
      <c r="B652" s="2">
        <v>44412.467395833337</v>
      </c>
      <c r="C652">
        <v>1000</v>
      </c>
      <c r="D652" s="1" t="s">
        <v>5184</v>
      </c>
    </row>
    <row r="653" spans="1:4" x14ac:dyDescent="0.3">
      <c r="A653" s="1" t="s">
        <v>2</v>
      </c>
      <c r="B653" s="2">
        <v>44412.467511574076</v>
      </c>
      <c r="C653">
        <v>1000</v>
      </c>
      <c r="D653" s="1" t="s">
        <v>5185</v>
      </c>
    </row>
    <row r="654" spans="1:4" x14ac:dyDescent="0.3">
      <c r="A654" s="1" t="s">
        <v>2</v>
      </c>
      <c r="B654" s="2">
        <v>44412.467627314814</v>
      </c>
      <c r="C654">
        <v>1000</v>
      </c>
      <c r="D654" s="1" t="s">
        <v>5186</v>
      </c>
    </row>
    <row r="655" spans="1:4" x14ac:dyDescent="0.3">
      <c r="A655" s="1" t="s">
        <v>2</v>
      </c>
      <c r="B655" s="2">
        <v>44412.467731481483</v>
      </c>
      <c r="C655">
        <v>1000</v>
      </c>
      <c r="D655" s="1" t="s">
        <v>5187</v>
      </c>
    </row>
    <row r="656" spans="1:4" x14ac:dyDescent="0.3">
      <c r="A656" s="1" t="s">
        <v>2</v>
      </c>
      <c r="B656" s="2">
        <v>44412.467824074076</v>
      </c>
      <c r="C656">
        <v>1000</v>
      </c>
      <c r="D656" s="1" t="s">
        <v>5188</v>
      </c>
    </row>
    <row r="657" spans="1:4" x14ac:dyDescent="0.3">
      <c r="A657" s="1" t="s">
        <v>2</v>
      </c>
      <c r="B657" s="2">
        <v>44412.467928240738</v>
      </c>
      <c r="C657">
        <v>1000</v>
      </c>
      <c r="D657" s="1" t="s">
        <v>5189</v>
      </c>
    </row>
    <row r="658" spans="1:4" x14ac:dyDescent="0.3">
      <c r="A658" s="1" t="s">
        <v>2</v>
      </c>
      <c r="B658" s="2">
        <v>44412.468032407407</v>
      </c>
      <c r="C658">
        <v>1000</v>
      </c>
      <c r="D658" s="1" t="s">
        <v>5190</v>
      </c>
    </row>
    <row r="659" spans="1:4" x14ac:dyDescent="0.3">
      <c r="A659" s="1" t="s">
        <v>2</v>
      </c>
      <c r="B659" s="2">
        <v>44412.468136574076</v>
      </c>
      <c r="C659">
        <v>1000</v>
      </c>
      <c r="D659" s="1" t="s">
        <v>5190</v>
      </c>
    </row>
    <row r="660" spans="1:4" x14ac:dyDescent="0.3">
      <c r="A660" s="1" t="s">
        <v>2</v>
      </c>
      <c r="B660" s="2">
        <v>44412.468252314815</v>
      </c>
      <c r="C660">
        <v>1000</v>
      </c>
      <c r="D660" s="1" t="s">
        <v>5191</v>
      </c>
    </row>
    <row r="661" spans="1:4" x14ac:dyDescent="0.3">
      <c r="A661" s="1" t="s">
        <v>2</v>
      </c>
      <c r="B661" s="2">
        <v>44412.468368055554</v>
      </c>
      <c r="C661">
        <v>1000</v>
      </c>
      <c r="D661" s="1" t="s">
        <v>5191</v>
      </c>
    </row>
    <row r="662" spans="1:4" x14ac:dyDescent="0.3">
      <c r="A662" s="1" t="s">
        <v>2</v>
      </c>
      <c r="B662" s="2">
        <v>44412.468472222223</v>
      </c>
      <c r="C662">
        <v>1000</v>
      </c>
      <c r="D662" s="1" t="s">
        <v>5192</v>
      </c>
    </row>
    <row r="663" spans="1:4" x14ac:dyDescent="0.3">
      <c r="A663" s="1" t="s">
        <v>2</v>
      </c>
      <c r="B663" s="2">
        <v>44412.468611111108</v>
      </c>
      <c r="C663">
        <v>1000</v>
      </c>
      <c r="D663" s="1" t="s">
        <v>5192</v>
      </c>
    </row>
    <row r="664" spans="1:4" x14ac:dyDescent="0.3">
      <c r="A664" s="1" t="s">
        <v>2</v>
      </c>
      <c r="B664" s="2">
        <v>44412.468726851854</v>
      </c>
      <c r="C664">
        <v>1000</v>
      </c>
      <c r="D664" s="1" t="s">
        <v>5193</v>
      </c>
    </row>
    <row r="665" spans="1:4" x14ac:dyDescent="0.3">
      <c r="A665" s="1" t="s">
        <v>2</v>
      </c>
      <c r="B665" s="2">
        <v>44412.468819444446</v>
      </c>
      <c r="C665">
        <v>1000</v>
      </c>
      <c r="D665" s="1" t="s">
        <v>5193</v>
      </c>
    </row>
    <row r="666" spans="1:4" x14ac:dyDescent="0.3">
      <c r="A666" s="1" t="s">
        <v>2</v>
      </c>
      <c r="B666" s="2">
        <v>44412.468912037039</v>
      </c>
      <c r="C666">
        <v>1000</v>
      </c>
      <c r="D666" s="1" t="s">
        <v>5194</v>
      </c>
    </row>
    <row r="667" spans="1:4" x14ac:dyDescent="0.3">
      <c r="A667" s="1" t="s">
        <v>2</v>
      </c>
      <c r="B667" s="2">
        <v>44412.469004629631</v>
      </c>
      <c r="C667">
        <v>1000</v>
      </c>
      <c r="D667" s="1" t="s">
        <v>5195</v>
      </c>
    </row>
    <row r="668" spans="1:4" x14ac:dyDescent="0.3">
      <c r="A668" s="1" t="s">
        <v>2</v>
      </c>
      <c r="B668" s="2">
        <v>44412.46912037037</v>
      </c>
      <c r="C668">
        <v>1000</v>
      </c>
      <c r="D668" s="1" t="s">
        <v>5195</v>
      </c>
    </row>
    <row r="669" spans="1:4" x14ac:dyDescent="0.3">
      <c r="A669" s="1" t="s">
        <v>2</v>
      </c>
      <c r="B669" s="2">
        <v>44412.469212962962</v>
      </c>
      <c r="C669">
        <v>1000</v>
      </c>
      <c r="D669" s="1" t="s">
        <v>5195</v>
      </c>
    </row>
    <row r="670" spans="1:4" x14ac:dyDescent="0.3">
      <c r="A670" s="1" t="s">
        <v>2</v>
      </c>
      <c r="B670" s="2">
        <v>44412.469317129631</v>
      </c>
      <c r="C670">
        <v>1000</v>
      </c>
      <c r="D670" s="1" t="s">
        <v>5195</v>
      </c>
    </row>
    <row r="671" spans="1:4" x14ac:dyDescent="0.3">
      <c r="A671" s="1" t="s">
        <v>2</v>
      </c>
      <c r="B671" s="2">
        <v>44412.469444444447</v>
      </c>
      <c r="C671">
        <v>1000</v>
      </c>
      <c r="D671" s="1" t="s">
        <v>5196</v>
      </c>
    </row>
    <row r="672" spans="1:4" x14ac:dyDescent="0.3">
      <c r="A672" s="1" t="s">
        <v>2</v>
      </c>
      <c r="B672" s="2">
        <v>44412.469548611109</v>
      </c>
      <c r="C672">
        <v>1000</v>
      </c>
      <c r="D672" s="1" t="s">
        <v>5197</v>
      </c>
    </row>
    <row r="673" spans="1:4" x14ac:dyDescent="0.3">
      <c r="A673" s="1" t="s">
        <v>2</v>
      </c>
      <c r="B673" s="2">
        <v>44412.469664351855</v>
      </c>
      <c r="C673">
        <v>1000</v>
      </c>
      <c r="D673" s="1" t="s">
        <v>5198</v>
      </c>
    </row>
    <row r="674" spans="1:4" x14ac:dyDescent="0.3">
      <c r="A674" s="1" t="s">
        <v>2</v>
      </c>
      <c r="B674" s="2">
        <v>44412.469756944447</v>
      </c>
      <c r="C674">
        <v>1000</v>
      </c>
      <c r="D674" s="1" t="s">
        <v>5198</v>
      </c>
    </row>
    <row r="675" spans="1:4" x14ac:dyDescent="0.3">
      <c r="A675" s="1" t="s">
        <v>2</v>
      </c>
      <c r="B675" s="2">
        <v>44412.469872685186</v>
      </c>
      <c r="C675">
        <v>1000</v>
      </c>
      <c r="D675" s="1" t="s">
        <v>5199</v>
      </c>
    </row>
    <row r="676" spans="1:4" x14ac:dyDescent="0.3">
      <c r="A676" s="1" t="s">
        <v>2</v>
      </c>
      <c r="B676" s="2">
        <v>44412.469976851855</v>
      </c>
      <c r="C676">
        <v>1000</v>
      </c>
      <c r="D676" s="1" t="s">
        <v>5200</v>
      </c>
    </row>
    <row r="677" spans="1:4" x14ac:dyDescent="0.3">
      <c r="A677" s="1" t="s">
        <v>2</v>
      </c>
      <c r="B677" s="2">
        <v>44412.470081018517</v>
      </c>
      <c r="C677">
        <v>1000</v>
      </c>
      <c r="D677" s="1" t="s">
        <v>5201</v>
      </c>
    </row>
    <row r="678" spans="1:4" x14ac:dyDescent="0.3">
      <c r="A678" s="1" t="s">
        <v>2</v>
      </c>
      <c r="B678" s="2">
        <v>44412.470185185186</v>
      </c>
      <c r="C678">
        <v>1000</v>
      </c>
      <c r="D678" s="1" t="s">
        <v>5202</v>
      </c>
    </row>
    <row r="679" spans="1:4" x14ac:dyDescent="0.3">
      <c r="A679" s="1" t="s">
        <v>2</v>
      </c>
      <c r="B679" s="2">
        <v>44412.470289351855</v>
      </c>
      <c r="C679">
        <v>1000</v>
      </c>
      <c r="D679" s="1" t="s">
        <v>5202</v>
      </c>
    </row>
    <row r="680" spans="1:4" x14ac:dyDescent="0.3">
      <c r="A680" s="1" t="s">
        <v>2</v>
      </c>
      <c r="B680" s="2">
        <v>44412.470393518517</v>
      </c>
      <c r="C680">
        <v>1000</v>
      </c>
      <c r="D680" s="1" t="s">
        <v>5203</v>
      </c>
    </row>
    <row r="681" spans="1:4" x14ac:dyDescent="0.3">
      <c r="A681" s="1" t="s">
        <v>2</v>
      </c>
      <c r="B681" s="2">
        <v>44412.470509259256</v>
      </c>
      <c r="C681">
        <v>1000</v>
      </c>
      <c r="D681" s="1" t="s">
        <v>5203</v>
      </c>
    </row>
    <row r="682" spans="1:4" x14ac:dyDescent="0.3">
      <c r="A682" s="1" t="s">
        <v>2</v>
      </c>
      <c r="B682" s="2">
        <v>44412.470613425925</v>
      </c>
      <c r="C682">
        <v>1000</v>
      </c>
      <c r="D682" s="1" t="s">
        <v>5204</v>
      </c>
    </row>
    <row r="683" spans="1:4" x14ac:dyDescent="0.3">
      <c r="A683" s="1" t="s">
        <v>2</v>
      </c>
      <c r="B683" s="2">
        <v>44412.470717592594</v>
      </c>
      <c r="C683">
        <v>1000</v>
      </c>
      <c r="D683" s="1" t="s">
        <v>5204</v>
      </c>
    </row>
    <row r="684" spans="1:4" x14ac:dyDescent="0.3">
      <c r="A684" s="1" t="s">
        <v>2</v>
      </c>
      <c r="B684" s="2">
        <v>44412.470821759256</v>
      </c>
      <c r="C684">
        <v>1000</v>
      </c>
      <c r="D684" s="1" t="s">
        <v>5204</v>
      </c>
    </row>
    <row r="685" spans="1:4" x14ac:dyDescent="0.3">
      <c r="A685" s="1" t="s">
        <v>2</v>
      </c>
      <c r="B685" s="2">
        <v>44412.470914351848</v>
      </c>
      <c r="C685">
        <v>1000</v>
      </c>
      <c r="D685" s="1" t="s">
        <v>5204</v>
      </c>
    </row>
    <row r="686" spans="1:4" x14ac:dyDescent="0.3">
      <c r="A686" s="1" t="s">
        <v>2</v>
      </c>
      <c r="B686" s="2">
        <v>44412.471030092594</v>
      </c>
      <c r="C686">
        <v>1000</v>
      </c>
      <c r="D686" s="1" t="s">
        <v>5205</v>
      </c>
    </row>
    <row r="687" spans="1:4" x14ac:dyDescent="0.3">
      <c r="A687" s="1" t="s">
        <v>2</v>
      </c>
      <c r="B687" s="2">
        <v>44412.471122685187</v>
      </c>
      <c r="C687">
        <v>1000</v>
      </c>
      <c r="D687" s="1" t="s">
        <v>5205</v>
      </c>
    </row>
    <row r="688" spans="1:4" x14ac:dyDescent="0.3">
      <c r="A688" s="1" t="s">
        <v>2</v>
      </c>
      <c r="B688" s="2">
        <v>44412.471226851849</v>
      </c>
      <c r="C688">
        <v>1000</v>
      </c>
      <c r="D688" s="1" t="s">
        <v>5206</v>
      </c>
    </row>
    <row r="689" spans="1:4" x14ac:dyDescent="0.3">
      <c r="A689" s="1" t="s">
        <v>2</v>
      </c>
      <c r="B689" s="2">
        <v>44412.471331018518</v>
      </c>
      <c r="C689">
        <v>1000</v>
      </c>
      <c r="D689" s="1" t="s">
        <v>5206</v>
      </c>
    </row>
    <row r="690" spans="1:4" x14ac:dyDescent="0.3">
      <c r="A690" s="1" t="s">
        <v>2</v>
      </c>
      <c r="B690" s="2">
        <v>44412.471435185187</v>
      </c>
      <c r="C690">
        <v>1000</v>
      </c>
      <c r="D690" s="1" t="s">
        <v>5206</v>
      </c>
    </row>
    <row r="691" spans="1:4" x14ac:dyDescent="0.3">
      <c r="A691" s="1" t="s">
        <v>2</v>
      </c>
      <c r="B691" s="2">
        <v>44412.471562500003</v>
      </c>
      <c r="C691">
        <v>1000</v>
      </c>
      <c r="D691" s="1" t="s">
        <v>5206</v>
      </c>
    </row>
    <row r="692" spans="1:4" x14ac:dyDescent="0.3">
      <c r="A692" s="1" t="s">
        <v>2</v>
      </c>
      <c r="B692" s="2">
        <v>44412.471689814818</v>
      </c>
      <c r="C692">
        <v>1000</v>
      </c>
      <c r="D692" s="1" t="s">
        <v>5206</v>
      </c>
    </row>
    <row r="693" spans="1:4" x14ac:dyDescent="0.3">
      <c r="A693" s="1" t="s">
        <v>2</v>
      </c>
      <c r="B693" s="2">
        <v>44412.47179398148</v>
      </c>
      <c r="C693">
        <v>1000</v>
      </c>
      <c r="D693" s="1" t="s">
        <v>5206</v>
      </c>
    </row>
    <row r="694" spans="1:4" x14ac:dyDescent="0.3">
      <c r="A694" s="1" t="s">
        <v>2</v>
      </c>
      <c r="B694" s="2">
        <v>44412.471898148149</v>
      </c>
      <c r="C694">
        <v>1000</v>
      </c>
      <c r="D694" s="1" t="s">
        <v>5207</v>
      </c>
    </row>
    <row r="695" spans="1:4" x14ac:dyDescent="0.3">
      <c r="A695" s="1" t="s">
        <v>2</v>
      </c>
      <c r="B695" s="2">
        <v>44412.472013888888</v>
      </c>
      <c r="C695">
        <v>1000</v>
      </c>
      <c r="D695" s="1" t="s">
        <v>5207</v>
      </c>
    </row>
    <row r="696" spans="1:4" x14ac:dyDescent="0.3">
      <c r="A696" s="1" t="s">
        <v>2</v>
      </c>
      <c r="B696" s="2">
        <v>44412.472129629627</v>
      </c>
      <c r="C696">
        <v>1000</v>
      </c>
      <c r="D696" s="1" t="s">
        <v>5208</v>
      </c>
    </row>
    <row r="697" spans="1:4" x14ac:dyDescent="0.3">
      <c r="A697" s="1" t="s">
        <v>2</v>
      </c>
      <c r="B697" s="2">
        <v>44412.472233796296</v>
      </c>
      <c r="C697">
        <v>1000</v>
      </c>
      <c r="D697" s="1" t="s">
        <v>5208</v>
      </c>
    </row>
    <row r="698" spans="1:4" x14ac:dyDescent="0.3">
      <c r="A698" s="1" t="s">
        <v>2</v>
      </c>
      <c r="B698" s="2">
        <v>44412.472337962965</v>
      </c>
      <c r="C698">
        <v>1000</v>
      </c>
      <c r="D698" s="1" t="s">
        <v>5208</v>
      </c>
    </row>
    <row r="699" spans="1:4" x14ac:dyDescent="0.3">
      <c r="A699" s="1" t="s">
        <v>2</v>
      </c>
      <c r="B699" s="2">
        <v>44412.472442129627</v>
      </c>
      <c r="C699">
        <v>1000</v>
      </c>
      <c r="D699" s="1" t="s">
        <v>5208</v>
      </c>
    </row>
    <row r="700" spans="1:4" x14ac:dyDescent="0.3">
      <c r="A700" s="1" t="s">
        <v>2</v>
      </c>
      <c r="B700" s="2">
        <v>44412.472546296296</v>
      </c>
      <c r="C700">
        <v>1000</v>
      </c>
      <c r="D700" s="1" t="s">
        <v>5209</v>
      </c>
    </row>
    <row r="701" spans="1:4" x14ac:dyDescent="0.3">
      <c r="A701" s="1" t="s">
        <v>2</v>
      </c>
      <c r="B701" s="2">
        <v>44412.472650462965</v>
      </c>
      <c r="C701">
        <v>1000</v>
      </c>
      <c r="D701" s="1" t="s">
        <v>5209</v>
      </c>
    </row>
    <row r="702" spans="1:4" x14ac:dyDescent="0.3">
      <c r="A702" s="1" t="s">
        <v>2</v>
      </c>
      <c r="B702" s="2">
        <v>44412.472754629627</v>
      </c>
      <c r="C702">
        <v>1000</v>
      </c>
      <c r="D702" s="1" t="s">
        <v>5210</v>
      </c>
    </row>
    <row r="703" spans="1:4" x14ac:dyDescent="0.3">
      <c r="A703" s="1" t="s">
        <v>2</v>
      </c>
      <c r="B703" s="2">
        <v>44412.472858796296</v>
      </c>
      <c r="C703">
        <v>1000</v>
      </c>
      <c r="D703" s="1" t="s">
        <v>5210</v>
      </c>
    </row>
    <row r="704" spans="1:4" x14ac:dyDescent="0.3">
      <c r="A704" s="1" t="s">
        <v>2</v>
      </c>
      <c r="B704" s="2">
        <v>44412.472962962966</v>
      </c>
      <c r="C704">
        <v>1000</v>
      </c>
      <c r="D704" s="1" t="s">
        <v>5210</v>
      </c>
    </row>
    <row r="705" spans="1:4" x14ac:dyDescent="0.3">
      <c r="A705" s="1" t="s">
        <v>2</v>
      </c>
      <c r="B705" s="2">
        <v>44412.473067129627</v>
      </c>
      <c r="C705">
        <v>1000</v>
      </c>
      <c r="D705" s="1" t="s">
        <v>5210</v>
      </c>
    </row>
    <row r="706" spans="1:4" x14ac:dyDescent="0.3">
      <c r="A706" s="1" t="s">
        <v>2</v>
      </c>
      <c r="B706" s="2">
        <v>44412.473182870373</v>
      </c>
      <c r="C706">
        <v>1000</v>
      </c>
      <c r="D706" s="1" t="s">
        <v>5210</v>
      </c>
    </row>
    <row r="707" spans="1:4" x14ac:dyDescent="0.3">
      <c r="A707" s="1" t="s">
        <v>2</v>
      </c>
      <c r="B707" s="2">
        <v>44412.473287037035</v>
      </c>
      <c r="C707">
        <v>1000</v>
      </c>
      <c r="D707" s="1" t="s">
        <v>5210</v>
      </c>
    </row>
    <row r="708" spans="1:4" x14ac:dyDescent="0.3">
      <c r="A708" s="1" t="s">
        <v>2</v>
      </c>
      <c r="B708" s="2">
        <v>44412.473391203705</v>
      </c>
      <c r="C708">
        <v>1000</v>
      </c>
      <c r="D708" s="1" t="s">
        <v>5211</v>
      </c>
    </row>
    <row r="709" spans="1:4" x14ac:dyDescent="0.3">
      <c r="A709" s="1" t="s">
        <v>2</v>
      </c>
      <c r="B709" s="2">
        <v>44412.473506944443</v>
      </c>
      <c r="C709">
        <v>1000</v>
      </c>
      <c r="D709" s="1" t="s">
        <v>5212</v>
      </c>
    </row>
    <row r="710" spans="1:4" x14ac:dyDescent="0.3">
      <c r="A710" s="1" t="s">
        <v>2</v>
      </c>
      <c r="B710" s="2">
        <v>44412.473599537036</v>
      </c>
      <c r="C710">
        <v>1000</v>
      </c>
      <c r="D710" s="1" t="s">
        <v>5212</v>
      </c>
    </row>
    <row r="711" spans="1:4" x14ac:dyDescent="0.3">
      <c r="A711" s="1" t="s">
        <v>2</v>
      </c>
      <c r="B711" s="2">
        <v>44412.473715277774</v>
      </c>
      <c r="C711">
        <v>1000</v>
      </c>
      <c r="D711" s="1" t="s">
        <v>5212</v>
      </c>
    </row>
    <row r="712" spans="1:4" x14ac:dyDescent="0.3">
      <c r="A712" s="1" t="s">
        <v>2</v>
      </c>
      <c r="B712" s="2">
        <v>44412.473807870374</v>
      </c>
      <c r="C712">
        <v>1000</v>
      </c>
      <c r="D712" s="1" t="s">
        <v>5212</v>
      </c>
    </row>
    <row r="713" spans="1:4" x14ac:dyDescent="0.3">
      <c r="A713" s="1" t="s">
        <v>2</v>
      </c>
      <c r="B713" s="2">
        <v>44412.473900462966</v>
      </c>
      <c r="C713">
        <v>1000</v>
      </c>
      <c r="D713" s="1" t="s">
        <v>5212</v>
      </c>
    </row>
    <row r="714" spans="1:4" x14ac:dyDescent="0.3">
      <c r="A714" s="1" t="s">
        <v>2</v>
      </c>
      <c r="B714" s="2">
        <v>44412.474004629628</v>
      </c>
      <c r="C714">
        <v>1000</v>
      </c>
      <c r="D714" s="1" t="s">
        <v>5212</v>
      </c>
    </row>
    <row r="715" spans="1:4" x14ac:dyDescent="0.3">
      <c r="A715" s="1" t="s">
        <v>2</v>
      </c>
      <c r="B715" s="2">
        <v>44412.474108796298</v>
      </c>
      <c r="C715">
        <v>1000</v>
      </c>
      <c r="D715" s="1" t="s">
        <v>5212</v>
      </c>
    </row>
    <row r="716" spans="1:4" x14ac:dyDescent="0.3">
      <c r="A716" s="1" t="s">
        <v>2</v>
      </c>
      <c r="B716" s="2">
        <v>44412.474212962959</v>
      </c>
      <c r="C716">
        <v>1000</v>
      </c>
      <c r="D716" s="1" t="s">
        <v>5213</v>
      </c>
    </row>
    <row r="717" spans="1:4" x14ac:dyDescent="0.3">
      <c r="A717" s="1" t="s">
        <v>2</v>
      </c>
      <c r="B717" s="2">
        <v>44412.474317129629</v>
      </c>
      <c r="C717">
        <v>1000</v>
      </c>
      <c r="D717" s="1" t="s">
        <v>5213</v>
      </c>
    </row>
    <row r="718" spans="1:4" x14ac:dyDescent="0.3">
      <c r="A718" s="1" t="s">
        <v>2</v>
      </c>
      <c r="B718" s="2">
        <v>44412.474421296298</v>
      </c>
      <c r="C718">
        <v>1000</v>
      </c>
      <c r="D718" s="1" t="s">
        <v>5214</v>
      </c>
    </row>
    <row r="719" spans="1:4" x14ac:dyDescent="0.3">
      <c r="A719" s="1" t="s">
        <v>2</v>
      </c>
      <c r="B719" s="2">
        <v>44412.47451388889</v>
      </c>
      <c r="C719">
        <v>1000</v>
      </c>
      <c r="D719" s="1" t="s">
        <v>5214</v>
      </c>
    </row>
    <row r="720" spans="1:4" x14ac:dyDescent="0.3">
      <c r="A720" s="1" t="s">
        <v>2</v>
      </c>
      <c r="B720" s="2">
        <v>44412.474618055552</v>
      </c>
      <c r="C720">
        <v>1000</v>
      </c>
      <c r="D720" s="1" t="s">
        <v>5215</v>
      </c>
    </row>
    <row r="721" spans="1:4" x14ac:dyDescent="0.3">
      <c r="A721" s="1" t="s">
        <v>2</v>
      </c>
      <c r="B721" s="2">
        <v>44412.474722222221</v>
      </c>
      <c r="C721">
        <v>1000</v>
      </c>
      <c r="D721" s="1" t="s">
        <v>5216</v>
      </c>
    </row>
    <row r="722" spans="1:4" x14ac:dyDescent="0.3">
      <c r="A722" s="1" t="s">
        <v>2</v>
      </c>
      <c r="B722" s="2">
        <v>44412.474826388891</v>
      </c>
      <c r="C722">
        <v>1000</v>
      </c>
      <c r="D722" s="1" t="s">
        <v>5217</v>
      </c>
    </row>
    <row r="723" spans="1:4" x14ac:dyDescent="0.3">
      <c r="A723" s="1" t="s">
        <v>2</v>
      </c>
      <c r="B723" s="2">
        <v>44412.474930555552</v>
      </c>
      <c r="C723">
        <v>1000</v>
      </c>
      <c r="D723" s="1" t="s">
        <v>5218</v>
      </c>
    </row>
    <row r="724" spans="1:4" x14ac:dyDescent="0.3">
      <c r="A724" s="1" t="s">
        <v>2</v>
      </c>
      <c r="B724" s="2">
        <v>44412.475034722222</v>
      </c>
      <c r="C724">
        <v>1000</v>
      </c>
      <c r="D724" s="1" t="s">
        <v>5219</v>
      </c>
    </row>
    <row r="725" spans="1:4" x14ac:dyDescent="0.3">
      <c r="A725" s="1" t="s">
        <v>2</v>
      </c>
      <c r="B725" s="2">
        <v>44412.475138888891</v>
      </c>
      <c r="C725">
        <v>1000</v>
      </c>
      <c r="D725" s="1" t="s">
        <v>5220</v>
      </c>
    </row>
    <row r="726" spans="1:4" x14ac:dyDescent="0.3">
      <c r="A726" s="1" t="s">
        <v>2</v>
      </c>
      <c r="B726" s="2">
        <v>44412.475231481483</v>
      </c>
      <c r="C726">
        <v>1000</v>
      </c>
      <c r="D726" s="1" t="s">
        <v>5220</v>
      </c>
    </row>
    <row r="727" spans="1:4" x14ac:dyDescent="0.3">
      <c r="A727" s="1" t="s">
        <v>2</v>
      </c>
      <c r="B727" s="2">
        <v>44412.475324074076</v>
      </c>
      <c r="C727">
        <v>1000</v>
      </c>
      <c r="D727" s="1" t="s">
        <v>5221</v>
      </c>
    </row>
    <row r="728" spans="1:4" x14ac:dyDescent="0.3">
      <c r="A728" s="1" t="s">
        <v>2</v>
      </c>
      <c r="B728" s="2">
        <v>44412.475428240738</v>
      </c>
      <c r="C728">
        <v>1000</v>
      </c>
      <c r="D728" s="1" t="s">
        <v>5221</v>
      </c>
    </row>
    <row r="729" spans="1:4" x14ac:dyDescent="0.3">
      <c r="A729" s="1" t="s">
        <v>2</v>
      </c>
      <c r="B729" s="2">
        <v>44412.475532407407</v>
      </c>
      <c r="C729">
        <v>1000</v>
      </c>
      <c r="D729" s="1" t="s">
        <v>5222</v>
      </c>
    </row>
    <row r="730" spans="1:4" x14ac:dyDescent="0.3">
      <c r="A730" s="1" t="s">
        <v>2</v>
      </c>
      <c r="B730" s="2">
        <v>44412.475636574076</v>
      </c>
      <c r="C730">
        <v>1000</v>
      </c>
      <c r="D730" s="1" t="s">
        <v>5222</v>
      </c>
    </row>
    <row r="731" spans="1:4" x14ac:dyDescent="0.3">
      <c r="A731" s="1" t="s">
        <v>2</v>
      </c>
      <c r="B731" s="2">
        <v>44412.475740740738</v>
      </c>
      <c r="C731">
        <v>1000</v>
      </c>
      <c r="D731" s="1" t="s">
        <v>5223</v>
      </c>
    </row>
    <row r="732" spans="1:4" x14ac:dyDescent="0.3">
      <c r="A732" s="1" t="s">
        <v>2</v>
      </c>
      <c r="B732" s="2">
        <v>44412.475844907407</v>
      </c>
      <c r="C732">
        <v>1000</v>
      </c>
      <c r="D732" s="1" t="s">
        <v>5224</v>
      </c>
    </row>
    <row r="733" spans="1:4" x14ac:dyDescent="0.3">
      <c r="A733" s="1" t="s">
        <v>2</v>
      </c>
      <c r="B733" s="2">
        <v>44412.475960648146</v>
      </c>
      <c r="C733">
        <v>1000</v>
      </c>
      <c r="D733" s="1" t="s">
        <v>5224</v>
      </c>
    </row>
    <row r="734" spans="1:4" x14ac:dyDescent="0.3">
      <c r="A734" s="1" t="s">
        <v>2</v>
      </c>
      <c r="B734" s="2">
        <v>44412.476076388892</v>
      </c>
      <c r="C734">
        <v>1000</v>
      </c>
      <c r="D734" s="1" t="s">
        <v>5224</v>
      </c>
    </row>
    <row r="735" spans="1:4" x14ac:dyDescent="0.3">
      <c r="A735" s="1" t="s">
        <v>2</v>
      </c>
      <c r="B735" s="2">
        <v>44412.476168981484</v>
      </c>
      <c r="C735">
        <v>1000</v>
      </c>
      <c r="D735" s="1" t="s">
        <v>5225</v>
      </c>
    </row>
    <row r="736" spans="1:4" x14ac:dyDescent="0.3">
      <c r="A736" s="1" t="s">
        <v>2</v>
      </c>
      <c r="B736" s="2">
        <v>44412.476273148146</v>
      </c>
      <c r="C736">
        <v>1000</v>
      </c>
      <c r="D736" s="1" t="s">
        <v>5226</v>
      </c>
    </row>
    <row r="737" spans="1:4" x14ac:dyDescent="0.3">
      <c r="A737" s="1" t="s">
        <v>2</v>
      </c>
      <c r="B737" s="2">
        <v>44412.476388888892</v>
      </c>
      <c r="C737">
        <v>1000</v>
      </c>
      <c r="D737" s="1" t="s">
        <v>5227</v>
      </c>
    </row>
    <row r="738" spans="1:4" x14ac:dyDescent="0.3">
      <c r="A738" s="1" t="s">
        <v>2</v>
      </c>
      <c r="B738" s="2">
        <v>44412.476493055554</v>
      </c>
      <c r="C738">
        <v>1000</v>
      </c>
      <c r="D738" s="1" t="s">
        <v>5228</v>
      </c>
    </row>
    <row r="739" spans="1:4" x14ac:dyDescent="0.3">
      <c r="A739" s="1" t="s">
        <v>2</v>
      </c>
      <c r="B739" s="2">
        <v>44412.4766087963</v>
      </c>
      <c r="C739">
        <v>1000</v>
      </c>
      <c r="D739" s="1" t="s">
        <v>5229</v>
      </c>
    </row>
    <row r="740" spans="1:4" x14ac:dyDescent="0.3">
      <c r="A740" s="1" t="s">
        <v>2</v>
      </c>
      <c r="B740" s="2">
        <v>44412.476712962962</v>
      </c>
      <c r="C740">
        <v>1000</v>
      </c>
      <c r="D740" s="1" t="s">
        <v>5230</v>
      </c>
    </row>
    <row r="741" spans="1:4" x14ac:dyDescent="0.3">
      <c r="A741" s="1" t="s">
        <v>2</v>
      </c>
      <c r="B741" s="2">
        <v>44412.476817129631</v>
      </c>
      <c r="C741">
        <v>1000</v>
      </c>
      <c r="D741" s="1" t="s">
        <v>5231</v>
      </c>
    </row>
    <row r="742" spans="1:4" x14ac:dyDescent="0.3">
      <c r="A742" s="1" t="s">
        <v>2</v>
      </c>
      <c r="B742" s="2">
        <v>44412.476921296293</v>
      </c>
      <c r="C742">
        <v>1000</v>
      </c>
      <c r="D742" s="1" t="s">
        <v>5232</v>
      </c>
    </row>
    <row r="743" spans="1:4" x14ac:dyDescent="0.3">
      <c r="A743" s="1" t="s">
        <v>2</v>
      </c>
      <c r="B743" s="2">
        <v>44412.477013888885</v>
      </c>
      <c r="C743">
        <v>1000</v>
      </c>
      <c r="D743" s="1" t="s">
        <v>5232</v>
      </c>
    </row>
    <row r="744" spans="1:4" x14ac:dyDescent="0.3">
      <c r="A744" s="1" t="s">
        <v>2</v>
      </c>
      <c r="B744" s="2">
        <v>44412.477118055554</v>
      </c>
      <c r="C744">
        <v>1000</v>
      </c>
      <c r="D744" s="1" t="s">
        <v>5233</v>
      </c>
    </row>
    <row r="745" spans="1:4" x14ac:dyDescent="0.3">
      <c r="A745" s="1" t="s">
        <v>2</v>
      </c>
      <c r="B745" s="2">
        <v>44412.477210648147</v>
      </c>
      <c r="C745">
        <v>1000</v>
      </c>
      <c r="D745" s="1" t="s">
        <v>5233</v>
      </c>
    </row>
    <row r="746" spans="1:4" x14ac:dyDescent="0.3">
      <c r="A746" s="1" t="s">
        <v>2</v>
      </c>
      <c r="B746" s="2">
        <v>44412.477314814816</v>
      </c>
      <c r="C746">
        <v>1000</v>
      </c>
      <c r="D746" s="1" t="s">
        <v>5234</v>
      </c>
    </row>
    <row r="747" spans="1:4" x14ac:dyDescent="0.3">
      <c r="A747" s="1" t="s">
        <v>2</v>
      </c>
      <c r="B747" s="2">
        <v>44412.477418981478</v>
      </c>
      <c r="C747">
        <v>1000</v>
      </c>
      <c r="D747" s="1" t="s">
        <v>5234</v>
      </c>
    </row>
    <row r="748" spans="1:4" x14ac:dyDescent="0.3">
      <c r="A748" s="1" t="s">
        <v>2</v>
      </c>
      <c r="B748" s="2">
        <v>44412.477523148147</v>
      </c>
      <c r="C748">
        <v>1000</v>
      </c>
      <c r="D748" s="1" t="s">
        <v>5235</v>
      </c>
    </row>
    <row r="749" spans="1:4" x14ac:dyDescent="0.3">
      <c r="A749" s="1" t="s">
        <v>2</v>
      </c>
      <c r="B749" s="2">
        <v>44412.477627314816</v>
      </c>
      <c r="C749">
        <v>1000</v>
      </c>
      <c r="D749" s="1" t="s">
        <v>5235</v>
      </c>
    </row>
    <row r="750" spans="1:4" x14ac:dyDescent="0.3">
      <c r="A750" s="1" t="s">
        <v>2</v>
      </c>
      <c r="B750" s="2">
        <v>44412.477731481478</v>
      </c>
      <c r="C750">
        <v>1000</v>
      </c>
      <c r="D750" s="1" t="s">
        <v>5235</v>
      </c>
    </row>
    <row r="751" spans="1:4" x14ac:dyDescent="0.3">
      <c r="A751" s="1" t="s">
        <v>2</v>
      </c>
      <c r="B751" s="2">
        <v>44412.477847222224</v>
      </c>
      <c r="C751">
        <v>1000</v>
      </c>
      <c r="D751" s="1" t="s">
        <v>5236</v>
      </c>
    </row>
    <row r="752" spans="1:4" x14ac:dyDescent="0.3">
      <c r="A752" s="1" t="s">
        <v>2</v>
      </c>
      <c r="B752" s="2">
        <v>44412.477951388886</v>
      </c>
      <c r="C752">
        <v>1000</v>
      </c>
      <c r="D752" s="1" t="s">
        <v>5236</v>
      </c>
    </row>
    <row r="753" spans="1:4" x14ac:dyDescent="0.3">
      <c r="A753" s="1" t="s">
        <v>2</v>
      </c>
      <c r="B753" s="2">
        <v>44412.478055555555</v>
      </c>
      <c r="C753">
        <v>1000</v>
      </c>
      <c r="D753" s="1" t="s">
        <v>5237</v>
      </c>
    </row>
    <row r="754" spans="1:4" x14ac:dyDescent="0.3">
      <c r="A754" s="1" t="s">
        <v>2</v>
      </c>
      <c r="B754" s="2">
        <v>44412.478159722225</v>
      </c>
      <c r="C754">
        <v>1000</v>
      </c>
      <c r="D754" s="1" t="s">
        <v>5238</v>
      </c>
    </row>
    <row r="755" spans="1:4" x14ac:dyDescent="0.3">
      <c r="A755" s="1" t="s">
        <v>2</v>
      </c>
      <c r="B755" s="2">
        <v>44412.478252314817</v>
      </c>
      <c r="C755">
        <v>1000</v>
      </c>
      <c r="D755" s="1" t="s">
        <v>5238</v>
      </c>
    </row>
    <row r="756" spans="1:4" x14ac:dyDescent="0.3">
      <c r="A756" s="1" t="s">
        <v>2</v>
      </c>
      <c r="B756" s="2">
        <v>44412.478368055556</v>
      </c>
      <c r="C756">
        <v>1000</v>
      </c>
      <c r="D756" s="1" t="s">
        <v>5239</v>
      </c>
    </row>
    <row r="757" spans="1:4" x14ac:dyDescent="0.3">
      <c r="A757" s="1" t="s">
        <v>2</v>
      </c>
      <c r="B757" s="2">
        <v>44412.478460648148</v>
      </c>
      <c r="C757">
        <v>1000</v>
      </c>
      <c r="D757" s="1" t="s">
        <v>5239</v>
      </c>
    </row>
    <row r="758" spans="1:4" x14ac:dyDescent="0.3">
      <c r="A758" s="1" t="s">
        <v>2</v>
      </c>
      <c r="B758" s="2">
        <v>44412.478564814817</v>
      </c>
      <c r="C758">
        <v>1000</v>
      </c>
      <c r="D758" s="1" t="s">
        <v>5240</v>
      </c>
    </row>
    <row r="759" spans="1:4" x14ac:dyDescent="0.3">
      <c r="A759" s="1" t="s">
        <v>2</v>
      </c>
      <c r="B759" s="2">
        <v>44412.478668981479</v>
      </c>
      <c r="C759">
        <v>1000</v>
      </c>
      <c r="D759" s="1" t="s">
        <v>5241</v>
      </c>
    </row>
    <row r="760" spans="1:4" x14ac:dyDescent="0.3">
      <c r="A760" s="1" t="s">
        <v>2</v>
      </c>
      <c r="B760" s="2">
        <v>44412.478773148148</v>
      </c>
      <c r="C760">
        <v>1000</v>
      </c>
      <c r="D760" s="1" t="s">
        <v>5242</v>
      </c>
    </row>
    <row r="761" spans="1:4" x14ac:dyDescent="0.3">
      <c r="A761" s="1" t="s">
        <v>2</v>
      </c>
      <c r="B761" s="2">
        <v>44412.478865740741</v>
      </c>
      <c r="C761">
        <v>1000</v>
      </c>
      <c r="D761" s="1" t="s">
        <v>5243</v>
      </c>
    </row>
    <row r="762" spans="1:4" x14ac:dyDescent="0.3">
      <c r="A762" s="1" t="s">
        <v>2</v>
      </c>
      <c r="B762" s="2">
        <v>44412.478981481479</v>
      </c>
      <c r="C762">
        <v>1000</v>
      </c>
      <c r="D762" s="1" t="s">
        <v>5244</v>
      </c>
    </row>
    <row r="763" spans="1:4" x14ac:dyDescent="0.3">
      <c r="A763" s="1" t="s">
        <v>2</v>
      </c>
      <c r="B763" s="2">
        <v>44412.479085648149</v>
      </c>
      <c r="C763">
        <v>1000</v>
      </c>
      <c r="D763" s="1" t="s">
        <v>5244</v>
      </c>
    </row>
    <row r="764" spans="1:4" x14ac:dyDescent="0.3">
      <c r="A764" s="1" t="s">
        <v>2</v>
      </c>
      <c r="B764" s="2">
        <v>44412.479212962964</v>
      </c>
      <c r="C764">
        <v>1000</v>
      </c>
      <c r="D764" s="1" t="s">
        <v>5244</v>
      </c>
    </row>
    <row r="765" spans="1:4" x14ac:dyDescent="0.3">
      <c r="A765" s="1" t="s">
        <v>2</v>
      </c>
      <c r="B765" s="2">
        <v>44412.47934027778</v>
      </c>
      <c r="C765">
        <v>1000</v>
      </c>
      <c r="D765" s="1" t="s">
        <v>5245</v>
      </c>
    </row>
    <row r="766" spans="1:4" x14ac:dyDescent="0.3">
      <c r="A766" s="1" t="s">
        <v>2</v>
      </c>
      <c r="B766" s="2">
        <v>44412.479444444441</v>
      </c>
      <c r="C766">
        <v>1000</v>
      </c>
      <c r="D766" s="1" t="s">
        <v>5246</v>
      </c>
    </row>
    <row r="767" spans="1:4" x14ac:dyDescent="0.3">
      <c r="A767" s="1" t="s">
        <v>2</v>
      </c>
      <c r="B767" s="2">
        <v>44412.479548611111</v>
      </c>
      <c r="C767">
        <v>1000</v>
      </c>
      <c r="D767" s="1" t="s">
        <v>5246</v>
      </c>
    </row>
    <row r="768" spans="1:4" x14ac:dyDescent="0.3">
      <c r="A768" s="1" t="s">
        <v>2</v>
      </c>
      <c r="B768" s="2">
        <v>44412.479664351849</v>
      </c>
      <c r="C768">
        <v>1000</v>
      </c>
      <c r="D768" s="1" t="s">
        <v>5247</v>
      </c>
    </row>
    <row r="769" spans="1:4" x14ac:dyDescent="0.3">
      <c r="A769" s="1" t="s">
        <v>2</v>
      </c>
      <c r="B769" s="2">
        <v>44412.479768518519</v>
      </c>
      <c r="C769">
        <v>1000</v>
      </c>
      <c r="D769" s="1" t="s">
        <v>5248</v>
      </c>
    </row>
    <row r="770" spans="1:4" x14ac:dyDescent="0.3">
      <c r="A770" s="1" t="s">
        <v>2</v>
      </c>
      <c r="B770" s="2">
        <v>44412.479872685188</v>
      </c>
      <c r="C770">
        <v>1000</v>
      </c>
      <c r="D770" s="1" t="s">
        <v>5248</v>
      </c>
    </row>
    <row r="771" spans="1:4" x14ac:dyDescent="0.3">
      <c r="A771" s="1" t="s">
        <v>2</v>
      </c>
      <c r="B771" s="2">
        <v>44412.47997685185</v>
      </c>
      <c r="C771">
        <v>1000</v>
      </c>
      <c r="D771" s="1" t="s">
        <v>5249</v>
      </c>
    </row>
    <row r="772" spans="1:4" x14ac:dyDescent="0.3">
      <c r="A772" s="1" t="s">
        <v>2</v>
      </c>
      <c r="B772" s="2">
        <v>44412.480081018519</v>
      </c>
      <c r="C772">
        <v>1000</v>
      </c>
      <c r="D772" s="1" t="s">
        <v>5250</v>
      </c>
    </row>
    <row r="773" spans="1:4" x14ac:dyDescent="0.3">
      <c r="A773" s="1" t="s">
        <v>2</v>
      </c>
      <c r="B773" s="2">
        <v>44412.480185185188</v>
      </c>
      <c r="C773">
        <v>1000</v>
      </c>
      <c r="D773" s="1" t="s">
        <v>5250</v>
      </c>
    </row>
    <row r="774" spans="1:4" x14ac:dyDescent="0.3">
      <c r="A774" s="1" t="s">
        <v>2</v>
      </c>
      <c r="B774" s="2">
        <v>44412.48028935185</v>
      </c>
      <c r="C774">
        <v>1000</v>
      </c>
      <c r="D774" s="1" t="s">
        <v>5251</v>
      </c>
    </row>
    <row r="775" spans="1:4" x14ac:dyDescent="0.3">
      <c r="A775" s="1" t="s">
        <v>2</v>
      </c>
      <c r="B775" s="2">
        <v>44412.480393518519</v>
      </c>
      <c r="C775">
        <v>1000</v>
      </c>
      <c r="D775" s="1" t="s">
        <v>5251</v>
      </c>
    </row>
    <row r="776" spans="1:4" x14ac:dyDescent="0.3">
      <c r="A776" s="1" t="s">
        <v>2</v>
      </c>
      <c r="B776" s="2">
        <v>44412.480486111112</v>
      </c>
      <c r="C776">
        <v>1000</v>
      </c>
      <c r="D776" s="1" t="s">
        <v>5251</v>
      </c>
    </row>
    <row r="777" spans="1:4" x14ac:dyDescent="0.3">
      <c r="A777" s="1" t="s">
        <v>2</v>
      </c>
      <c r="B777" s="2">
        <v>44412.48060185185</v>
      </c>
      <c r="C777">
        <v>1000</v>
      </c>
      <c r="D777" s="1" t="s">
        <v>5252</v>
      </c>
    </row>
    <row r="778" spans="1:4" x14ac:dyDescent="0.3">
      <c r="A778" s="1" t="s">
        <v>2</v>
      </c>
      <c r="B778" s="2">
        <v>44412.480706018519</v>
      </c>
      <c r="C778">
        <v>1000</v>
      </c>
      <c r="D778" s="1" t="s">
        <v>5253</v>
      </c>
    </row>
    <row r="779" spans="1:4" x14ac:dyDescent="0.3">
      <c r="A779" s="1" t="s">
        <v>2</v>
      </c>
      <c r="B779" s="2">
        <v>44412.480833333335</v>
      </c>
      <c r="C779">
        <v>1000</v>
      </c>
      <c r="D779" s="1" t="s">
        <v>5254</v>
      </c>
    </row>
    <row r="780" spans="1:4" x14ac:dyDescent="0.3">
      <c r="A780" s="1" t="s">
        <v>2</v>
      </c>
      <c r="B780" s="2">
        <v>44412.480937499997</v>
      </c>
      <c r="C780">
        <v>1000</v>
      </c>
      <c r="D780" s="1" t="s">
        <v>5255</v>
      </c>
    </row>
    <row r="781" spans="1:4" x14ac:dyDescent="0.3">
      <c r="A781" s="1" t="s">
        <v>2</v>
      </c>
      <c r="B781" s="2">
        <v>44412.481053240743</v>
      </c>
      <c r="C781">
        <v>1000</v>
      </c>
      <c r="D781" s="1" t="s">
        <v>5256</v>
      </c>
    </row>
    <row r="782" spans="1:4" x14ac:dyDescent="0.3">
      <c r="A782" s="1" t="s">
        <v>2</v>
      </c>
      <c r="B782" s="2">
        <v>44412.481168981481</v>
      </c>
      <c r="C782">
        <v>1000</v>
      </c>
      <c r="D782" s="1" t="s">
        <v>5257</v>
      </c>
    </row>
    <row r="783" spans="1:4" x14ac:dyDescent="0.3">
      <c r="A783" s="1" t="s">
        <v>2</v>
      </c>
      <c r="B783" s="2">
        <v>44412.481273148151</v>
      </c>
      <c r="C783">
        <v>1000</v>
      </c>
      <c r="D783" s="1" t="s">
        <v>5257</v>
      </c>
    </row>
    <row r="784" spans="1:4" x14ac:dyDescent="0.3">
      <c r="A784" s="1" t="s">
        <v>2</v>
      </c>
      <c r="B784" s="2">
        <v>44412.481388888889</v>
      </c>
      <c r="C784">
        <v>1000</v>
      </c>
      <c r="D784" s="1" t="s">
        <v>5258</v>
      </c>
    </row>
    <row r="785" spans="1:4" x14ac:dyDescent="0.3">
      <c r="A785" s="1" t="s">
        <v>2</v>
      </c>
      <c r="B785" s="2">
        <v>44412.481493055559</v>
      </c>
      <c r="C785">
        <v>1000</v>
      </c>
      <c r="D785" s="1" t="s">
        <v>5259</v>
      </c>
    </row>
    <row r="786" spans="1:4" x14ac:dyDescent="0.3">
      <c r="A786" s="1" t="s">
        <v>2</v>
      </c>
      <c r="B786" s="2">
        <v>44412.481608796297</v>
      </c>
      <c r="C786">
        <v>1000</v>
      </c>
      <c r="D786" s="1" t="s">
        <v>5260</v>
      </c>
    </row>
    <row r="787" spans="1:4" x14ac:dyDescent="0.3">
      <c r="A787" s="1" t="s">
        <v>2</v>
      </c>
      <c r="B787" s="2">
        <v>44412.481712962966</v>
      </c>
      <c r="C787">
        <v>1000</v>
      </c>
      <c r="D787" s="1" t="s">
        <v>5261</v>
      </c>
    </row>
    <row r="788" spans="1:4" x14ac:dyDescent="0.3">
      <c r="A788" s="1" t="s">
        <v>2</v>
      </c>
      <c r="B788" s="2">
        <v>44412.481828703705</v>
      </c>
      <c r="C788">
        <v>1000</v>
      </c>
      <c r="D788" s="1" t="s">
        <v>5262</v>
      </c>
    </row>
    <row r="789" spans="1:4" x14ac:dyDescent="0.3">
      <c r="A789" s="1" t="s">
        <v>2</v>
      </c>
      <c r="B789" s="2">
        <v>44412.481944444444</v>
      </c>
      <c r="C789">
        <v>1000</v>
      </c>
      <c r="D789" s="1" t="s">
        <v>5263</v>
      </c>
    </row>
    <row r="790" spans="1:4" x14ac:dyDescent="0.3">
      <c r="A790" s="1" t="s">
        <v>2</v>
      </c>
      <c r="B790" s="2">
        <v>44412.482060185182</v>
      </c>
      <c r="C790">
        <v>1000</v>
      </c>
      <c r="D790" s="1" t="s">
        <v>5264</v>
      </c>
    </row>
    <row r="791" spans="1:4" x14ac:dyDescent="0.3">
      <c r="A791" s="1" t="s">
        <v>2</v>
      </c>
      <c r="B791" s="2">
        <v>44412.482175925928</v>
      </c>
      <c r="C791">
        <v>1000</v>
      </c>
      <c r="D791" s="1" t="s">
        <v>5265</v>
      </c>
    </row>
    <row r="792" spans="1:4" x14ac:dyDescent="0.3">
      <c r="A792" s="1" t="s">
        <v>2</v>
      </c>
      <c r="B792" s="2">
        <v>44412.48228009259</v>
      </c>
      <c r="C792">
        <v>1000</v>
      </c>
      <c r="D792" s="1" t="s">
        <v>5266</v>
      </c>
    </row>
    <row r="793" spans="1:4" x14ac:dyDescent="0.3">
      <c r="A793" s="1" t="s">
        <v>2</v>
      </c>
      <c r="B793" s="2">
        <v>44412.48238425926</v>
      </c>
      <c r="C793">
        <v>1000</v>
      </c>
      <c r="D793" s="1" t="s">
        <v>5267</v>
      </c>
    </row>
    <row r="794" spans="1:4" x14ac:dyDescent="0.3">
      <c r="A794" s="1" t="s">
        <v>2</v>
      </c>
      <c r="B794" s="2">
        <v>44412.482488425929</v>
      </c>
      <c r="C794">
        <v>1000</v>
      </c>
      <c r="D794" s="1" t="s">
        <v>5267</v>
      </c>
    </row>
    <row r="795" spans="1:4" x14ac:dyDescent="0.3">
      <c r="A795" s="1" t="s">
        <v>2</v>
      </c>
      <c r="B795" s="2">
        <v>44412.482581018521</v>
      </c>
      <c r="C795">
        <v>1000</v>
      </c>
      <c r="D795" s="1" t="s">
        <v>5267</v>
      </c>
    </row>
    <row r="796" spans="1:4" x14ac:dyDescent="0.3">
      <c r="A796" s="1" t="s">
        <v>2</v>
      </c>
      <c r="B796" s="2">
        <v>44412.482685185183</v>
      </c>
      <c r="C796">
        <v>1000</v>
      </c>
      <c r="D796" s="1" t="s">
        <v>5267</v>
      </c>
    </row>
    <row r="797" spans="1:4" x14ac:dyDescent="0.3">
      <c r="A797" s="1" t="s">
        <v>2</v>
      </c>
      <c r="B797" s="2">
        <v>44412.482789351852</v>
      </c>
      <c r="C797">
        <v>1000</v>
      </c>
      <c r="D797" s="1" t="s">
        <v>5268</v>
      </c>
    </row>
    <row r="798" spans="1:4" x14ac:dyDescent="0.3">
      <c r="A798" s="1" t="s">
        <v>2</v>
      </c>
      <c r="B798" s="2">
        <v>44412.482881944445</v>
      </c>
      <c r="C798">
        <v>1000</v>
      </c>
      <c r="D798" s="1" t="s">
        <v>5269</v>
      </c>
    </row>
    <row r="799" spans="1:4" x14ac:dyDescent="0.3">
      <c r="A799" s="1" t="s">
        <v>2</v>
      </c>
      <c r="B799" s="2">
        <v>44412.482986111114</v>
      </c>
      <c r="C799">
        <v>1000</v>
      </c>
      <c r="D799" s="1" t="s">
        <v>5269</v>
      </c>
    </row>
    <row r="800" spans="1:4" x14ac:dyDescent="0.3">
      <c r="A800" s="1" t="s">
        <v>2</v>
      </c>
      <c r="B800" s="2">
        <v>44412.483101851853</v>
      </c>
      <c r="C800">
        <v>1000</v>
      </c>
      <c r="D800" s="1" t="s">
        <v>5269</v>
      </c>
    </row>
    <row r="801" spans="1:4" x14ac:dyDescent="0.3">
      <c r="A801" s="1" t="s">
        <v>2</v>
      </c>
      <c r="B801" s="2">
        <v>44412.483206018522</v>
      </c>
      <c r="C801">
        <v>1000</v>
      </c>
      <c r="D801" s="1" t="s">
        <v>5270</v>
      </c>
    </row>
    <row r="802" spans="1:4" x14ac:dyDescent="0.3">
      <c r="A802" s="1" t="s">
        <v>2</v>
      </c>
      <c r="B802" s="2">
        <v>44412.483310185184</v>
      </c>
      <c r="C802">
        <v>1000</v>
      </c>
      <c r="D802" s="1" t="s">
        <v>5270</v>
      </c>
    </row>
    <row r="803" spans="1:4" x14ac:dyDescent="0.3">
      <c r="A803" s="1" t="s">
        <v>2</v>
      </c>
      <c r="B803" s="2">
        <v>44412.483414351853</v>
      </c>
      <c r="C803">
        <v>1000</v>
      </c>
      <c r="D803" s="1" t="s">
        <v>5270</v>
      </c>
    </row>
    <row r="804" spans="1:4" x14ac:dyDescent="0.3">
      <c r="A804" s="1" t="s">
        <v>2</v>
      </c>
      <c r="B804" s="2">
        <v>44412.483518518522</v>
      </c>
      <c r="C804">
        <v>1000</v>
      </c>
      <c r="D804" s="1" t="s">
        <v>5271</v>
      </c>
    </row>
    <row r="805" spans="1:4" x14ac:dyDescent="0.3">
      <c r="A805" s="1" t="s">
        <v>2</v>
      </c>
      <c r="B805" s="2">
        <v>44412.483622685184</v>
      </c>
      <c r="C805">
        <v>1000</v>
      </c>
      <c r="D805" s="1" t="s">
        <v>5272</v>
      </c>
    </row>
    <row r="806" spans="1:4" x14ac:dyDescent="0.3">
      <c r="A806" s="1" t="s">
        <v>2</v>
      </c>
      <c r="B806" s="2">
        <v>44412.483738425923</v>
      </c>
      <c r="C806">
        <v>1000</v>
      </c>
      <c r="D806" s="1" t="s">
        <v>5273</v>
      </c>
    </row>
    <row r="807" spans="1:4" x14ac:dyDescent="0.3">
      <c r="A807" s="1" t="s">
        <v>2</v>
      </c>
      <c r="B807" s="2">
        <v>44412.483854166669</v>
      </c>
      <c r="C807">
        <v>1000</v>
      </c>
      <c r="D807" s="1" t="s">
        <v>5274</v>
      </c>
    </row>
    <row r="808" spans="1:4" x14ac:dyDescent="0.3">
      <c r="A808" s="1" t="s">
        <v>2</v>
      </c>
      <c r="B808" s="2">
        <v>44412.483958333331</v>
      </c>
      <c r="C808">
        <v>1000</v>
      </c>
      <c r="D808" s="1" t="s">
        <v>5275</v>
      </c>
    </row>
    <row r="809" spans="1:4" x14ac:dyDescent="0.3">
      <c r="A809" s="1" t="s">
        <v>2</v>
      </c>
      <c r="B809" s="2">
        <v>44412.4840625</v>
      </c>
      <c r="C809">
        <v>1000</v>
      </c>
      <c r="D809" s="1" t="s">
        <v>5276</v>
      </c>
    </row>
    <row r="810" spans="1:4" x14ac:dyDescent="0.3">
      <c r="A810" s="1" t="s">
        <v>2</v>
      </c>
      <c r="B810" s="2">
        <v>44412.484178240738</v>
      </c>
      <c r="C810">
        <v>1000</v>
      </c>
      <c r="D810" s="1" t="s">
        <v>5276</v>
      </c>
    </row>
    <row r="811" spans="1:4" x14ac:dyDescent="0.3">
      <c r="A811" s="1" t="s">
        <v>2</v>
      </c>
      <c r="B811" s="2">
        <v>44412.484293981484</v>
      </c>
      <c r="C811">
        <v>1000</v>
      </c>
      <c r="D811" s="1" t="s">
        <v>5277</v>
      </c>
    </row>
    <row r="812" spans="1:4" x14ac:dyDescent="0.3">
      <c r="A812" s="1" t="s">
        <v>2</v>
      </c>
      <c r="B812" s="2">
        <v>44412.484398148146</v>
      </c>
      <c r="C812">
        <v>1000</v>
      </c>
      <c r="D812" s="1" t="s">
        <v>5278</v>
      </c>
    </row>
    <row r="813" spans="1:4" x14ac:dyDescent="0.3">
      <c r="A813" s="1" t="s">
        <v>2</v>
      </c>
      <c r="B813" s="2">
        <v>44412.484502314815</v>
      </c>
      <c r="C813">
        <v>1000</v>
      </c>
      <c r="D813" s="1" t="s">
        <v>5278</v>
      </c>
    </row>
    <row r="814" spans="1:4" x14ac:dyDescent="0.3">
      <c r="A814" s="1" t="s">
        <v>2</v>
      </c>
      <c r="B814" s="2">
        <v>44412.484606481485</v>
      </c>
      <c r="C814">
        <v>1000</v>
      </c>
      <c r="D814" s="1" t="s">
        <v>5278</v>
      </c>
    </row>
    <row r="815" spans="1:4" x14ac:dyDescent="0.3">
      <c r="A815" s="1" t="s">
        <v>2</v>
      </c>
      <c r="B815" s="2">
        <v>44412.484722222223</v>
      </c>
      <c r="C815">
        <v>1000</v>
      </c>
      <c r="D815" s="1" t="s">
        <v>5278</v>
      </c>
    </row>
    <row r="816" spans="1:4" x14ac:dyDescent="0.3">
      <c r="A816" s="1" t="s">
        <v>2</v>
      </c>
      <c r="B816" s="2">
        <v>44412.484837962962</v>
      </c>
      <c r="C816">
        <v>1000</v>
      </c>
      <c r="D816" s="1" t="s">
        <v>5279</v>
      </c>
    </row>
    <row r="817" spans="1:4" x14ac:dyDescent="0.3">
      <c r="A817" s="1" t="s">
        <v>2</v>
      </c>
      <c r="B817" s="2">
        <v>44412.484942129631</v>
      </c>
      <c r="C817">
        <v>1000</v>
      </c>
      <c r="D817" s="1" t="s">
        <v>5280</v>
      </c>
    </row>
    <row r="818" spans="1:4" x14ac:dyDescent="0.3">
      <c r="A818" s="1" t="s">
        <v>2</v>
      </c>
      <c r="B818" s="2">
        <v>44412.485034722224</v>
      </c>
      <c r="C818">
        <v>1000</v>
      </c>
      <c r="D818" s="1" t="s">
        <v>5280</v>
      </c>
    </row>
    <row r="819" spans="1:4" x14ac:dyDescent="0.3">
      <c r="A819" s="1" t="s">
        <v>2</v>
      </c>
      <c r="B819" s="2">
        <v>44412.485138888886</v>
      </c>
      <c r="C819">
        <v>1000</v>
      </c>
      <c r="D819" s="1" t="s">
        <v>5281</v>
      </c>
    </row>
    <row r="820" spans="1:4" x14ac:dyDescent="0.3">
      <c r="A820" s="1" t="s">
        <v>2</v>
      </c>
      <c r="B820" s="2">
        <v>44412.485243055555</v>
      </c>
      <c r="C820">
        <v>1000</v>
      </c>
      <c r="D820" s="1" t="s">
        <v>5282</v>
      </c>
    </row>
    <row r="821" spans="1:4" x14ac:dyDescent="0.3">
      <c r="A821" s="1" t="s">
        <v>2</v>
      </c>
      <c r="B821" s="2">
        <v>44412.485347222224</v>
      </c>
      <c r="C821">
        <v>1000</v>
      </c>
      <c r="D821" s="1" t="s">
        <v>5282</v>
      </c>
    </row>
    <row r="822" spans="1:4" x14ac:dyDescent="0.3">
      <c r="A822" s="1" t="s">
        <v>2</v>
      </c>
      <c r="B822" s="2">
        <v>44412.485451388886</v>
      </c>
      <c r="C822">
        <v>1000</v>
      </c>
      <c r="D822" s="1" t="s">
        <v>5283</v>
      </c>
    </row>
    <row r="823" spans="1:4" x14ac:dyDescent="0.3">
      <c r="A823" s="1" t="s">
        <v>2</v>
      </c>
      <c r="B823" s="2">
        <v>44412.485567129632</v>
      </c>
      <c r="C823">
        <v>1000</v>
      </c>
      <c r="D823" s="1" t="s">
        <v>5283</v>
      </c>
    </row>
    <row r="824" spans="1:4" x14ac:dyDescent="0.3">
      <c r="A824" s="1" t="s">
        <v>2</v>
      </c>
      <c r="B824" s="2">
        <v>44412.485659722224</v>
      </c>
      <c r="C824">
        <v>1000</v>
      </c>
      <c r="D824" s="1" t="s">
        <v>5284</v>
      </c>
    </row>
    <row r="825" spans="1:4" x14ac:dyDescent="0.3">
      <c r="A825" s="1" t="s">
        <v>2</v>
      </c>
      <c r="B825" s="2">
        <v>44412.485775462963</v>
      </c>
      <c r="C825">
        <v>1000</v>
      </c>
      <c r="D825" s="1" t="s">
        <v>5284</v>
      </c>
    </row>
    <row r="826" spans="1:4" x14ac:dyDescent="0.3">
      <c r="A826" s="1" t="s">
        <v>2</v>
      </c>
      <c r="B826" s="2">
        <v>44412.485879629632</v>
      </c>
      <c r="C826">
        <v>1000</v>
      </c>
      <c r="D826" s="1" t="s">
        <v>5284</v>
      </c>
    </row>
    <row r="827" spans="1:4" x14ac:dyDescent="0.3">
      <c r="A827" s="1" t="s">
        <v>2</v>
      </c>
      <c r="B827" s="2">
        <v>44412.485972222225</v>
      </c>
      <c r="C827">
        <v>1000</v>
      </c>
      <c r="D827" s="1" t="s">
        <v>5285</v>
      </c>
    </row>
    <row r="828" spans="1:4" x14ac:dyDescent="0.3">
      <c r="A828" s="1" t="s">
        <v>2</v>
      </c>
      <c r="B828" s="2">
        <v>44412.486076388886</v>
      </c>
      <c r="C828">
        <v>1000</v>
      </c>
      <c r="D828" s="1" t="s">
        <v>5285</v>
      </c>
    </row>
    <row r="829" spans="1:4" x14ac:dyDescent="0.3">
      <c r="A829" s="1" t="s">
        <v>2</v>
      </c>
      <c r="B829" s="2">
        <v>44412.486180555556</v>
      </c>
      <c r="C829">
        <v>1000</v>
      </c>
      <c r="D829" s="1" t="s">
        <v>5285</v>
      </c>
    </row>
    <row r="830" spans="1:4" x14ac:dyDescent="0.3">
      <c r="A830" s="1" t="s">
        <v>2</v>
      </c>
      <c r="B830" s="2">
        <v>44412.486284722225</v>
      </c>
      <c r="C830">
        <v>1000</v>
      </c>
      <c r="D830" s="1" t="s">
        <v>5286</v>
      </c>
    </row>
    <row r="831" spans="1:4" x14ac:dyDescent="0.3">
      <c r="A831" s="1" t="s">
        <v>2</v>
      </c>
      <c r="B831" s="2">
        <v>44412.486388888887</v>
      </c>
      <c r="C831">
        <v>1000</v>
      </c>
      <c r="D831" s="1" t="s">
        <v>5287</v>
      </c>
    </row>
    <row r="832" spans="1:4" x14ac:dyDescent="0.3">
      <c r="A832" s="1" t="s">
        <v>2</v>
      </c>
      <c r="B832" s="2">
        <v>44412.486504629633</v>
      </c>
      <c r="C832">
        <v>1000</v>
      </c>
      <c r="D832" s="1" t="s">
        <v>5287</v>
      </c>
    </row>
    <row r="833" spans="1:4" x14ac:dyDescent="0.3">
      <c r="A833" s="1" t="s">
        <v>2</v>
      </c>
      <c r="B833" s="2">
        <v>44412.486608796295</v>
      </c>
      <c r="C833">
        <v>1000</v>
      </c>
      <c r="D833" s="1" t="s">
        <v>5288</v>
      </c>
    </row>
    <row r="834" spans="1:4" x14ac:dyDescent="0.3">
      <c r="A834" s="1" t="s">
        <v>2</v>
      </c>
      <c r="B834" s="2">
        <v>44412.486712962964</v>
      </c>
      <c r="C834">
        <v>1000</v>
      </c>
      <c r="D834" s="1" t="s">
        <v>5289</v>
      </c>
    </row>
    <row r="835" spans="1:4" x14ac:dyDescent="0.3">
      <c r="A835" s="1" t="s">
        <v>2</v>
      </c>
      <c r="B835" s="2">
        <v>44412.486805555556</v>
      </c>
      <c r="C835">
        <v>1000</v>
      </c>
      <c r="D835" s="1" t="s">
        <v>5289</v>
      </c>
    </row>
    <row r="836" spans="1:4" x14ac:dyDescent="0.3">
      <c r="A836" s="1" t="s">
        <v>2</v>
      </c>
      <c r="B836" s="2">
        <v>44412.486921296295</v>
      </c>
      <c r="C836">
        <v>1000</v>
      </c>
      <c r="D836" s="1" t="s">
        <v>5289</v>
      </c>
    </row>
    <row r="837" spans="1:4" x14ac:dyDescent="0.3">
      <c r="A837" s="1" t="s">
        <v>2</v>
      </c>
      <c r="B837" s="2">
        <v>44412.487025462964</v>
      </c>
      <c r="C837">
        <v>1000</v>
      </c>
      <c r="D837" s="1" t="s">
        <v>5290</v>
      </c>
    </row>
    <row r="838" spans="1:4" x14ac:dyDescent="0.3">
      <c r="A838" s="1" t="s">
        <v>2</v>
      </c>
      <c r="B838" s="2">
        <v>44412.487129629626</v>
      </c>
      <c r="C838">
        <v>1000</v>
      </c>
      <c r="D838" s="1" t="s">
        <v>5290</v>
      </c>
    </row>
    <row r="839" spans="1:4" x14ac:dyDescent="0.3">
      <c r="A839" s="1" t="s">
        <v>2</v>
      </c>
      <c r="B839" s="2">
        <v>44412.487233796295</v>
      </c>
      <c r="C839">
        <v>1000</v>
      </c>
      <c r="D839" s="1" t="s">
        <v>5291</v>
      </c>
    </row>
    <row r="840" spans="1:4" x14ac:dyDescent="0.3">
      <c r="A840" s="1" t="s">
        <v>2</v>
      </c>
      <c r="B840" s="2">
        <v>44412.487326388888</v>
      </c>
      <c r="C840">
        <v>1000</v>
      </c>
      <c r="D840" s="1" t="s">
        <v>5292</v>
      </c>
    </row>
    <row r="841" spans="1:4" x14ac:dyDescent="0.3">
      <c r="A841" s="1" t="s">
        <v>2</v>
      </c>
      <c r="B841" s="2">
        <v>44412.487453703703</v>
      </c>
      <c r="C841">
        <v>1000</v>
      </c>
      <c r="D841" s="1" t="s">
        <v>5292</v>
      </c>
    </row>
    <row r="842" spans="1:4" x14ac:dyDescent="0.3">
      <c r="A842" s="1" t="s">
        <v>2</v>
      </c>
      <c r="B842" s="2">
        <v>44412.487557870372</v>
      </c>
      <c r="C842">
        <v>1000</v>
      </c>
      <c r="D842" s="1" t="s">
        <v>5292</v>
      </c>
    </row>
    <row r="843" spans="1:4" x14ac:dyDescent="0.3">
      <c r="A843" s="1" t="s">
        <v>2</v>
      </c>
      <c r="B843" s="2">
        <v>44412.487673611111</v>
      </c>
      <c r="C843">
        <v>1000</v>
      </c>
      <c r="D843" s="1" t="s">
        <v>5293</v>
      </c>
    </row>
    <row r="844" spans="1:4" x14ac:dyDescent="0.3">
      <c r="A844" s="1" t="s">
        <v>2</v>
      </c>
      <c r="B844" s="2">
        <v>44412.487766203703</v>
      </c>
      <c r="C844">
        <v>1000</v>
      </c>
      <c r="D844" s="1" t="s">
        <v>5294</v>
      </c>
    </row>
    <row r="845" spans="1:4" x14ac:dyDescent="0.3">
      <c r="A845" s="1" t="s">
        <v>2</v>
      </c>
      <c r="B845" s="2">
        <v>44412.487893518519</v>
      </c>
      <c r="C845">
        <v>1000</v>
      </c>
      <c r="D845" s="1" t="s">
        <v>5294</v>
      </c>
    </row>
    <row r="846" spans="1:4" x14ac:dyDescent="0.3">
      <c r="A846" s="1" t="s">
        <v>2</v>
      </c>
      <c r="B846" s="2">
        <v>44412.487997685188</v>
      </c>
      <c r="C846">
        <v>1000</v>
      </c>
      <c r="D846" s="1" t="s">
        <v>5295</v>
      </c>
    </row>
    <row r="847" spans="1:4" x14ac:dyDescent="0.3">
      <c r="A847" s="1" t="s">
        <v>2</v>
      </c>
      <c r="B847" s="2">
        <v>44412.48810185185</v>
      </c>
      <c r="C847">
        <v>1000</v>
      </c>
      <c r="D847" s="1" t="s">
        <v>5295</v>
      </c>
    </row>
    <row r="848" spans="1:4" x14ac:dyDescent="0.3">
      <c r="A848" s="1" t="s">
        <v>2</v>
      </c>
      <c r="B848" s="2">
        <v>44412.488206018519</v>
      </c>
      <c r="C848">
        <v>1000</v>
      </c>
      <c r="D848" s="1" t="s">
        <v>5295</v>
      </c>
    </row>
    <row r="849" spans="1:4" x14ac:dyDescent="0.3">
      <c r="A849" s="1" t="s">
        <v>2</v>
      </c>
      <c r="B849" s="2">
        <v>44412.488310185188</v>
      </c>
      <c r="C849">
        <v>1000</v>
      </c>
      <c r="D849" s="1" t="s">
        <v>5296</v>
      </c>
    </row>
    <row r="850" spans="1:4" x14ac:dyDescent="0.3">
      <c r="A850" s="1" t="s">
        <v>2</v>
      </c>
      <c r="B850" s="2">
        <v>44412.48841435185</v>
      </c>
      <c r="C850">
        <v>1000</v>
      </c>
      <c r="D850" s="1" t="s">
        <v>5296</v>
      </c>
    </row>
    <row r="851" spans="1:4" x14ac:dyDescent="0.3">
      <c r="A851" s="1" t="s">
        <v>2</v>
      </c>
      <c r="B851" s="2">
        <v>44412.488518518519</v>
      </c>
      <c r="C851">
        <v>1000</v>
      </c>
      <c r="D851" s="1" t="s">
        <v>5296</v>
      </c>
    </row>
    <row r="852" spans="1:4" x14ac:dyDescent="0.3">
      <c r="A852" s="1" t="s">
        <v>2</v>
      </c>
      <c r="B852" s="2">
        <v>44412.488622685189</v>
      </c>
      <c r="C852">
        <v>1000</v>
      </c>
      <c r="D852" s="1" t="s">
        <v>5296</v>
      </c>
    </row>
    <row r="853" spans="1:4" x14ac:dyDescent="0.3">
      <c r="A853" s="1" t="s">
        <v>2</v>
      </c>
      <c r="B853" s="2">
        <v>44412.488726851851</v>
      </c>
      <c r="C853">
        <v>1000</v>
      </c>
      <c r="D853" s="1" t="s">
        <v>5296</v>
      </c>
    </row>
    <row r="854" spans="1:4" x14ac:dyDescent="0.3">
      <c r="A854" s="1" t="s">
        <v>2</v>
      </c>
      <c r="B854" s="2">
        <v>44412.48883101852</v>
      </c>
      <c r="C854">
        <v>1000</v>
      </c>
      <c r="D854" s="1" t="s">
        <v>5296</v>
      </c>
    </row>
    <row r="855" spans="1:4" x14ac:dyDescent="0.3">
      <c r="A855" s="1" t="s">
        <v>2</v>
      </c>
      <c r="B855" s="2">
        <v>44412.488935185182</v>
      </c>
      <c r="C855">
        <v>1000</v>
      </c>
      <c r="D855" s="1" t="s">
        <v>5296</v>
      </c>
    </row>
    <row r="856" spans="1:4" x14ac:dyDescent="0.3">
      <c r="A856" s="1" t="s">
        <v>2</v>
      </c>
      <c r="B856" s="2">
        <v>44412.489050925928</v>
      </c>
      <c r="C856">
        <v>1000</v>
      </c>
      <c r="D856" s="1" t="s">
        <v>5296</v>
      </c>
    </row>
    <row r="857" spans="1:4" x14ac:dyDescent="0.3">
      <c r="A857" s="1" t="s">
        <v>2</v>
      </c>
      <c r="B857" s="2">
        <v>44412.489155092589</v>
      </c>
      <c r="C857">
        <v>1000</v>
      </c>
      <c r="D857" s="1" t="s">
        <v>5296</v>
      </c>
    </row>
    <row r="858" spans="1:4" x14ac:dyDescent="0.3">
      <c r="A858" s="1" t="s">
        <v>2</v>
      </c>
      <c r="B858" s="2">
        <v>44412.489259259259</v>
      </c>
      <c r="C858">
        <v>1000</v>
      </c>
      <c r="D858" s="1" t="s">
        <v>5297</v>
      </c>
    </row>
    <row r="859" spans="1:4" x14ac:dyDescent="0.3">
      <c r="A859" s="1" t="s">
        <v>2</v>
      </c>
      <c r="B859" s="2">
        <v>44412.489363425928</v>
      </c>
      <c r="C859">
        <v>1000</v>
      </c>
      <c r="D859" s="1" t="s">
        <v>5298</v>
      </c>
    </row>
    <row r="860" spans="1:4" x14ac:dyDescent="0.3">
      <c r="A860" s="1" t="s">
        <v>2</v>
      </c>
      <c r="B860" s="2">
        <v>44412.489479166667</v>
      </c>
      <c r="C860">
        <v>1000</v>
      </c>
      <c r="D860" s="1" t="s">
        <v>5298</v>
      </c>
    </row>
    <row r="861" spans="1:4" x14ac:dyDescent="0.3">
      <c r="A861" s="1" t="s">
        <v>2</v>
      </c>
      <c r="B861" s="2">
        <v>44412.489583333336</v>
      </c>
      <c r="C861">
        <v>1000</v>
      </c>
      <c r="D861" s="1" t="s">
        <v>5299</v>
      </c>
    </row>
    <row r="862" spans="1:4" x14ac:dyDescent="0.3">
      <c r="A862" s="1" t="s">
        <v>2</v>
      </c>
      <c r="B862" s="2">
        <v>44412.489687499998</v>
      </c>
      <c r="C862">
        <v>1000</v>
      </c>
      <c r="D862" s="1" t="s">
        <v>5300</v>
      </c>
    </row>
    <row r="863" spans="1:4" x14ac:dyDescent="0.3">
      <c r="A863" s="1" t="s">
        <v>2</v>
      </c>
      <c r="B863" s="2">
        <v>44412.489791666667</v>
      </c>
      <c r="C863">
        <v>1000</v>
      </c>
      <c r="D863" s="1" t="s">
        <v>5301</v>
      </c>
    </row>
    <row r="864" spans="1:4" x14ac:dyDescent="0.3">
      <c r="A864" s="1" t="s">
        <v>2</v>
      </c>
      <c r="B864" s="2">
        <v>44412.489895833336</v>
      </c>
      <c r="C864">
        <v>1000</v>
      </c>
      <c r="D864" s="1" t="s">
        <v>5301</v>
      </c>
    </row>
    <row r="865" spans="1:4" x14ac:dyDescent="0.3">
      <c r="A865" s="1" t="s">
        <v>2</v>
      </c>
      <c r="B865" s="2">
        <v>44412.49</v>
      </c>
      <c r="C865">
        <v>1000</v>
      </c>
      <c r="D865" s="1" t="s">
        <v>5302</v>
      </c>
    </row>
    <row r="866" spans="1:4" x14ac:dyDescent="0.3">
      <c r="A866" s="1" t="s">
        <v>2</v>
      </c>
      <c r="B866" s="2">
        <v>44412.490127314813</v>
      </c>
      <c r="C866">
        <v>1000</v>
      </c>
      <c r="D866" s="1" t="s">
        <v>5303</v>
      </c>
    </row>
    <row r="867" spans="1:4" x14ac:dyDescent="0.3">
      <c r="A867" s="1" t="s">
        <v>2</v>
      </c>
      <c r="B867" s="2">
        <v>44412.490243055552</v>
      </c>
      <c r="C867">
        <v>1000</v>
      </c>
      <c r="D867" s="1" t="s">
        <v>5304</v>
      </c>
    </row>
    <row r="868" spans="1:4" x14ac:dyDescent="0.3">
      <c r="A868" s="1" t="s">
        <v>2</v>
      </c>
      <c r="B868" s="2">
        <v>44412.490358796298</v>
      </c>
      <c r="C868">
        <v>1000</v>
      </c>
      <c r="D868" s="1" t="s">
        <v>5304</v>
      </c>
    </row>
    <row r="869" spans="1:4" x14ac:dyDescent="0.3">
      <c r="A869" s="1" t="s">
        <v>2</v>
      </c>
      <c r="B869" s="2">
        <v>44412.490474537037</v>
      </c>
      <c r="C869">
        <v>1000</v>
      </c>
      <c r="D869" s="1" t="s">
        <v>5305</v>
      </c>
    </row>
    <row r="870" spans="1:4" x14ac:dyDescent="0.3">
      <c r="A870" s="1" t="s">
        <v>2</v>
      </c>
      <c r="B870" s="2">
        <v>44412.490590277775</v>
      </c>
      <c r="C870">
        <v>1000</v>
      </c>
      <c r="D870" s="1" t="s">
        <v>5306</v>
      </c>
    </row>
    <row r="871" spans="1:4" x14ac:dyDescent="0.3">
      <c r="A871" s="1" t="s">
        <v>2</v>
      </c>
      <c r="B871" s="2">
        <v>44412.490682870368</v>
      </c>
      <c r="C871">
        <v>1000</v>
      </c>
      <c r="D871" s="1" t="s">
        <v>5307</v>
      </c>
    </row>
    <row r="872" spans="1:4" x14ac:dyDescent="0.3">
      <c r="A872" s="1" t="s">
        <v>2</v>
      </c>
      <c r="B872" s="2">
        <v>44412.490787037037</v>
      </c>
      <c r="C872">
        <v>1000</v>
      </c>
      <c r="D872" s="1" t="s">
        <v>5308</v>
      </c>
    </row>
    <row r="873" spans="1:4" x14ac:dyDescent="0.3">
      <c r="A873" s="1" t="s">
        <v>2</v>
      </c>
      <c r="B873" s="2">
        <v>44412.490891203706</v>
      </c>
      <c r="C873">
        <v>1000</v>
      </c>
      <c r="D873" s="1" t="s">
        <v>5309</v>
      </c>
    </row>
    <row r="874" spans="1:4" x14ac:dyDescent="0.3">
      <c r="A874" s="1" t="s">
        <v>2</v>
      </c>
      <c r="B874" s="2">
        <v>44412.490995370368</v>
      </c>
      <c r="C874">
        <v>1000</v>
      </c>
      <c r="D874" s="1" t="s">
        <v>5310</v>
      </c>
    </row>
    <row r="875" spans="1:4" x14ac:dyDescent="0.3">
      <c r="A875" s="1" t="s">
        <v>2</v>
      </c>
      <c r="B875" s="2">
        <v>44412.491087962961</v>
      </c>
      <c r="C875">
        <v>1000</v>
      </c>
      <c r="D875" s="1" t="s">
        <v>5311</v>
      </c>
    </row>
    <row r="876" spans="1:4" x14ac:dyDescent="0.3">
      <c r="A876" s="1" t="s">
        <v>2</v>
      </c>
      <c r="B876" s="2">
        <v>44412.49119212963</v>
      </c>
      <c r="C876">
        <v>1000</v>
      </c>
      <c r="D876" s="1" t="s">
        <v>5312</v>
      </c>
    </row>
    <row r="877" spans="1:4" x14ac:dyDescent="0.3">
      <c r="A877" s="1" t="s">
        <v>2</v>
      </c>
      <c r="B877" s="2">
        <v>44412.491296296299</v>
      </c>
      <c r="C877">
        <v>1000</v>
      </c>
      <c r="D877" s="1" t="s">
        <v>5312</v>
      </c>
    </row>
    <row r="878" spans="1:4" x14ac:dyDescent="0.3">
      <c r="A878" s="1" t="s">
        <v>2</v>
      </c>
      <c r="B878" s="2">
        <v>44412.491400462961</v>
      </c>
      <c r="C878">
        <v>1000</v>
      </c>
      <c r="D878" s="1" t="s">
        <v>5312</v>
      </c>
    </row>
    <row r="879" spans="1:4" x14ac:dyDescent="0.3">
      <c r="A879" s="1" t="s">
        <v>2</v>
      </c>
      <c r="B879" s="2">
        <v>44412.49150462963</v>
      </c>
      <c r="C879">
        <v>1000</v>
      </c>
      <c r="D879" s="1" t="s">
        <v>5313</v>
      </c>
    </row>
    <row r="880" spans="1:4" x14ac:dyDescent="0.3">
      <c r="A880" s="1" t="s">
        <v>2</v>
      </c>
      <c r="B880" s="2">
        <v>44412.491608796299</v>
      </c>
      <c r="C880">
        <v>1000</v>
      </c>
      <c r="D880" s="1" t="s">
        <v>5314</v>
      </c>
    </row>
    <row r="881" spans="1:4" x14ac:dyDescent="0.3">
      <c r="A881" s="1" t="s">
        <v>2</v>
      </c>
      <c r="B881" s="2">
        <v>44412.491724537038</v>
      </c>
      <c r="C881">
        <v>1000</v>
      </c>
      <c r="D881" s="1" t="s">
        <v>5314</v>
      </c>
    </row>
    <row r="882" spans="1:4" x14ac:dyDescent="0.3">
      <c r="A882" s="1" t="s">
        <v>2</v>
      </c>
      <c r="B882" s="2">
        <v>44412.491851851853</v>
      </c>
      <c r="C882">
        <v>1000</v>
      </c>
      <c r="D882" s="1" t="s">
        <v>5315</v>
      </c>
    </row>
    <row r="883" spans="1:4" x14ac:dyDescent="0.3">
      <c r="A883" s="1" t="s">
        <v>2</v>
      </c>
      <c r="B883" s="2">
        <v>44412.491956018515</v>
      </c>
      <c r="C883">
        <v>1000</v>
      </c>
      <c r="D883" s="1" t="s">
        <v>5315</v>
      </c>
    </row>
    <row r="884" spans="1:4" x14ac:dyDescent="0.3">
      <c r="A884" s="1" t="s">
        <v>2</v>
      </c>
      <c r="B884" s="2">
        <v>44412.492060185185</v>
      </c>
      <c r="C884">
        <v>1000</v>
      </c>
      <c r="D884" s="1" t="s">
        <v>5316</v>
      </c>
    </row>
    <row r="885" spans="1:4" x14ac:dyDescent="0.3">
      <c r="A885" s="1" t="s">
        <v>2</v>
      </c>
      <c r="B885" s="2">
        <v>44412.4921875</v>
      </c>
      <c r="C885">
        <v>1000</v>
      </c>
      <c r="D885" s="1" t="s">
        <v>5316</v>
      </c>
    </row>
    <row r="886" spans="1:4" x14ac:dyDescent="0.3">
      <c r="A886" s="1" t="s">
        <v>2</v>
      </c>
      <c r="B886" s="2">
        <v>44412.492280092592</v>
      </c>
      <c r="C886">
        <v>1000</v>
      </c>
      <c r="D886" s="1" t="s">
        <v>5316</v>
      </c>
    </row>
    <row r="887" spans="1:4" x14ac:dyDescent="0.3">
      <c r="A887" s="1" t="s">
        <v>2</v>
      </c>
      <c r="B887" s="2">
        <v>44412.492395833331</v>
      </c>
      <c r="C887">
        <v>1000</v>
      </c>
      <c r="D887" s="1" t="s">
        <v>5317</v>
      </c>
    </row>
    <row r="888" spans="1:4" x14ac:dyDescent="0.3">
      <c r="A888" s="1" t="s">
        <v>2</v>
      </c>
      <c r="B888" s="2">
        <v>44412.492511574077</v>
      </c>
      <c r="C888">
        <v>1000</v>
      </c>
      <c r="D888" s="1" t="s">
        <v>5318</v>
      </c>
    </row>
    <row r="889" spans="1:4" x14ac:dyDescent="0.3">
      <c r="A889" s="1" t="s">
        <v>2</v>
      </c>
      <c r="B889" s="2">
        <v>44412.492627314816</v>
      </c>
      <c r="C889">
        <v>1000</v>
      </c>
      <c r="D889" s="1" t="s">
        <v>5318</v>
      </c>
    </row>
    <row r="890" spans="1:4" x14ac:dyDescent="0.3">
      <c r="A890" s="1" t="s">
        <v>2</v>
      </c>
      <c r="B890" s="2">
        <v>44412.492731481485</v>
      </c>
      <c r="C890">
        <v>1000</v>
      </c>
      <c r="D890" s="1" t="s">
        <v>5319</v>
      </c>
    </row>
    <row r="891" spans="1:4" x14ac:dyDescent="0.3">
      <c r="A891" s="1" t="s">
        <v>2</v>
      </c>
      <c r="B891" s="2">
        <v>44412.492835648147</v>
      </c>
      <c r="C891">
        <v>1000</v>
      </c>
      <c r="D891" s="1" t="s">
        <v>5320</v>
      </c>
    </row>
    <row r="892" spans="1:4" x14ac:dyDescent="0.3">
      <c r="A892" s="1" t="s">
        <v>2</v>
      </c>
      <c r="B892" s="2">
        <v>44412.492939814816</v>
      </c>
      <c r="C892">
        <v>1000</v>
      </c>
      <c r="D892" s="1" t="s">
        <v>5321</v>
      </c>
    </row>
    <row r="893" spans="1:4" x14ac:dyDescent="0.3">
      <c r="A893" s="1" t="s">
        <v>2</v>
      </c>
      <c r="B893" s="2">
        <v>44412.493067129632</v>
      </c>
      <c r="C893">
        <v>1000</v>
      </c>
      <c r="D893" s="1" t="s">
        <v>5321</v>
      </c>
    </row>
    <row r="894" spans="1:4" x14ac:dyDescent="0.3">
      <c r="A894" s="1" t="s">
        <v>2</v>
      </c>
      <c r="B894" s="2">
        <v>44412.493171296293</v>
      </c>
      <c r="C894">
        <v>1000</v>
      </c>
      <c r="D894" s="1" t="s">
        <v>5322</v>
      </c>
    </row>
    <row r="895" spans="1:4" x14ac:dyDescent="0.3">
      <c r="A895" s="1" t="s">
        <v>2</v>
      </c>
      <c r="B895" s="2">
        <v>44412.493263888886</v>
      </c>
      <c r="C895">
        <v>1000</v>
      </c>
      <c r="D895" s="1" t="s">
        <v>5322</v>
      </c>
    </row>
    <row r="896" spans="1:4" x14ac:dyDescent="0.3">
      <c r="A896" s="1" t="s">
        <v>2</v>
      </c>
      <c r="B896" s="2">
        <v>44412.493368055555</v>
      </c>
      <c r="C896">
        <v>1000</v>
      </c>
      <c r="D896" s="1" t="s">
        <v>5322</v>
      </c>
    </row>
    <row r="897" spans="1:4" x14ac:dyDescent="0.3">
      <c r="A897" s="1" t="s">
        <v>2</v>
      </c>
      <c r="B897" s="2">
        <v>44412.493472222224</v>
      </c>
      <c r="C897">
        <v>1000</v>
      </c>
      <c r="D897" s="1" t="s">
        <v>5323</v>
      </c>
    </row>
    <row r="898" spans="1:4" x14ac:dyDescent="0.3">
      <c r="A898" s="1" t="s">
        <v>2</v>
      </c>
      <c r="B898" s="2">
        <v>44412.493576388886</v>
      </c>
      <c r="C898">
        <v>1000</v>
      </c>
      <c r="D898" s="1" t="s">
        <v>5323</v>
      </c>
    </row>
    <row r="899" spans="1:4" x14ac:dyDescent="0.3">
      <c r="A899" s="1" t="s">
        <v>2</v>
      </c>
      <c r="B899" s="2">
        <v>44412.493680555555</v>
      </c>
      <c r="C899">
        <v>1000</v>
      </c>
      <c r="D899" s="1" t="s">
        <v>5324</v>
      </c>
    </row>
    <row r="900" spans="1:4" x14ac:dyDescent="0.3">
      <c r="A900" s="1" t="s">
        <v>2</v>
      </c>
      <c r="B900" s="2">
        <v>44412.493784722225</v>
      </c>
      <c r="C900">
        <v>1000</v>
      </c>
      <c r="D900" s="1" t="s">
        <v>5324</v>
      </c>
    </row>
    <row r="901" spans="1:4" x14ac:dyDescent="0.3">
      <c r="A901" s="1" t="s">
        <v>2</v>
      </c>
      <c r="B901" s="2">
        <v>44412.493888888886</v>
      </c>
      <c r="C901">
        <v>1000</v>
      </c>
      <c r="D901" s="1" t="s">
        <v>5324</v>
      </c>
    </row>
    <row r="902" spans="1:4" x14ac:dyDescent="0.3">
      <c r="A902" s="1" t="s">
        <v>2</v>
      </c>
      <c r="B902" s="2">
        <v>44412.494004629632</v>
      </c>
      <c r="C902">
        <v>1000</v>
      </c>
      <c r="D902" s="1" t="s">
        <v>5325</v>
      </c>
    </row>
    <row r="903" spans="1:4" x14ac:dyDescent="0.3">
      <c r="A903" s="1" t="s">
        <v>2</v>
      </c>
      <c r="B903" s="2">
        <v>44412.494120370371</v>
      </c>
      <c r="C903">
        <v>1000</v>
      </c>
      <c r="D903" s="1" t="s">
        <v>5325</v>
      </c>
    </row>
    <row r="904" spans="1:4" x14ac:dyDescent="0.3">
      <c r="A904" s="1" t="s">
        <v>2</v>
      </c>
      <c r="B904" s="2">
        <v>44412.494212962964</v>
      </c>
      <c r="C904">
        <v>1000</v>
      </c>
      <c r="D904" s="1" t="s">
        <v>5326</v>
      </c>
    </row>
    <row r="905" spans="1:4" x14ac:dyDescent="0.3">
      <c r="A905" s="1" t="s">
        <v>2</v>
      </c>
      <c r="B905" s="2">
        <v>44412.494328703702</v>
      </c>
      <c r="C905">
        <v>1000</v>
      </c>
      <c r="D905" s="1" t="s">
        <v>5327</v>
      </c>
    </row>
    <row r="906" spans="1:4" x14ac:dyDescent="0.3">
      <c r="A906" s="1" t="s">
        <v>2</v>
      </c>
      <c r="B906" s="2">
        <v>44412.494444444441</v>
      </c>
      <c r="C906">
        <v>1000</v>
      </c>
      <c r="D906" s="1" t="s">
        <v>5328</v>
      </c>
    </row>
    <row r="907" spans="1:4" x14ac:dyDescent="0.3">
      <c r="A907" s="1" t="s">
        <v>2</v>
      </c>
      <c r="B907" s="2">
        <v>44412.49454861111</v>
      </c>
      <c r="C907">
        <v>1000</v>
      </c>
      <c r="D907" s="1" t="s">
        <v>5328</v>
      </c>
    </row>
    <row r="908" spans="1:4" x14ac:dyDescent="0.3">
      <c r="A908" s="1" t="s">
        <v>2</v>
      </c>
      <c r="B908" s="2">
        <v>44412.494652777779</v>
      </c>
      <c r="C908">
        <v>1000</v>
      </c>
      <c r="D908" s="1" t="s">
        <v>5328</v>
      </c>
    </row>
    <row r="909" spans="1:4" x14ac:dyDescent="0.3">
      <c r="A909" s="1" t="s">
        <v>2</v>
      </c>
      <c r="B909" s="2">
        <v>44412.494768518518</v>
      </c>
      <c r="C909">
        <v>1000</v>
      </c>
      <c r="D909" s="1" t="s">
        <v>5328</v>
      </c>
    </row>
    <row r="910" spans="1:4" x14ac:dyDescent="0.3">
      <c r="A910" s="1" t="s">
        <v>2</v>
      </c>
      <c r="B910" s="2">
        <v>44412.49486111111</v>
      </c>
      <c r="C910">
        <v>1000</v>
      </c>
      <c r="D910" s="1" t="s">
        <v>5328</v>
      </c>
    </row>
    <row r="911" spans="1:4" x14ac:dyDescent="0.3">
      <c r="A911" s="1" t="s">
        <v>2</v>
      </c>
      <c r="B911" s="2">
        <v>44412.495000000003</v>
      </c>
      <c r="C911">
        <v>1000</v>
      </c>
      <c r="D911" s="1" t="s">
        <v>5328</v>
      </c>
    </row>
    <row r="912" spans="1:4" x14ac:dyDescent="0.3">
      <c r="A912" s="1" t="s">
        <v>2</v>
      </c>
      <c r="B912" s="2">
        <v>44412.495104166665</v>
      </c>
      <c r="C912">
        <v>1000</v>
      </c>
      <c r="D912" s="1" t="s">
        <v>5328</v>
      </c>
    </row>
    <row r="913" spans="1:4" x14ac:dyDescent="0.3">
      <c r="A913" s="1" t="s">
        <v>2</v>
      </c>
      <c r="B913" s="2">
        <v>44412.495208333334</v>
      </c>
      <c r="C913">
        <v>1000</v>
      </c>
      <c r="D913" s="1" t="s">
        <v>5328</v>
      </c>
    </row>
    <row r="914" spans="1:4" x14ac:dyDescent="0.3">
      <c r="A914" s="1" t="s">
        <v>2</v>
      </c>
      <c r="B914" s="2">
        <v>44412.495312500003</v>
      </c>
      <c r="C914">
        <v>1000</v>
      </c>
      <c r="D914" s="1" t="s">
        <v>5328</v>
      </c>
    </row>
    <row r="915" spans="1:4" x14ac:dyDescent="0.3">
      <c r="A915" s="1" t="s">
        <v>2</v>
      </c>
      <c r="B915" s="2">
        <v>44412.495428240742</v>
      </c>
      <c r="C915">
        <v>1000</v>
      </c>
      <c r="D915" s="1" t="s">
        <v>5328</v>
      </c>
    </row>
    <row r="916" spans="1:4" x14ac:dyDescent="0.3">
      <c r="A916" s="1" t="s">
        <v>2</v>
      </c>
      <c r="B916" s="2">
        <v>44412.495532407411</v>
      </c>
      <c r="C916">
        <v>1000</v>
      </c>
      <c r="D916" s="1" t="s">
        <v>5328</v>
      </c>
    </row>
    <row r="917" spans="1:4" x14ac:dyDescent="0.3">
      <c r="A917" s="1" t="s">
        <v>2</v>
      </c>
      <c r="B917" s="2">
        <v>44412.495636574073</v>
      </c>
      <c r="C917">
        <v>1000</v>
      </c>
      <c r="D917" s="1" t="s">
        <v>5328</v>
      </c>
    </row>
    <row r="918" spans="1:4" x14ac:dyDescent="0.3">
      <c r="A918" s="1" t="s">
        <v>2</v>
      </c>
      <c r="B918" s="2">
        <v>44412.495740740742</v>
      </c>
      <c r="C918">
        <v>1000</v>
      </c>
      <c r="D918" s="1" t="s">
        <v>5329</v>
      </c>
    </row>
    <row r="919" spans="1:4" x14ac:dyDescent="0.3">
      <c r="A919" s="1" t="s">
        <v>2</v>
      </c>
      <c r="B919" s="2">
        <v>44412.495844907404</v>
      </c>
      <c r="C919">
        <v>1000</v>
      </c>
      <c r="D919" s="1" t="s">
        <v>5329</v>
      </c>
    </row>
    <row r="920" spans="1:4" x14ac:dyDescent="0.3">
      <c r="A920" s="1" t="s">
        <v>2</v>
      </c>
      <c r="B920" s="2">
        <v>44412.49596064815</v>
      </c>
      <c r="C920">
        <v>1000</v>
      </c>
      <c r="D920" s="1" t="s">
        <v>5329</v>
      </c>
    </row>
    <row r="921" spans="1:4" x14ac:dyDescent="0.3">
      <c r="A921" s="1" t="s">
        <v>2</v>
      </c>
      <c r="B921" s="2">
        <v>44412.496076388888</v>
      </c>
      <c r="C921">
        <v>1000</v>
      </c>
      <c r="D921" s="1" t="s">
        <v>5330</v>
      </c>
    </row>
    <row r="922" spans="1:4" x14ac:dyDescent="0.3">
      <c r="A922" s="1" t="s">
        <v>2</v>
      </c>
      <c r="B922" s="2">
        <v>44412.496203703704</v>
      </c>
      <c r="C922">
        <v>1000</v>
      </c>
      <c r="D922" s="1" t="s">
        <v>5331</v>
      </c>
    </row>
    <row r="923" spans="1:4" x14ac:dyDescent="0.3">
      <c r="A923" s="1" t="s">
        <v>2</v>
      </c>
      <c r="B923" s="2">
        <v>44412.496307870373</v>
      </c>
      <c r="C923">
        <v>1000</v>
      </c>
      <c r="D923" s="1" t="s">
        <v>5331</v>
      </c>
    </row>
    <row r="924" spans="1:4" x14ac:dyDescent="0.3">
      <c r="A924" s="1" t="s">
        <v>2</v>
      </c>
      <c r="B924" s="2">
        <v>44412.496412037035</v>
      </c>
      <c r="C924">
        <v>1000</v>
      </c>
      <c r="D924" s="1" t="s">
        <v>5332</v>
      </c>
    </row>
    <row r="925" spans="1:4" x14ac:dyDescent="0.3">
      <c r="A925" s="1" t="s">
        <v>2</v>
      </c>
      <c r="B925" s="2">
        <v>44412.496516203704</v>
      </c>
      <c r="C925">
        <v>1000</v>
      </c>
      <c r="D925" s="1" t="s">
        <v>5333</v>
      </c>
    </row>
    <row r="926" spans="1:4" x14ac:dyDescent="0.3">
      <c r="A926" s="1" t="s">
        <v>2</v>
      </c>
      <c r="B926" s="2">
        <v>44412.49664351852</v>
      </c>
      <c r="C926">
        <v>1000</v>
      </c>
      <c r="D926" s="1" t="s">
        <v>5334</v>
      </c>
    </row>
    <row r="927" spans="1:4" x14ac:dyDescent="0.3">
      <c r="A927" s="1" t="s">
        <v>2</v>
      </c>
      <c r="B927" s="2">
        <v>44412.496747685182</v>
      </c>
      <c r="C927">
        <v>1000</v>
      </c>
      <c r="D927" s="1" t="s">
        <v>5335</v>
      </c>
    </row>
    <row r="928" spans="1:4" x14ac:dyDescent="0.3">
      <c r="A928" s="1" t="s">
        <v>2</v>
      </c>
      <c r="B928" s="2">
        <v>44412.496863425928</v>
      </c>
      <c r="C928">
        <v>1000</v>
      </c>
      <c r="D928" s="1" t="s">
        <v>5336</v>
      </c>
    </row>
    <row r="929" spans="1:4" x14ac:dyDescent="0.3">
      <c r="A929" s="1" t="s">
        <v>2</v>
      </c>
      <c r="B929" s="2">
        <v>44412.496990740743</v>
      </c>
      <c r="C929">
        <v>1000</v>
      </c>
      <c r="D929" s="1" t="s">
        <v>5336</v>
      </c>
    </row>
    <row r="930" spans="1:4" x14ac:dyDescent="0.3">
      <c r="A930" s="1" t="s">
        <v>2</v>
      </c>
      <c r="B930" s="2">
        <v>44412.497083333335</v>
      </c>
      <c r="C930">
        <v>1000</v>
      </c>
      <c r="D930" s="1" t="s">
        <v>5336</v>
      </c>
    </row>
    <row r="931" spans="1:4" x14ac:dyDescent="0.3">
      <c r="A931" s="1" t="s">
        <v>2</v>
      </c>
      <c r="B931" s="2">
        <v>44412.497187499997</v>
      </c>
      <c r="C931">
        <v>1000</v>
      </c>
      <c r="D931" s="1" t="s">
        <v>5336</v>
      </c>
    </row>
    <row r="932" spans="1:4" x14ac:dyDescent="0.3">
      <c r="A932" s="1" t="s">
        <v>2</v>
      </c>
      <c r="B932" s="2">
        <v>44412.49728009259</v>
      </c>
      <c r="C932">
        <v>1000</v>
      </c>
      <c r="D932" s="1" t="s">
        <v>5336</v>
      </c>
    </row>
    <row r="933" spans="1:4" x14ac:dyDescent="0.3">
      <c r="A933" s="1" t="s">
        <v>2</v>
      </c>
      <c r="B933" s="2">
        <v>44412.497395833336</v>
      </c>
      <c r="C933">
        <v>1000</v>
      </c>
      <c r="D933" s="1" t="s">
        <v>5337</v>
      </c>
    </row>
    <row r="934" spans="1:4" x14ac:dyDescent="0.3">
      <c r="A934" s="1" t="s">
        <v>2</v>
      </c>
      <c r="B934" s="2">
        <v>44412.497499999998</v>
      </c>
      <c r="C934">
        <v>1000</v>
      </c>
      <c r="D934" s="1" t="s">
        <v>5337</v>
      </c>
    </row>
    <row r="935" spans="1:4" x14ac:dyDescent="0.3">
      <c r="A935" s="1" t="s">
        <v>2</v>
      </c>
      <c r="B935" s="2">
        <v>44412.497627314813</v>
      </c>
      <c r="C935">
        <v>1000</v>
      </c>
      <c r="D935" s="1" t="s">
        <v>5338</v>
      </c>
    </row>
    <row r="936" spans="1:4" x14ac:dyDescent="0.3">
      <c r="A936" s="1" t="s">
        <v>2</v>
      </c>
      <c r="B936" s="2">
        <v>44412.497731481482</v>
      </c>
      <c r="C936">
        <v>1000</v>
      </c>
      <c r="D936" s="1" t="s">
        <v>5338</v>
      </c>
    </row>
    <row r="937" spans="1:4" x14ac:dyDescent="0.3">
      <c r="A937" s="1" t="s">
        <v>2</v>
      </c>
      <c r="B937" s="2">
        <v>44412.497847222221</v>
      </c>
      <c r="C937">
        <v>1000</v>
      </c>
      <c r="D937" s="1" t="s">
        <v>5338</v>
      </c>
    </row>
    <row r="938" spans="1:4" x14ac:dyDescent="0.3">
      <c r="A938" s="1" t="s">
        <v>2</v>
      </c>
      <c r="B938" s="2">
        <v>44412.49795138889</v>
      </c>
      <c r="C938">
        <v>1000</v>
      </c>
      <c r="D938" s="1" t="s">
        <v>5339</v>
      </c>
    </row>
    <row r="939" spans="1:4" x14ac:dyDescent="0.3">
      <c r="A939" s="1" t="s">
        <v>2</v>
      </c>
      <c r="B939" s="2">
        <v>44412.498067129629</v>
      </c>
      <c r="C939">
        <v>1000</v>
      </c>
      <c r="D939" s="1" t="s">
        <v>5339</v>
      </c>
    </row>
    <row r="940" spans="1:4" x14ac:dyDescent="0.3">
      <c r="A940" s="1" t="s">
        <v>2</v>
      </c>
      <c r="B940" s="2">
        <v>44412.498159722221</v>
      </c>
      <c r="C940">
        <v>1000</v>
      </c>
      <c r="D940" s="1" t="s">
        <v>5340</v>
      </c>
    </row>
    <row r="941" spans="1:4" x14ac:dyDescent="0.3">
      <c r="A941" s="1" t="s">
        <v>2</v>
      </c>
      <c r="B941" s="2">
        <v>44412.498263888891</v>
      </c>
      <c r="C941">
        <v>1000</v>
      </c>
      <c r="D941" s="1" t="s">
        <v>5341</v>
      </c>
    </row>
    <row r="942" spans="1:4" x14ac:dyDescent="0.3">
      <c r="A942" s="1" t="s">
        <v>2</v>
      </c>
      <c r="B942" s="2">
        <v>44412.498368055552</v>
      </c>
      <c r="C942">
        <v>1000</v>
      </c>
      <c r="D942" s="1" t="s">
        <v>5342</v>
      </c>
    </row>
    <row r="943" spans="1:4" x14ac:dyDescent="0.3">
      <c r="A943" s="1" t="s">
        <v>2</v>
      </c>
      <c r="B943" s="2">
        <v>44412.498495370368</v>
      </c>
      <c r="C943">
        <v>1000</v>
      </c>
      <c r="D943" s="1" t="s">
        <v>5343</v>
      </c>
    </row>
    <row r="944" spans="1:4" x14ac:dyDescent="0.3">
      <c r="A944" s="1" t="s">
        <v>2</v>
      </c>
      <c r="B944" s="2">
        <v>44412.498599537037</v>
      </c>
      <c r="C944">
        <v>1000</v>
      </c>
      <c r="D944" s="1" t="s">
        <v>5344</v>
      </c>
    </row>
    <row r="945" spans="1:4" x14ac:dyDescent="0.3">
      <c r="A945" s="1" t="s">
        <v>2</v>
      </c>
      <c r="B945" s="2">
        <v>44412.498715277776</v>
      </c>
      <c r="C945">
        <v>1000</v>
      </c>
      <c r="D945" s="1" t="s">
        <v>5344</v>
      </c>
    </row>
    <row r="946" spans="1:4" x14ac:dyDescent="0.3">
      <c r="A946" s="1" t="s">
        <v>2</v>
      </c>
      <c r="B946" s="2">
        <v>44412.498831018522</v>
      </c>
      <c r="C946">
        <v>1000</v>
      </c>
      <c r="D946" s="1" t="s">
        <v>5344</v>
      </c>
    </row>
    <row r="947" spans="1:4" x14ac:dyDescent="0.3">
      <c r="A947" s="1" t="s">
        <v>2</v>
      </c>
      <c r="B947" s="2">
        <v>44412.498935185184</v>
      </c>
      <c r="C947">
        <v>1000</v>
      </c>
      <c r="D947" s="1" t="s">
        <v>5344</v>
      </c>
    </row>
    <row r="948" spans="1:4" x14ac:dyDescent="0.3">
      <c r="A948" s="1" t="s">
        <v>2</v>
      </c>
      <c r="B948" s="2">
        <v>44412.499039351853</v>
      </c>
      <c r="C948">
        <v>1000</v>
      </c>
      <c r="D948" s="1" t="s">
        <v>5344</v>
      </c>
    </row>
    <row r="949" spans="1:4" x14ac:dyDescent="0.3">
      <c r="A949" s="1" t="s">
        <v>2</v>
      </c>
      <c r="B949" s="2">
        <v>44412.499143518522</v>
      </c>
      <c r="C949">
        <v>1000</v>
      </c>
      <c r="D949" s="1" t="s">
        <v>5344</v>
      </c>
    </row>
    <row r="950" spans="1:4" x14ac:dyDescent="0.3">
      <c r="A950" s="1" t="s">
        <v>2</v>
      </c>
      <c r="B950" s="2">
        <v>44412.499247685184</v>
      </c>
      <c r="C950">
        <v>1000</v>
      </c>
      <c r="D950" s="1" t="s">
        <v>5344</v>
      </c>
    </row>
    <row r="951" spans="1:4" x14ac:dyDescent="0.3">
      <c r="A951" s="1" t="s">
        <v>2</v>
      </c>
      <c r="B951" s="2">
        <v>44412.499340277776</v>
      </c>
      <c r="C951">
        <v>1000</v>
      </c>
      <c r="D951" s="1" t="s">
        <v>5345</v>
      </c>
    </row>
    <row r="952" spans="1:4" x14ac:dyDescent="0.3">
      <c r="A952" s="1" t="s">
        <v>2</v>
      </c>
      <c r="B952" s="2">
        <v>44412.499456018515</v>
      </c>
      <c r="C952">
        <v>1000</v>
      </c>
      <c r="D952" s="1" t="s">
        <v>5345</v>
      </c>
    </row>
    <row r="953" spans="1:4" x14ac:dyDescent="0.3">
      <c r="A953" s="1" t="s">
        <v>2</v>
      </c>
      <c r="B953" s="2">
        <v>44412.499548611115</v>
      </c>
      <c r="C953">
        <v>1000</v>
      </c>
      <c r="D953" s="1" t="s">
        <v>5346</v>
      </c>
    </row>
    <row r="954" spans="1:4" x14ac:dyDescent="0.3">
      <c r="A954" s="1" t="s">
        <v>2</v>
      </c>
      <c r="B954" s="2">
        <v>44412.499652777777</v>
      </c>
      <c r="C954">
        <v>1000</v>
      </c>
      <c r="D954" s="1" t="s">
        <v>5346</v>
      </c>
    </row>
    <row r="955" spans="1:4" x14ac:dyDescent="0.3">
      <c r="A955" s="1" t="s">
        <v>2</v>
      </c>
      <c r="B955" s="2">
        <v>44412.499745370369</v>
      </c>
      <c r="C955">
        <v>1000</v>
      </c>
      <c r="D955" s="1" t="s">
        <v>5346</v>
      </c>
    </row>
    <row r="956" spans="1:4" x14ac:dyDescent="0.3">
      <c r="A956" s="1" t="s">
        <v>2</v>
      </c>
      <c r="B956" s="2">
        <v>44412.499849537038</v>
      </c>
      <c r="C956">
        <v>1000</v>
      </c>
      <c r="D956" s="1" t="s">
        <v>5346</v>
      </c>
    </row>
    <row r="957" spans="1:4" x14ac:dyDescent="0.3">
      <c r="A957" s="1" t="s">
        <v>2</v>
      </c>
      <c r="B957" s="2">
        <v>44412.4999537037</v>
      </c>
      <c r="C957">
        <v>1000</v>
      </c>
      <c r="D957" s="1" t="s">
        <v>5347</v>
      </c>
    </row>
    <row r="958" spans="1:4" x14ac:dyDescent="0.3">
      <c r="A958" s="1" t="s">
        <v>2</v>
      </c>
      <c r="B958" s="2">
        <v>44412.500057870369</v>
      </c>
      <c r="C958">
        <v>1000</v>
      </c>
      <c r="D958" s="1" t="s">
        <v>5348</v>
      </c>
    </row>
    <row r="959" spans="1:4" x14ac:dyDescent="0.3">
      <c r="A959" s="1" t="s">
        <v>2</v>
      </c>
      <c r="B959" s="2">
        <v>44412.598773148151</v>
      </c>
      <c r="C959">
        <v>1000</v>
      </c>
      <c r="D959" s="1" t="s">
        <v>5349</v>
      </c>
    </row>
    <row r="960" spans="1:4" x14ac:dyDescent="0.3">
      <c r="A960" s="1" t="s">
        <v>2</v>
      </c>
      <c r="B960" s="2">
        <v>44412.598900462966</v>
      </c>
      <c r="C960">
        <v>1000</v>
      </c>
      <c r="D960" s="1" t="s">
        <v>5350</v>
      </c>
    </row>
    <row r="961" spans="1:4" x14ac:dyDescent="0.3">
      <c r="A961" s="1" t="s">
        <v>2</v>
      </c>
      <c r="B961" s="2">
        <v>44412.599004629628</v>
      </c>
      <c r="C961">
        <v>1000</v>
      </c>
      <c r="D961" s="1" t="s">
        <v>5351</v>
      </c>
    </row>
    <row r="962" spans="1:4" x14ac:dyDescent="0.3">
      <c r="A962" s="1" t="s">
        <v>2</v>
      </c>
      <c r="B962" s="2">
        <v>44412.599120370367</v>
      </c>
      <c r="C962">
        <v>1000</v>
      </c>
      <c r="D962" s="1" t="s">
        <v>5352</v>
      </c>
    </row>
    <row r="963" spans="1:4" x14ac:dyDescent="0.3">
      <c r="A963" s="1" t="s">
        <v>2</v>
      </c>
      <c r="B963" s="2">
        <v>44412.599224537036</v>
      </c>
      <c r="C963">
        <v>1000</v>
      </c>
      <c r="D963" s="1" t="s">
        <v>5352</v>
      </c>
    </row>
    <row r="964" spans="1:4" x14ac:dyDescent="0.3">
      <c r="A964" s="1" t="s">
        <v>2</v>
      </c>
      <c r="B964" s="2">
        <v>44412.599340277775</v>
      </c>
      <c r="C964">
        <v>1000</v>
      </c>
      <c r="D964" s="1" t="s">
        <v>5352</v>
      </c>
    </row>
    <row r="965" spans="1:4" x14ac:dyDescent="0.3">
      <c r="A965" s="1" t="s">
        <v>2</v>
      </c>
      <c r="B965" s="2">
        <v>44412.599456018521</v>
      </c>
      <c r="C965">
        <v>1000</v>
      </c>
      <c r="D965" s="1" t="s">
        <v>5353</v>
      </c>
    </row>
    <row r="966" spans="1:4" x14ac:dyDescent="0.3">
      <c r="A966" s="1" t="s">
        <v>2</v>
      </c>
      <c r="B966" s="2">
        <v>44412.59957175926</v>
      </c>
      <c r="C966">
        <v>1000</v>
      </c>
      <c r="D966" s="1" t="s">
        <v>5354</v>
      </c>
    </row>
    <row r="967" spans="1:4" x14ac:dyDescent="0.3">
      <c r="A967" s="1" t="s">
        <v>2</v>
      </c>
      <c r="B967" s="2">
        <v>44412.599699074075</v>
      </c>
      <c r="C967">
        <v>1000</v>
      </c>
      <c r="D967" s="1" t="s">
        <v>5354</v>
      </c>
    </row>
    <row r="968" spans="1:4" x14ac:dyDescent="0.3">
      <c r="A968" s="1" t="s">
        <v>2</v>
      </c>
      <c r="B968" s="2">
        <v>44412.599803240744</v>
      </c>
      <c r="C968">
        <v>1000</v>
      </c>
      <c r="D968" s="1" t="s">
        <v>5354</v>
      </c>
    </row>
    <row r="969" spans="1:4" x14ac:dyDescent="0.3">
      <c r="A969" s="1" t="s">
        <v>2</v>
      </c>
      <c r="B969" s="2">
        <v>44412.599895833337</v>
      </c>
      <c r="C969">
        <v>1000</v>
      </c>
      <c r="D969" s="1" t="s">
        <v>5354</v>
      </c>
    </row>
    <row r="970" spans="1:4" x14ac:dyDescent="0.3">
      <c r="A970" s="1" t="s">
        <v>2</v>
      </c>
      <c r="B970" s="2">
        <v>44412.600011574075</v>
      </c>
      <c r="C970">
        <v>1000</v>
      </c>
      <c r="D970" s="1" t="s">
        <v>5355</v>
      </c>
    </row>
    <row r="971" spans="1:4" x14ac:dyDescent="0.3">
      <c r="A971" s="1" t="s">
        <v>2</v>
      </c>
      <c r="B971" s="2">
        <v>44412.600115740737</v>
      </c>
      <c r="C971">
        <v>1000</v>
      </c>
      <c r="D971" s="1" t="s">
        <v>5355</v>
      </c>
    </row>
    <row r="972" spans="1:4" x14ac:dyDescent="0.3">
      <c r="A972" s="1" t="s">
        <v>2</v>
      </c>
      <c r="B972" s="2">
        <v>44412.600219907406</v>
      </c>
      <c r="C972">
        <v>1000</v>
      </c>
      <c r="D972" s="1" t="s">
        <v>5355</v>
      </c>
    </row>
    <row r="973" spans="1:4" x14ac:dyDescent="0.3">
      <c r="A973" s="1" t="s">
        <v>2</v>
      </c>
      <c r="B973" s="2">
        <v>44412.600312499999</v>
      </c>
      <c r="C973">
        <v>1000</v>
      </c>
      <c r="D973" s="1" t="s">
        <v>5355</v>
      </c>
    </row>
    <row r="974" spans="1:4" x14ac:dyDescent="0.3">
      <c r="A974" s="1" t="s">
        <v>2</v>
      </c>
      <c r="B974" s="2">
        <v>44412.600416666668</v>
      </c>
      <c r="C974">
        <v>1000</v>
      </c>
      <c r="D974" s="1" t="s">
        <v>5355</v>
      </c>
    </row>
    <row r="975" spans="1:4" x14ac:dyDescent="0.3">
      <c r="A975" s="1" t="s">
        <v>2</v>
      </c>
      <c r="B975" s="2">
        <v>44412.600532407407</v>
      </c>
      <c r="C975">
        <v>1000</v>
      </c>
      <c r="D975" s="1" t="s">
        <v>5356</v>
      </c>
    </row>
    <row r="976" spans="1:4" x14ac:dyDescent="0.3">
      <c r="A976" s="1" t="s">
        <v>2</v>
      </c>
      <c r="B976" s="2">
        <v>44412.600659722222</v>
      </c>
      <c r="C976">
        <v>1000</v>
      </c>
      <c r="D976" s="1" t="s">
        <v>5357</v>
      </c>
    </row>
    <row r="977" spans="1:4" x14ac:dyDescent="0.3">
      <c r="A977" s="1" t="s">
        <v>2</v>
      </c>
      <c r="B977" s="2">
        <v>44412.600787037038</v>
      </c>
      <c r="C977">
        <v>1000</v>
      </c>
      <c r="D977" s="1" t="s">
        <v>5358</v>
      </c>
    </row>
    <row r="978" spans="1:4" x14ac:dyDescent="0.3">
      <c r="A978" s="1" t="s">
        <v>2</v>
      </c>
      <c r="B978" s="2">
        <v>44412.60087962963</v>
      </c>
      <c r="C978">
        <v>1000</v>
      </c>
      <c r="D978" s="1" t="s">
        <v>5358</v>
      </c>
    </row>
    <row r="979" spans="1:4" x14ac:dyDescent="0.3">
      <c r="A979" s="1" t="s">
        <v>2</v>
      </c>
      <c r="B979" s="2">
        <v>44412.600983796299</v>
      </c>
      <c r="C979">
        <v>1000</v>
      </c>
      <c r="D979" s="1" t="s">
        <v>5359</v>
      </c>
    </row>
    <row r="980" spans="1:4" x14ac:dyDescent="0.3">
      <c r="A980" s="1" t="s">
        <v>2</v>
      </c>
      <c r="B980" s="2">
        <v>44412.601099537038</v>
      </c>
      <c r="C980">
        <v>1000</v>
      </c>
      <c r="D980" s="1" t="s">
        <v>5360</v>
      </c>
    </row>
    <row r="981" spans="1:4" x14ac:dyDescent="0.3">
      <c r="A981" s="1" t="s">
        <v>2</v>
      </c>
      <c r="B981" s="2">
        <v>44412.601215277777</v>
      </c>
      <c r="C981">
        <v>1000</v>
      </c>
      <c r="D981" s="1" t="s">
        <v>5360</v>
      </c>
    </row>
    <row r="982" spans="1:4" x14ac:dyDescent="0.3">
      <c r="A982" s="1" t="s">
        <v>2</v>
      </c>
      <c r="B982" s="2">
        <v>44412.601331018515</v>
      </c>
      <c r="C982">
        <v>1000</v>
      </c>
      <c r="D982" s="1" t="s">
        <v>5360</v>
      </c>
    </row>
    <row r="983" spans="1:4" x14ac:dyDescent="0.3">
      <c r="A983" s="1" t="s">
        <v>2</v>
      </c>
      <c r="B983" s="2">
        <v>44412.601435185185</v>
      </c>
      <c r="C983">
        <v>1000</v>
      </c>
      <c r="D983" s="1" t="s">
        <v>5361</v>
      </c>
    </row>
    <row r="984" spans="1:4" x14ac:dyDescent="0.3">
      <c r="A984" s="1" t="s">
        <v>2</v>
      </c>
      <c r="B984" s="2">
        <v>44412.601550925923</v>
      </c>
      <c r="C984">
        <v>1000</v>
      </c>
      <c r="D984" s="1" t="s">
        <v>5361</v>
      </c>
    </row>
    <row r="985" spans="1:4" x14ac:dyDescent="0.3">
      <c r="A985" s="1" t="s">
        <v>2</v>
      </c>
      <c r="B985" s="2">
        <v>44412.601655092592</v>
      </c>
      <c r="C985">
        <v>1000</v>
      </c>
      <c r="D985" s="1" t="s">
        <v>5361</v>
      </c>
    </row>
    <row r="986" spans="1:4" x14ac:dyDescent="0.3">
      <c r="A986" s="1" t="s">
        <v>2</v>
      </c>
      <c r="B986" s="2">
        <v>44412.601759259262</v>
      </c>
      <c r="C986">
        <v>1000</v>
      </c>
      <c r="D986" s="1" t="s">
        <v>5362</v>
      </c>
    </row>
    <row r="987" spans="1:4" x14ac:dyDescent="0.3">
      <c r="A987" s="1" t="s">
        <v>2</v>
      </c>
      <c r="B987" s="2">
        <v>44412.601851851854</v>
      </c>
      <c r="C987">
        <v>1000</v>
      </c>
      <c r="D987" s="1" t="s">
        <v>5362</v>
      </c>
    </row>
    <row r="988" spans="1:4" x14ac:dyDescent="0.3">
      <c r="A988" s="1" t="s">
        <v>2</v>
      </c>
      <c r="B988" s="2">
        <v>44412.601956018516</v>
      </c>
      <c r="C988">
        <v>1000</v>
      </c>
      <c r="D988" s="1" t="s">
        <v>5363</v>
      </c>
    </row>
    <row r="989" spans="1:4" x14ac:dyDescent="0.3">
      <c r="A989" s="1" t="s">
        <v>2</v>
      </c>
      <c r="B989" s="2">
        <v>44412.602071759262</v>
      </c>
      <c r="C989">
        <v>1000</v>
      </c>
      <c r="D989" s="1" t="s">
        <v>5363</v>
      </c>
    </row>
    <row r="990" spans="1:4" x14ac:dyDescent="0.3">
      <c r="A990" s="1" t="s">
        <v>2</v>
      </c>
      <c r="B990" s="2">
        <v>44412.602175925924</v>
      </c>
      <c r="C990">
        <v>1000</v>
      </c>
      <c r="D990" s="1" t="s">
        <v>5363</v>
      </c>
    </row>
    <row r="991" spans="1:4" x14ac:dyDescent="0.3">
      <c r="A991" s="1" t="s">
        <v>2</v>
      </c>
      <c r="B991" s="2">
        <v>44412.60229166667</v>
      </c>
      <c r="C991">
        <v>1000</v>
      </c>
      <c r="D991" s="1" t="s">
        <v>5363</v>
      </c>
    </row>
    <row r="992" spans="1:4" x14ac:dyDescent="0.3">
      <c r="A992" s="1" t="s">
        <v>2</v>
      </c>
      <c r="B992" s="2">
        <v>44412.602395833332</v>
      </c>
      <c r="C992">
        <v>1000</v>
      </c>
      <c r="D992" s="1" t="s">
        <v>5363</v>
      </c>
    </row>
    <row r="993" spans="1:4" x14ac:dyDescent="0.3">
      <c r="A993" s="1" t="s">
        <v>2</v>
      </c>
      <c r="B993" s="2">
        <v>44412.602500000001</v>
      </c>
      <c r="C993">
        <v>1000</v>
      </c>
      <c r="D993" s="1" t="s">
        <v>5364</v>
      </c>
    </row>
    <row r="994" spans="1:4" x14ac:dyDescent="0.3">
      <c r="A994" s="1" t="s">
        <v>2</v>
      </c>
      <c r="B994" s="2">
        <v>44412.60261574074</v>
      </c>
      <c r="C994">
        <v>1000</v>
      </c>
      <c r="D994" s="1" t="s">
        <v>5364</v>
      </c>
    </row>
    <row r="995" spans="1:4" x14ac:dyDescent="0.3">
      <c r="A995" s="1" t="s">
        <v>2</v>
      </c>
      <c r="B995" s="2">
        <v>44412.602719907409</v>
      </c>
      <c r="C995">
        <v>1000</v>
      </c>
      <c r="D995" s="1" t="s">
        <v>5364</v>
      </c>
    </row>
    <row r="996" spans="1:4" x14ac:dyDescent="0.3">
      <c r="A996" s="1" t="s">
        <v>2</v>
      </c>
      <c r="B996" s="2">
        <v>44412.602824074071</v>
      </c>
      <c r="C996">
        <v>1000</v>
      </c>
      <c r="D996" s="1" t="s">
        <v>5364</v>
      </c>
    </row>
    <row r="997" spans="1:4" x14ac:dyDescent="0.3">
      <c r="A997" s="1" t="s">
        <v>2</v>
      </c>
      <c r="B997" s="2">
        <v>44412.60292824074</v>
      </c>
      <c r="C997">
        <v>1000</v>
      </c>
      <c r="D997" s="1" t="s">
        <v>5365</v>
      </c>
    </row>
    <row r="998" spans="1:4" x14ac:dyDescent="0.3">
      <c r="A998" s="1" t="s">
        <v>2</v>
      </c>
      <c r="B998" s="2">
        <v>44412.603020833332</v>
      </c>
      <c r="C998">
        <v>1000</v>
      </c>
      <c r="D998" s="1" t="s">
        <v>5365</v>
      </c>
    </row>
    <row r="999" spans="1:4" x14ac:dyDescent="0.3">
      <c r="A999" s="1" t="s">
        <v>2</v>
      </c>
      <c r="B999" s="2">
        <v>44412.603125000001</v>
      </c>
      <c r="C999">
        <v>1000</v>
      </c>
      <c r="D999" s="1" t="s">
        <v>5365</v>
      </c>
    </row>
    <row r="1000" spans="1:4" x14ac:dyDescent="0.3">
      <c r="A1000" s="1" t="s">
        <v>2</v>
      </c>
      <c r="B1000" s="2">
        <v>44412.60324074074</v>
      </c>
      <c r="C1000">
        <v>1000</v>
      </c>
      <c r="D1000" s="1" t="s">
        <v>5366</v>
      </c>
    </row>
    <row r="1001" spans="1:4" x14ac:dyDescent="0.3">
      <c r="A1001" s="1" t="s">
        <v>2</v>
      </c>
      <c r="B1001" s="2">
        <v>44412.603344907409</v>
      </c>
      <c r="C1001">
        <v>1000</v>
      </c>
      <c r="D1001" s="1" t="s">
        <v>5367</v>
      </c>
    </row>
    <row r="1002" spans="1:4" x14ac:dyDescent="0.3">
      <c r="A1002" s="1" t="s">
        <v>2</v>
      </c>
      <c r="B1002" s="2">
        <v>44412.603472222225</v>
      </c>
      <c r="C1002">
        <v>1000</v>
      </c>
      <c r="D1002" s="1" t="s">
        <v>5368</v>
      </c>
    </row>
    <row r="1003" spans="1:4" x14ac:dyDescent="0.3">
      <c r="A1003" s="1" t="s">
        <v>2</v>
      </c>
      <c r="B1003" s="2">
        <v>44412.603576388887</v>
      </c>
      <c r="C1003">
        <v>1000</v>
      </c>
      <c r="D1003" s="1" t="s">
        <v>5369</v>
      </c>
    </row>
    <row r="1004" spans="1:4" x14ac:dyDescent="0.3">
      <c r="A1004" s="1" t="s">
        <v>2</v>
      </c>
      <c r="B1004" s="2">
        <v>44412.603692129633</v>
      </c>
      <c r="C1004">
        <v>1000</v>
      </c>
      <c r="D1004" s="1" t="s">
        <v>5369</v>
      </c>
    </row>
    <row r="1005" spans="1:4" x14ac:dyDescent="0.3">
      <c r="A1005" s="1" t="s">
        <v>2</v>
      </c>
      <c r="B1005" s="2">
        <v>44412.603807870371</v>
      </c>
      <c r="C1005">
        <v>1000</v>
      </c>
      <c r="D1005" s="1" t="s">
        <v>5370</v>
      </c>
    </row>
    <row r="1006" spans="1:4" x14ac:dyDescent="0.3">
      <c r="A1006" s="1" t="s">
        <v>2</v>
      </c>
      <c r="B1006" s="2">
        <v>44412.603935185187</v>
      </c>
      <c r="C1006">
        <v>1000</v>
      </c>
      <c r="D1006" s="1" t="s">
        <v>5371</v>
      </c>
    </row>
    <row r="1007" spans="1:4" x14ac:dyDescent="0.3">
      <c r="A1007" s="1" t="s">
        <v>2</v>
      </c>
      <c r="B1007" s="2">
        <v>44412.604050925926</v>
      </c>
      <c r="C1007">
        <v>1000</v>
      </c>
      <c r="D1007" s="1" t="s">
        <v>5371</v>
      </c>
    </row>
    <row r="1008" spans="1:4" x14ac:dyDescent="0.3">
      <c r="A1008" s="1" t="s">
        <v>2</v>
      </c>
      <c r="B1008" s="2">
        <v>44412.604155092595</v>
      </c>
      <c r="C1008">
        <v>1000</v>
      </c>
      <c r="D1008" s="1" t="s">
        <v>5372</v>
      </c>
    </row>
    <row r="1009" spans="1:4" x14ac:dyDescent="0.3">
      <c r="A1009" s="1" t="s">
        <v>2</v>
      </c>
      <c r="B1009" s="2">
        <v>44412.60428240741</v>
      </c>
      <c r="C1009">
        <v>1000</v>
      </c>
      <c r="D1009" s="1" t="s">
        <v>5373</v>
      </c>
    </row>
    <row r="1010" spans="1:4" x14ac:dyDescent="0.3">
      <c r="A1010" s="1" t="s">
        <v>2</v>
      </c>
      <c r="B1010" s="2">
        <v>44412.604386574072</v>
      </c>
      <c r="C1010">
        <v>1000</v>
      </c>
      <c r="D1010" s="1" t="s">
        <v>5373</v>
      </c>
    </row>
    <row r="1011" spans="1:4" x14ac:dyDescent="0.3">
      <c r="A1011" s="1" t="s">
        <v>2</v>
      </c>
      <c r="B1011" s="2">
        <v>44412.604490740741</v>
      </c>
      <c r="C1011">
        <v>1000</v>
      </c>
      <c r="D1011" s="1" t="s">
        <v>5374</v>
      </c>
    </row>
    <row r="1012" spans="1:4" x14ac:dyDescent="0.3">
      <c r="A1012" s="1" t="s">
        <v>2</v>
      </c>
      <c r="B1012" s="2">
        <v>44412.60460648148</v>
      </c>
      <c r="C1012">
        <v>1000</v>
      </c>
      <c r="D1012" s="1" t="s">
        <v>5374</v>
      </c>
    </row>
    <row r="1013" spans="1:4" x14ac:dyDescent="0.3">
      <c r="A1013" s="1" t="s">
        <v>2</v>
      </c>
      <c r="B1013" s="2">
        <v>44412.604722222219</v>
      </c>
      <c r="C1013">
        <v>1000</v>
      </c>
      <c r="D1013" s="1" t="s">
        <v>5375</v>
      </c>
    </row>
    <row r="1014" spans="1:4" x14ac:dyDescent="0.3">
      <c r="A1014" s="1" t="s">
        <v>2</v>
      </c>
      <c r="B1014" s="2">
        <v>44412.604826388888</v>
      </c>
      <c r="C1014">
        <v>1000</v>
      </c>
      <c r="D1014" s="1" t="s">
        <v>5375</v>
      </c>
    </row>
    <row r="1015" spans="1:4" x14ac:dyDescent="0.3">
      <c r="A1015" s="1" t="s">
        <v>2</v>
      </c>
      <c r="B1015" s="2">
        <v>44412.604942129627</v>
      </c>
      <c r="C1015">
        <v>1000</v>
      </c>
      <c r="D1015" s="1" t="s">
        <v>5375</v>
      </c>
    </row>
    <row r="1016" spans="1:4" x14ac:dyDescent="0.3">
      <c r="A1016" s="1" t="s">
        <v>2</v>
      </c>
      <c r="B1016" s="2">
        <v>44412.605057870373</v>
      </c>
      <c r="C1016">
        <v>1000</v>
      </c>
      <c r="D1016" s="1" t="s">
        <v>5376</v>
      </c>
    </row>
    <row r="1017" spans="1:4" x14ac:dyDescent="0.3">
      <c r="A1017" s="1" t="s">
        <v>2</v>
      </c>
      <c r="B1017" s="2">
        <v>44412.605150462965</v>
      </c>
      <c r="C1017">
        <v>1000</v>
      </c>
      <c r="D1017" s="1" t="s">
        <v>5376</v>
      </c>
    </row>
    <row r="1018" spans="1:4" x14ac:dyDescent="0.3">
      <c r="A1018" s="1" t="s">
        <v>2</v>
      </c>
      <c r="B1018" s="2">
        <v>44412.605266203704</v>
      </c>
      <c r="C1018">
        <v>1000</v>
      </c>
      <c r="D1018" s="1" t="s">
        <v>5376</v>
      </c>
    </row>
    <row r="1019" spans="1:4" x14ac:dyDescent="0.3">
      <c r="A1019" s="1" t="s">
        <v>2</v>
      </c>
      <c r="B1019" s="2">
        <v>44412.605370370373</v>
      </c>
      <c r="C1019">
        <v>1000</v>
      </c>
      <c r="D1019" s="1" t="s">
        <v>5377</v>
      </c>
    </row>
    <row r="1020" spans="1:4" x14ac:dyDescent="0.3">
      <c r="A1020" s="1" t="s">
        <v>2</v>
      </c>
      <c r="B1020" s="2">
        <v>44412.605474537035</v>
      </c>
      <c r="C1020">
        <v>1000</v>
      </c>
      <c r="D1020" s="1" t="s">
        <v>5377</v>
      </c>
    </row>
    <row r="1021" spans="1:4" x14ac:dyDescent="0.3">
      <c r="A1021" s="1" t="s">
        <v>2</v>
      </c>
      <c r="B1021" s="2">
        <v>44412.605578703704</v>
      </c>
      <c r="C1021">
        <v>1000</v>
      </c>
      <c r="D1021" s="1" t="s">
        <v>5377</v>
      </c>
    </row>
    <row r="1022" spans="1:4" x14ac:dyDescent="0.3">
      <c r="A1022" s="1" t="s">
        <v>2</v>
      </c>
      <c r="B1022" s="2">
        <v>44412.605706018519</v>
      </c>
      <c r="C1022">
        <v>1000</v>
      </c>
      <c r="D1022" s="1" t="s">
        <v>5377</v>
      </c>
    </row>
    <row r="1023" spans="1:4" x14ac:dyDescent="0.3">
      <c r="A1023" s="1" t="s">
        <v>2</v>
      </c>
      <c r="B1023" s="2">
        <v>44412.605856481481</v>
      </c>
      <c r="C1023">
        <v>1000</v>
      </c>
      <c r="D1023" s="1" t="s">
        <v>5378</v>
      </c>
    </row>
    <row r="1024" spans="1:4" x14ac:dyDescent="0.3">
      <c r="A1024" s="1" t="s">
        <v>2</v>
      </c>
      <c r="B1024" s="2">
        <v>44412.605995370373</v>
      </c>
      <c r="C1024">
        <v>1000</v>
      </c>
      <c r="D1024" s="1" t="s">
        <v>5378</v>
      </c>
    </row>
    <row r="1025" spans="1:4" x14ac:dyDescent="0.3">
      <c r="A1025" s="1" t="s">
        <v>2</v>
      </c>
      <c r="B1025" s="2">
        <v>44412.606111111112</v>
      </c>
      <c r="C1025">
        <v>1000</v>
      </c>
      <c r="D1025" s="1" t="s">
        <v>5379</v>
      </c>
    </row>
    <row r="1026" spans="1:4" x14ac:dyDescent="0.3">
      <c r="A1026" s="1" t="s">
        <v>2</v>
      </c>
      <c r="B1026" s="2">
        <v>44412.606215277781</v>
      </c>
      <c r="C1026">
        <v>1000</v>
      </c>
      <c r="D1026" s="1" t="s">
        <v>5380</v>
      </c>
    </row>
    <row r="1027" spans="1:4" x14ac:dyDescent="0.3">
      <c r="A1027" s="1" t="s">
        <v>2</v>
      </c>
      <c r="B1027" s="2">
        <v>44412.606342592589</v>
      </c>
      <c r="C1027">
        <v>1000</v>
      </c>
      <c r="D1027" s="1" t="s">
        <v>5381</v>
      </c>
    </row>
    <row r="1028" spans="1:4" x14ac:dyDescent="0.3">
      <c r="A1028" s="1" t="s">
        <v>2</v>
      </c>
      <c r="B1028" s="2">
        <v>44412.606458333335</v>
      </c>
      <c r="C1028">
        <v>1000</v>
      </c>
      <c r="D1028" s="1" t="s">
        <v>5382</v>
      </c>
    </row>
    <row r="1029" spans="1:4" x14ac:dyDescent="0.3">
      <c r="A1029" s="1" t="s">
        <v>2</v>
      </c>
      <c r="B1029" s="2">
        <v>44412.606574074074</v>
      </c>
      <c r="C1029">
        <v>1000</v>
      </c>
      <c r="D1029" s="1" t="s">
        <v>5383</v>
      </c>
    </row>
    <row r="1030" spans="1:4" x14ac:dyDescent="0.3">
      <c r="A1030" s="1" t="s">
        <v>2</v>
      </c>
      <c r="B1030" s="2">
        <v>44412.606678240743</v>
      </c>
      <c r="C1030">
        <v>1000</v>
      </c>
      <c r="D1030" s="1" t="s">
        <v>5384</v>
      </c>
    </row>
    <row r="1031" spans="1:4" x14ac:dyDescent="0.3">
      <c r="A1031" s="1" t="s">
        <v>2</v>
      </c>
      <c r="B1031" s="2">
        <v>44412.606782407405</v>
      </c>
      <c r="C1031">
        <v>1000</v>
      </c>
      <c r="D1031" s="1" t="s">
        <v>5385</v>
      </c>
    </row>
    <row r="1032" spans="1:4" x14ac:dyDescent="0.3">
      <c r="A1032" s="1" t="s">
        <v>2</v>
      </c>
      <c r="B1032" s="2">
        <v>44412.606898148151</v>
      </c>
      <c r="C1032">
        <v>1000</v>
      </c>
      <c r="D1032" s="1" t="s">
        <v>5386</v>
      </c>
    </row>
    <row r="1033" spans="1:4" x14ac:dyDescent="0.3">
      <c r="A1033" s="1" t="s">
        <v>2</v>
      </c>
      <c r="B1033" s="2">
        <v>44412.60701388889</v>
      </c>
      <c r="C1033">
        <v>1000</v>
      </c>
      <c r="D1033" s="1" t="s">
        <v>5387</v>
      </c>
    </row>
    <row r="1034" spans="1:4" x14ac:dyDescent="0.3">
      <c r="A1034" s="1" t="s">
        <v>2</v>
      </c>
      <c r="B1034" s="2">
        <v>44412.607152777775</v>
      </c>
      <c r="C1034">
        <v>1000</v>
      </c>
      <c r="D1034" s="1" t="s">
        <v>5388</v>
      </c>
    </row>
    <row r="1035" spans="1:4" x14ac:dyDescent="0.3">
      <c r="A1035" s="1" t="s">
        <v>2</v>
      </c>
      <c r="B1035" s="2">
        <v>44412.607256944444</v>
      </c>
      <c r="C1035">
        <v>1000</v>
      </c>
      <c r="D1035" s="1" t="s">
        <v>5388</v>
      </c>
    </row>
    <row r="1036" spans="1:4" x14ac:dyDescent="0.3">
      <c r="A1036" s="1" t="s">
        <v>2</v>
      </c>
      <c r="B1036" s="2">
        <v>44412.607361111113</v>
      </c>
      <c r="C1036">
        <v>1000</v>
      </c>
      <c r="D1036" s="1" t="s">
        <v>5388</v>
      </c>
    </row>
    <row r="1037" spans="1:4" x14ac:dyDescent="0.3">
      <c r="A1037" s="1" t="s">
        <v>2</v>
      </c>
      <c r="B1037" s="2">
        <v>44412.607476851852</v>
      </c>
      <c r="C1037">
        <v>1000</v>
      </c>
      <c r="D1037" s="1" t="s">
        <v>5389</v>
      </c>
    </row>
    <row r="1038" spans="1:4" x14ac:dyDescent="0.3">
      <c r="A1038" s="1" t="s">
        <v>2</v>
      </c>
      <c r="B1038" s="2">
        <v>44412.607581018521</v>
      </c>
      <c r="C1038">
        <v>1000</v>
      </c>
      <c r="D1038" s="1" t="s">
        <v>5390</v>
      </c>
    </row>
    <row r="1039" spans="1:4" x14ac:dyDescent="0.3">
      <c r="A1039" s="1" t="s">
        <v>2</v>
      </c>
      <c r="B1039" s="2">
        <v>44412.607685185183</v>
      </c>
      <c r="C1039">
        <v>1000</v>
      </c>
      <c r="D1039" s="1" t="s">
        <v>5390</v>
      </c>
    </row>
    <row r="1040" spans="1:4" x14ac:dyDescent="0.3">
      <c r="A1040" s="1" t="s">
        <v>2</v>
      </c>
      <c r="B1040" s="2">
        <v>44412.607789351852</v>
      </c>
      <c r="C1040">
        <v>1000</v>
      </c>
      <c r="D1040" s="1" t="s">
        <v>5390</v>
      </c>
    </row>
    <row r="1041" spans="1:4" x14ac:dyDescent="0.3">
      <c r="A1041" s="1" t="s">
        <v>2</v>
      </c>
      <c r="B1041" s="2">
        <v>44412.607905092591</v>
      </c>
      <c r="C1041">
        <v>1000</v>
      </c>
      <c r="D1041" s="1" t="s">
        <v>5390</v>
      </c>
    </row>
    <row r="1042" spans="1:4" x14ac:dyDescent="0.3">
      <c r="A1042" s="1" t="s">
        <v>2</v>
      </c>
      <c r="B1042" s="2">
        <v>44412.607997685183</v>
      </c>
      <c r="C1042">
        <v>1000</v>
      </c>
      <c r="D1042" s="1" t="s">
        <v>5390</v>
      </c>
    </row>
    <row r="1043" spans="1:4" x14ac:dyDescent="0.3">
      <c r="A1043" s="1" t="s">
        <v>2</v>
      </c>
      <c r="B1043" s="2">
        <v>44412.608101851853</v>
      </c>
      <c r="C1043">
        <v>1000</v>
      </c>
      <c r="D1043" s="1" t="s">
        <v>5390</v>
      </c>
    </row>
    <row r="1044" spans="1:4" x14ac:dyDescent="0.3">
      <c r="A1044" s="1" t="s">
        <v>2</v>
      </c>
      <c r="B1044" s="2">
        <v>44412.608217592591</v>
      </c>
      <c r="C1044">
        <v>1000</v>
      </c>
      <c r="D1044" s="1" t="s">
        <v>5390</v>
      </c>
    </row>
    <row r="1045" spans="1:4" x14ac:dyDescent="0.3">
      <c r="A1045" s="1" t="s">
        <v>2</v>
      </c>
      <c r="B1045" s="2">
        <v>44412.60832175926</v>
      </c>
      <c r="C1045">
        <v>1000</v>
      </c>
      <c r="D1045" s="1" t="s">
        <v>5391</v>
      </c>
    </row>
    <row r="1046" spans="1:4" x14ac:dyDescent="0.3">
      <c r="A1046" s="1" t="s">
        <v>2</v>
      </c>
      <c r="B1046" s="2">
        <v>44412.608437499999</v>
      </c>
      <c r="C1046">
        <v>1000</v>
      </c>
      <c r="D1046" s="1" t="s">
        <v>5391</v>
      </c>
    </row>
    <row r="1047" spans="1:4" x14ac:dyDescent="0.3">
      <c r="A1047" s="1" t="s">
        <v>2</v>
      </c>
      <c r="B1047" s="2">
        <v>44412.608541666668</v>
      </c>
      <c r="C1047">
        <v>1000</v>
      </c>
      <c r="D1047" s="1" t="s">
        <v>5391</v>
      </c>
    </row>
    <row r="1048" spans="1:4" x14ac:dyDescent="0.3">
      <c r="A1048" s="1" t="s">
        <v>2</v>
      </c>
      <c r="B1048" s="2">
        <v>44412.608657407407</v>
      </c>
      <c r="C1048">
        <v>1000</v>
      </c>
      <c r="D1048" s="1" t="s">
        <v>5392</v>
      </c>
    </row>
    <row r="1049" spans="1:4" x14ac:dyDescent="0.3">
      <c r="A1049" s="1" t="s">
        <v>2</v>
      </c>
      <c r="B1049" s="2">
        <v>44412.608784722222</v>
      </c>
      <c r="C1049">
        <v>1000</v>
      </c>
      <c r="D1049" s="1" t="s">
        <v>5392</v>
      </c>
    </row>
    <row r="1050" spans="1:4" x14ac:dyDescent="0.3">
      <c r="A1050" s="1" t="s">
        <v>2</v>
      </c>
      <c r="B1050" s="2">
        <v>44412.608888888892</v>
      </c>
      <c r="C1050">
        <v>1000</v>
      </c>
      <c r="D1050" s="1" t="s">
        <v>5392</v>
      </c>
    </row>
    <row r="1051" spans="1:4" x14ac:dyDescent="0.3">
      <c r="A1051" s="1" t="s">
        <v>2</v>
      </c>
      <c r="B1051" s="2">
        <v>44412.608993055554</v>
      </c>
      <c r="C1051">
        <v>1000</v>
      </c>
      <c r="D1051" s="1" t="s">
        <v>5393</v>
      </c>
    </row>
    <row r="1052" spans="1:4" x14ac:dyDescent="0.3">
      <c r="A1052" s="1" t="s">
        <v>2</v>
      </c>
      <c r="B1052" s="2">
        <v>44412.609097222223</v>
      </c>
      <c r="C1052">
        <v>1000</v>
      </c>
      <c r="D1052" s="1" t="s">
        <v>5393</v>
      </c>
    </row>
    <row r="1053" spans="1:4" x14ac:dyDescent="0.3">
      <c r="A1053" s="1" t="s">
        <v>2</v>
      </c>
      <c r="B1053" s="2">
        <v>44412.609201388892</v>
      </c>
      <c r="C1053">
        <v>1000</v>
      </c>
      <c r="D1053" s="1" t="s">
        <v>5393</v>
      </c>
    </row>
    <row r="1054" spans="1:4" x14ac:dyDescent="0.3">
      <c r="A1054" s="1" t="s">
        <v>2</v>
      </c>
      <c r="B1054" s="2">
        <v>44412.609317129631</v>
      </c>
      <c r="C1054">
        <v>1000</v>
      </c>
      <c r="D1054" s="1" t="s">
        <v>5394</v>
      </c>
    </row>
    <row r="1055" spans="1:4" x14ac:dyDescent="0.3">
      <c r="A1055" s="1" t="s">
        <v>2</v>
      </c>
      <c r="B1055" s="2">
        <v>44412.6094212963</v>
      </c>
      <c r="C1055">
        <v>1000</v>
      </c>
      <c r="D1055" s="1" t="s">
        <v>5394</v>
      </c>
    </row>
    <row r="1056" spans="1:4" x14ac:dyDescent="0.3">
      <c r="A1056" s="1" t="s">
        <v>2</v>
      </c>
      <c r="B1056" s="2">
        <v>44412.609537037039</v>
      </c>
      <c r="C1056">
        <v>1000</v>
      </c>
      <c r="D1056" s="1" t="s">
        <v>5394</v>
      </c>
    </row>
    <row r="1057" spans="1:4" x14ac:dyDescent="0.3">
      <c r="A1057" s="1" t="s">
        <v>2</v>
      </c>
      <c r="B1057" s="2">
        <v>44412.6096412037</v>
      </c>
      <c r="C1057">
        <v>1000</v>
      </c>
      <c r="D1057" s="1" t="s">
        <v>5394</v>
      </c>
    </row>
    <row r="1058" spans="1:4" x14ac:dyDescent="0.3">
      <c r="A1058" s="1" t="s">
        <v>2</v>
      </c>
      <c r="B1058" s="2">
        <v>44412.60974537037</v>
      </c>
      <c r="C1058">
        <v>1000</v>
      </c>
      <c r="D1058" s="1" t="s">
        <v>5394</v>
      </c>
    </row>
    <row r="1059" spans="1:4" x14ac:dyDescent="0.3">
      <c r="A1059" s="1" t="s">
        <v>2</v>
      </c>
      <c r="B1059" s="2">
        <v>44412.609872685185</v>
      </c>
      <c r="C1059">
        <v>1000</v>
      </c>
      <c r="D1059" s="1" t="s">
        <v>5395</v>
      </c>
    </row>
    <row r="1060" spans="1:4" x14ac:dyDescent="0.3">
      <c r="A1060" s="1" t="s">
        <v>2</v>
      </c>
      <c r="B1060" s="2">
        <v>44412.609988425924</v>
      </c>
      <c r="C1060">
        <v>1000</v>
      </c>
      <c r="D1060" s="1" t="s">
        <v>5396</v>
      </c>
    </row>
    <row r="1061" spans="1:4" x14ac:dyDescent="0.3">
      <c r="A1061" s="1" t="s">
        <v>2</v>
      </c>
      <c r="B1061" s="2">
        <v>44412.610081018516</v>
      </c>
      <c r="C1061">
        <v>1000</v>
      </c>
      <c r="D1061" s="1" t="s">
        <v>5397</v>
      </c>
    </row>
    <row r="1062" spans="1:4" x14ac:dyDescent="0.3">
      <c r="A1062" s="1" t="s">
        <v>2</v>
      </c>
      <c r="B1062" s="2">
        <v>44412.610185185185</v>
      </c>
      <c r="C1062">
        <v>1000</v>
      </c>
      <c r="D1062" s="1" t="s">
        <v>5398</v>
      </c>
    </row>
    <row r="1063" spans="1:4" x14ac:dyDescent="0.3">
      <c r="A1063" s="1" t="s">
        <v>2</v>
      </c>
      <c r="B1063" s="2">
        <v>44412.610312500001</v>
      </c>
      <c r="C1063">
        <v>1000</v>
      </c>
      <c r="D1063" s="1" t="s">
        <v>5399</v>
      </c>
    </row>
    <row r="1064" spans="1:4" x14ac:dyDescent="0.3">
      <c r="A1064" s="1" t="s">
        <v>2</v>
      </c>
      <c r="B1064" s="2">
        <v>44412.61041666667</v>
      </c>
      <c r="C1064">
        <v>1000</v>
      </c>
      <c r="D1064" s="1" t="s">
        <v>5399</v>
      </c>
    </row>
    <row r="1065" spans="1:4" x14ac:dyDescent="0.3">
      <c r="A1065" s="1" t="s">
        <v>2</v>
      </c>
      <c r="B1065" s="2">
        <v>44412.610532407409</v>
      </c>
      <c r="C1065">
        <v>1000</v>
      </c>
      <c r="D1065" s="1" t="s">
        <v>5399</v>
      </c>
    </row>
    <row r="1066" spans="1:4" x14ac:dyDescent="0.3">
      <c r="A1066" s="1" t="s">
        <v>2</v>
      </c>
      <c r="B1066" s="2">
        <v>44412.610625000001</v>
      </c>
      <c r="C1066">
        <v>1000</v>
      </c>
      <c r="D1066" s="1" t="s">
        <v>5399</v>
      </c>
    </row>
    <row r="1067" spans="1:4" x14ac:dyDescent="0.3">
      <c r="A1067" s="1" t="s">
        <v>2</v>
      </c>
      <c r="B1067" s="2">
        <v>44412.61074074074</v>
      </c>
      <c r="C1067">
        <v>1000</v>
      </c>
      <c r="D1067" s="1" t="s">
        <v>5399</v>
      </c>
    </row>
    <row r="1068" spans="1:4" x14ac:dyDescent="0.3">
      <c r="A1068" s="1" t="s">
        <v>2</v>
      </c>
      <c r="B1068" s="2">
        <v>44412.610833333332</v>
      </c>
      <c r="C1068">
        <v>1000</v>
      </c>
      <c r="D1068" s="1" t="s">
        <v>5400</v>
      </c>
    </row>
    <row r="1069" spans="1:4" x14ac:dyDescent="0.3">
      <c r="A1069" s="1" t="s">
        <v>2</v>
      </c>
      <c r="B1069" s="2">
        <v>44412.610949074071</v>
      </c>
      <c r="C1069">
        <v>1000</v>
      </c>
      <c r="D1069" s="1" t="s">
        <v>5401</v>
      </c>
    </row>
    <row r="1070" spans="1:4" x14ac:dyDescent="0.3">
      <c r="A1070" s="1" t="s">
        <v>2</v>
      </c>
      <c r="B1070" s="2">
        <v>44412.611064814817</v>
      </c>
      <c r="C1070">
        <v>1000</v>
      </c>
      <c r="D1070" s="1" t="s">
        <v>5402</v>
      </c>
    </row>
    <row r="1071" spans="1:4" x14ac:dyDescent="0.3">
      <c r="A1071" s="1" t="s">
        <v>2</v>
      </c>
      <c r="B1071" s="2">
        <v>44412.611168981479</v>
      </c>
      <c r="C1071">
        <v>1000</v>
      </c>
      <c r="D1071" s="1" t="s">
        <v>5402</v>
      </c>
    </row>
    <row r="1072" spans="1:4" x14ac:dyDescent="0.3">
      <c r="A1072" s="1" t="s">
        <v>2</v>
      </c>
      <c r="B1072" s="2">
        <v>44412.611307870371</v>
      </c>
      <c r="C1072">
        <v>1000</v>
      </c>
      <c r="D1072" s="1" t="s">
        <v>5402</v>
      </c>
    </row>
    <row r="1073" spans="1:4" x14ac:dyDescent="0.3">
      <c r="A1073" s="1" t="s">
        <v>2</v>
      </c>
      <c r="B1073" s="2">
        <v>44412.61141203704</v>
      </c>
      <c r="C1073">
        <v>1000</v>
      </c>
      <c r="D1073" s="1" t="s">
        <v>5403</v>
      </c>
    </row>
    <row r="1074" spans="1:4" x14ac:dyDescent="0.3">
      <c r="A1074" s="1" t="s">
        <v>2</v>
      </c>
      <c r="B1074" s="2">
        <v>44412.611516203702</v>
      </c>
      <c r="C1074">
        <v>1000</v>
      </c>
      <c r="D1074" s="1" t="s">
        <v>5404</v>
      </c>
    </row>
    <row r="1075" spans="1:4" x14ac:dyDescent="0.3">
      <c r="A1075" s="1" t="s">
        <v>2</v>
      </c>
      <c r="B1075" s="2">
        <v>44412.611620370371</v>
      </c>
      <c r="C1075">
        <v>1000</v>
      </c>
      <c r="D1075" s="1" t="s">
        <v>5404</v>
      </c>
    </row>
    <row r="1076" spans="1:4" x14ac:dyDescent="0.3">
      <c r="A1076" s="1" t="s">
        <v>2</v>
      </c>
      <c r="B1076" s="2">
        <v>44412.611724537041</v>
      </c>
      <c r="C1076">
        <v>1000</v>
      </c>
      <c r="D1076" s="1" t="s">
        <v>5405</v>
      </c>
    </row>
    <row r="1077" spans="1:4" x14ac:dyDescent="0.3">
      <c r="A1077" s="1" t="s">
        <v>2</v>
      </c>
      <c r="B1077" s="2">
        <v>44412.611828703702</v>
      </c>
      <c r="C1077">
        <v>1000</v>
      </c>
      <c r="D1077" s="1" t="s">
        <v>5406</v>
      </c>
    </row>
    <row r="1078" spans="1:4" x14ac:dyDescent="0.3">
      <c r="A1078" s="1" t="s">
        <v>2</v>
      </c>
      <c r="B1078" s="2">
        <v>44412.611979166664</v>
      </c>
      <c r="C1078">
        <v>1000</v>
      </c>
      <c r="D1078" s="1" t="s">
        <v>5407</v>
      </c>
    </row>
    <row r="1079" spans="1:4" x14ac:dyDescent="0.3">
      <c r="A1079" s="1" t="s">
        <v>2</v>
      </c>
      <c r="B1079" s="2">
        <v>44412.612071759257</v>
      </c>
      <c r="C1079">
        <v>1000</v>
      </c>
      <c r="D1079" s="1" t="s">
        <v>5407</v>
      </c>
    </row>
    <row r="1080" spans="1:4" x14ac:dyDescent="0.3">
      <c r="A1080" s="1" t="s">
        <v>2</v>
      </c>
      <c r="B1080" s="2">
        <v>44412.612199074072</v>
      </c>
      <c r="C1080">
        <v>1000</v>
      </c>
      <c r="D1080" s="1" t="s">
        <v>5407</v>
      </c>
    </row>
    <row r="1081" spans="1:4" x14ac:dyDescent="0.3">
      <c r="A1081" s="1" t="s">
        <v>2</v>
      </c>
      <c r="B1081" s="2">
        <v>44412.612303240741</v>
      </c>
      <c r="C1081">
        <v>1000</v>
      </c>
      <c r="D1081" s="1" t="s">
        <v>5408</v>
      </c>
    </row>
    <row r="1082" spans="1:4" x14ac:dyDescent="0.3">
      <c r="A1082" s="1" t="s">
        <v>2</v>
      </c>
      <c r="B1082" s="2">
        <v>44412.61241898148</v>
      </c>
      <c r="C1082">
        <v>1000</v>
      </c>
      <c r="D1082" s="1" t="s">
        <v>5409</v>
      </c>
    </row>
    <row r="1083" spans="1:4" x14ac:dyDescent="0.3">
      <c r="A1083" s="1" t="s">
        <v>2</v>
      </c>
      <c r="B1083" s="2">
        <v>44412.612534722219</v>
      </c>
      <c r="C1083">
        <v>1000</v>
      </c>
      <c r="D1083" s="1" t="s">
        <v>5410</v>
      </c>
    </row>
    <row r="1084" spans="1:4" x14ac:dyDescent="0.3">
      <c r="A1084" s="1" t="s">
        <v>2</v>
      </c>
      <c r="B1084" s="2">
        <v>44412.612650462965</v>
      </c>
      <c r="C1084">
        <v>1000</v>
      </c>
      <c r="D1084" s="1" t="s">
        <v>5411</v>
      </c>
    </row>
    <row r="1085" spans="1:4" x14ac:dyDescent="0.3">
      <c r="A1085" s="1" t="s">
        <v>2</v>
      </c>
      <c r="B1085" s="2">
        <v>44412.612754629627</v>
      </c>
      <c r="C1085">
        <v>1000</v>
      </c>
      <c r="D1085" s="1" t="s">
        <v>5411</v>
      </c>
    </row>
    <row r="1086" spans="1:4" x14ac:dyDescent="0.3">
      <c r="A1086" s="1" t="s">
        <v>2</v>
      </c>
      <c r="B1086" s="2">
        <v>44412.612893518519</v>
      </c>
      <c r="C1086">
        <v>1000</v>
      </c>
      <c r="D1086" s="1" t="s">
        <v>5411</v>
      </c>
    </row>
    <row r="1087" spans="1:4" x14ac:dyDescent="0.3">
      <c r="A1087" s="1" t="s">
        <v>2</v>
      </c>
      <c r="B1087" s="2">
        <v>44412.612997685188</v>
      </c>
      <c r="C1087">
        <v>1000</v>
      </c>
      <c r="D1087" s="1" t="s">
        <v>5411</v>
      </c>
    </row>
    <row r="1088" spans="1:4" x14ac:dyDescent="0.3">
      <c r="A1088" s="1" t="s">
        <v>2</v>
      </c>
      <c r="B1088" s="2">
        <v>44412.61310185185</v>
      </c>
      <c r="C1088">
        <v>1000</v>
      </c>
      <c r="D1088" s="1" t="s">
        <v>5411</v>
      </c>
    </row>
    <row r="1089" spans="1:4" x14ac:dyDescent="0.3">
      <c r="A1089" s="1" t="s">
        <v>2</v>
      </c>
      <c r="B1089" s="2">
        <v>44412.613217592596</v>
      </c>
      <c r="C1089">
        <v>1000</v>
      </c>
      <c r="D1089" s="1" t="s">
        <v>5412</v>
      </c>
    </row>
    <row r="1090" spans="1:4" x14ac:dyDescent="0.3">
      <c r="A1090" s="1" t="s">
        <v>2</v>
      </c>
      <c r="B1090" s="2">
        <v>44412.613321759258</v>
      </c>
      <c r="C1090">
        <v>1000</v>
      </c>
      <c r="D1090" s="1" t="s">
        <v>5412</v>
      </c>
    </row>
    <row r="1091" spans="1:4" x14ac:dyDescent="0.3">
      <c r="A1091" s="1" t="s">
        <v>2</v>
      </c>
      <c r="B1091" s="2">
        <v>44412.613425925927</v>
      </c>
      <c r="C1091">
        <v>1000</v>
      </c>
      <c r="D1091" s="1" t="s">
        <v>5413</v>
      </c>
    </row>
    <row r="1092" spans="1:4" x14ac:dyDescent="0.3">
      <c r="A1092" s="1" t="s">
        <v>2</v>
      </c>
      <c r="B1092" s="2">
        <v>44412.613530092596</v>
      </c>
      <c r="C1092">
        <v>1000</v>
      </c>
      <c r="D1092" s="1" t="s">
        <v>5414</v>
      </c>
    </row>
    <row r="1093" spans="1:4" x14ac:dyDescent="0.3">
      <c r="A1093" s="1" t="s">
        <v>2</v>
      </c>
      <c r="B1093" s="2">
        <v>44412.613645833335</v>
      </c>
      <c r="C1093">
        <v>1000</v>
      </c>
      <c r="D1093" s="1" t="s">
        <v>5414</v>
      </c>
    </row>
    <row r="1094" spans="1:4" x14ac:dyDescent="0.3">
      <c r="A1094" s="1" t="s">
        <v>2</v>
      </c>
      <c r="B1094" s="2">
        <v>44412.613738425927</v>
      </c>
      <c r="C1094">
        <v>1000</v>
      </c>
      <c r="D1094" s="1" t="s">
        <v>5414</v>
      </c>
    </row>
    <row r="1095" spans="1:4" x14ac:dyDescent="0.3">
      <c r="A1095" s="1" t="s">
        <v>2</v>
      </c>
      <c r="B1095" s="2">
        <v>44412.613842592589</v>
      </c>
      <c r="C1095">
        <v>1000</v>
      </c>
      <c r="D1095" s="1" t="s">
        <v>5415</v>
      </c>
    </row>
    <row r="1096" spans="1:4" x14ac:dyDescent="0.3">
      <c r="A1096" s="1" t="s">
        <v>2</v>
      </c>
      <c r="B1096" s="2">
        <v>44412.613935185182</v>
      </c>
      <c r="C1096">
        <v>1000</v>
      </c>
      <c r="D1096" s="1" t="s">
        <v>5416</v>
      </c>
    </row>
    <row r="1097" spans="1:4" x14ac:dyDescent="0.3">
      <c r="A1097" s="1" t="s">
        <v>2</v>
      </c>
      <c r="B1097" s="2">
        <v>44412.614039351851</v>
      </c>
      <c r="C1097">
        <v>1000</v>
      </c>
      <c r="D1097" s="1" t="s">
        <v>5416</v>
      </c>
    </row>
    <row r="1098" spans="1:4" x14ac:dyDescent="0.3">
      <c r="A1098" s="1" t="s">
        <v>2</v>
      </c>
      <c r="B1098" s="2">
        <v>44412.61414351852</v>
      </c>
      <c r="C1098">
        <v>1000</v>
      </c>
      <c r="D1098" s="1" t="s">
        <v>5417</v>
      </c>
    </row>
    <row r="1099" spans="1:4" x14ac:dyDescent="0.3">
      <c r="A1099" s="1" t="s">
        <v>2</v>
      </c>
      <c r="B1099" s="2">
        <v>44412.614247685182</v>
      </c>
      <c r="C1099">
        <v>1000</v>
      </c>
      <c r="D1099" s="1" t="s">
        <v>5418</v>
      </c>
    </row>
    <row r="1100" spans="1:4" x14ac:dyDescent="0.3">
      <c r="A1100" s="1" t="s">
        <v>2</v>
      </c>
      <c r="B1100" s="2">
        <v>44412.614351851851</v>
      </c>
      <c r="C1100">
        <v>1000</v>
      </c>
      <c r="D1100" s="1" t="s">
        <v>5419</v>
      </c>
    </row>
    <row r="1101" spans="1:4" x14ac:dyDescent="0.3">
      <c r="A1101" s="1" t="s">
        <v>2</v>
      </c>
      <c r="B1101" s="2">
        <v>44412.614479166667</v>
      </c>
      <c r="C1101">
        <v>1000</v>
      </c>
      <c r="D1101" s="1" t="s">
        <v>5420</v>
      </c>
    </row>
    <row r="1102" spans="1:4" x14ac:dyDescent="0.3">
      <c r="A1102" s="1" t="s">
        <v>2</v>
      </c>
      <c r="B1102" s="2">
        <v>44412.614641203705</v>
      </c>
      <c r="C1102">
        <v>1000</v>
      </c>
      <c r="D1102" s="1" t="s">
        <v>5421</v>
      </c>
    </row>
    <row r="1103" spans="1:4" x14ac:dyDescent="0.3">
      <c r="A1103" s="1" t="s">
        <v>2</v>
      </c>
      <c r="B1103" s="2">
        <v>44412.614768518521</v>
      </c>
      <c r="C1103">
        <v>1000</v>
      </c>
      <c r="D1103" s="1" t="s">
        <v>5422</v>
      </c>
    </row>
    <row r="1104" spans="1:4" x14ac:dyDescent="0.3">
      <c r="A1104" s="1" t="s">
        <v>2</v>
      </c>
      <c r="B1104" s="2">
        <v>44412.614884259259</v>
      </c>
      <c r="C1104">
        <v>1000</v>
      </c>
      <c r="D1104" s="1" t="s">
        <v>5423</v>
      </c>
    </row>
    <row r="1105" spans="1:4" x14ac:dyDescent="0.3">
      <c r="A1105" s="1" t="s">
        <v>2</v>
      </c>
      <c r="B1105" s="2">
        <v>44412.614988425928</v>
      </c>
      <c r="C1105">
        <v>1000</v>
      </c>
      <c r="D1105" s="1" t="s">
        <v>5423</v>
      </c>
    </row>
    <row r="1106" spans="1:4" x14ac:dyDescent="0.3">
      <c r="A1106" s="1" t="s">
        <v>2</v>
      </c>
      <c r="B1106" s="2">
        <v>44412.61509259259</v>
      </c>
      <c r="C1106">
        <v>1000</v>
      </c>
      <c r="D1106" s="1" t="s">
        <v>5424</v>
      </c>
    </row>
    <row r="1107" spans="1:4" x14ac:dyDescent="0.3">
      <c r="A1107" s="1" t="s">
        <v>2</v>
      </c>
      <c r="B1107" s="2">
        <v>44412.615208333336</v>
      </c>
      <c r="C1107">
        <v>1000</v>
      </c>
      <c r="D1107" s="1" t="s">
        <v>5425</v>
      </c>
    </row>
    <row r="1108" spans="1:4" x14ac:dyDescent="0.3">
      <c r="A1108" s="1" t="s">
        <v>2</v>
      </c>
      <c r="B1108" s="2">
        <v>44412.615300925929</v>
      </c>
      <c r="C1108">
        <v>1000</v>
      </c>
      <c r="D1108" s="1" t="s">
        <v>5426</v>
      </c>
    </row>
    <row r="1109" spans="1:4" x14ac:dyDescent="0.3">
      <c r="A1109" s="1" t="s">
        <v>2</v>
      </c>
      <c r="B1109" s="2">
        <v>44412.615416666667</v>
      </c>
      <c r="C1109">
        <v>1000</v>
      </c>
      <c r="D1109" s="1" t="s">
        <v>5427</v>
      </c>
    </row>
    <row r="1110" spans="1:4" x14ac:dyDescent="0.3">
      <c r="A1110" s="1" t="s">
        <v>2</v>
      </c>
      <c r="B1110" s="2">
        <v>44412.615520833337</v>
      </c>
      <c r="C1110">
        <v>1000</v>
      </c>
      <c r="D1110" s="1" t="s">
        <v>5428</v>
      </c>
    </row>
    <row r="1111" spans="1:4" x14ac:dyDescent="0.3">
      <c r="A1111" s="1" t="s">
        <v>2</v>
      </c>
      <c r="B1111" s="2">
        <v>44412.615624999999</v>
      </c>
      <c r="C1111">
        <v>1000</v>
      </c>
      <c r="D1111" s="1" t="s">
        <v>5429</v>
      </c>
    </row>
    <row r="1112" spans="1:4" x14ac:dyDescent="0.3">
      <c r="A1112" s="1" t="s">
        <v>2</v>
      </c>
      <c r="B1112" s="2">
        <v>44412.615694444445</v>
      </c>
      <c r="C1112">
        <v>1000</v>
      </c>
      <c r="D1112" s="1" t="s">
        <v>5429</v>
      </c>
    </row>
    <row r="1113" spans="1:4" x14ac:dyDescent="0.3">
      <c r="A1113" s="1" t="s">
        <v>2</v>
      </c>
      <c r="B1113" s="2">
        <v>44412.615763888891</v>
      </c>
      <c r="C1113">
        <v>1000</v>
      </c>
      <c r="D1113" s="1" t="s">
        <v>5429</v>
      </c>
    </row>
    <row r="1114" spans="1:4" x14ac:dyDescent="0.3">
      <c r="A1114" s="1" t="s">
        <v>2</v>
      </c>
      <c r="B1114" s="2">
        <v>44412.615868055553</v>
      </c>
      <c r="C1114">
        <v>1000</v>
      </c>
      <c r="D1114" s="1" t="s">
        <v>5430</v>
      </c>
    </row>
    <row r="1115" spans="1:4" x14ac:dyDescent="0.3">
      <c r="A1115" s="1" t="s">
        <v>2</v>
      </c>
      <c r="B1115" s="2">
        <v>44412.615972222222</v>
      </c>
      <c r="C1115">
        <v>1000</v>
      </c>
      <c r="D1115" s="1" t="s">
        <v>5431</v>
      </c>
    </row>
    <row r="1116" spans="1:4" x14ac:dyDescent="0.3">
      <c r="A1116" s="1" t="s">
        <v>2</v>
      </c>
      <c r="B1116" s="2">
        <v>44412.616076388891</v>
      </c>
      <c r="C1116">
        <v>1000</v>
      </c>
      <c r="D1116" s="1" t="s">
        <v>5432</v>
      </c>
    </row>
    <row r="1117" spans="1:4" x14ac:dyDescent="0.3">
      <c r="A1117" s="1" t="s">
        <v>2</v>
      </c>
      <c r="B1117" s="2">
        <v>44412.61619212963</v>
      </c>
      <c r="C1117">
        <v>1000</v>
      </c>
      <c r="D1117" s="1" t="s">
        <v>5433</v>
      </c>
    </row>
    <row r="1118" spans="1:4" x14ac:dyDescent="0.3">
      <c r="A1118" s="1" t="s">
        <v>2</v>
      </c>
      <c r="B1118" s="2">
        <v>44412.616296296299</v>
      </c>
      <c r="C1118">
        <v>1000</v>
      </c>
      <c r="D1118" s="1" t="s">
        <v>5433</v>
      </c>
    </row>
    <row r="1119" spans="1:4" x14ac:dyDescent="0.3">
      <c r="A1119" s="1" t="s">
        <v>2</v>
      </c>
      <c r="B1119" s="2">
        <v>44412.616400462961</v>
      </c>
      <c r="C1119">
        <v>1000</v>
      </c>
      <c r="D1119" s="1" t="s">
        <v>5434</v>
      </c>
    </row>
    <row r="1120" spans="1:4" x14ac:dyDescent="0.3">
      <c r="A1120" s="1" t="s">
        <v>2</v>
      </c>
      <c r="B1120" s="2">
        <v>44412.616516203707</v>
      </c>
      <c r="C1120">
        <v>1000</v>
      </c>
      <c r="D1120" s="1" t="s">
        <v>5434</v>
      </c>
    </row>
    <row r="1121" spans="1:4" x14ac:dyDescent="0.3">
      <c r="A1121" s="1" t="s">
        <v>2</v>
      </c>
      <c r="B1121" s="2">
        <v>44412.616620370369</v>
      </c>
      <c r="C1121">
        <v>1000</v>
      </c>
      <c r="D1121" s="1" t="s">
        <v>5434</v>
      </c>
    </row>
    <row r="1122" spans="1:4" x14ac:dyDescent="0.3">
      <c r="A1122" s="1" t="s">
        <v>2</v>
      </c>
      <c r="B1122" s="2">
        <v>44412.616736111115</v>
      </c>
      <c r="C1122">
        <v>1000</v>
      </c>
      <c r="D1122" s="1" t="s">
        <v>5434</v>
      </c>
    </row>
    <row r="1123" spans="1:4" x14ac:dyDescent="0.3">
      <c r="A1123" s="1" t="s">
        <v>2</v>
      </c>
      <c r="B1123" s="2">
        <v>44412.616875</v>
      </c>
      <c r="C1123">
        <v>1000</v>
      </c>
      <c r="D1123" s="1" t="s">
        <v>5435</v>
      </c>
    </row>
    <row r="1124" spans="1:4" x14ac:dyDescent="0.3">
      <c r="A1124" s="1" t="s">
        <v>2</v>
      </c>
      <c r="B1124" s="2">
        <v>44412.616979166669</v>
      </c>
      <c r="C1124">
        <v>1000</v>
      </c>
      <c r="D1124" s="1" t="s">
        <v>5436</v>
      </c>
    </row>
    <row r="1125" spans="1:4" x14ac:dyDescent="0.3">
      <c r="A1125" s="1" t="s">
        <v>2</v>
      </c>
      <c r="B1125" s="2">
        <v>44412.617083333331</v>
      </c>
      <c r="C1125">
        <v>1000</v>
      </c>
      <c r="D1125" s="1" t="s">
        <v>5436</v>
      </c>
    </row>
    <row r="1126" spans="1:4" x14ac:dyDescent="0.3">
      <c r="A1126" s="1" t="s">
        <v>2</v>
      </c>
      <c r="B1126" s="2">
        <v>44412.617199074077</v>
      </c>
      <c r="C1126">
        <v>1000</v>
      </c>
      <c r="D1126" s="1" t="s">
        <v>5436</v>
      </c>
    </row>
    <row r="1127" spans="1:4" x14ac:dyDescent="0.3">
      <c r="A1127" s="1" t="s">
        <v>2</v>
      </c>
      <c r="B1127" s="2">
        <v>44412.617303240739</v>
      </c>
      <c r="C1127">
        <v>1000</v>
      </c>
      <c r="D1127" s="1" t="s">
        <v>5436</v>
      </c>
    </row>
    <row r="1128" spans="1:4" x14ac:dyDescent="0.3">
      <c r="A1128" s="1" t="s">
        <v>2</v>
      </c>
      <c r="B1128" s="2">
        <v>44412.617430555554</v>
      </c>
      <c r="C1128">
        <v>1000</v>
      </c>
      <c r="D1128" s="1" t="s">
        <v>5437</v>
      </c>
    </row>
    <row r="1129" spans="1:4" x14ac:dyDescent="0.3">
      <c r="A1129" s="1" t="s">
        <v>2</v>
      </c>
      <c r="B1129" s="2">
        <v>44412.617592592593</v>
      </c>
      <c r="C1129">
        <v>1000</v>
      </c>
      <c r="D1129" s="1" t="s">
        <v>5438</v>
      </c>
    </row>
    <row r="1130" spans="1:4" x14ac:dyDescent="0.3">
      <c r="A1130" s="1" t="s">
        <v>2</v>
      </c>
      <c r="B1130" s="2">
        <v>44412.617685185185</v>
      </c>
      <c r="C1130">
        <v>1000</v>
      </c>
      <c r="D1130" s="1" t="s">
        <v>5439</v>
      </c>
    </row>
    <row r="1131" spans="1:4" x14ac:dyDescent="0.3">
      <c r="A1131" s="1" t="s">
        <v>2</v>
      </c>
      <c r="B1131" s="2">
        <v>44412.617800925924</v>
      </c>
      <c r="C1131">
        <v>1000</v>
      </c>
      <c r="D1131" s="1" t="s">
        <v>5440</v>
      </c>
    </row>
    <row r="1132" spans="1:4" x14ac:dyDescent="0.3">
      <c r="A1132" s="1" t="s">
        <v>2</v>
      </c>
      <c r="B1132" s="2">
        <v>44412.61791666667</v>
      </c>
      <c r="C1132">
        <v>1000</v>
      </c>
      <c r="D1132" s="1" t="s">
        <v>5441</v>
      </c>
    </row>
    <row r="1133" spans="1:4" x14ac:dyDescent="0.3">
      <c r="A1133" s="1" t="s">
        <v>2</v>
      </c>
      <c r="B1133" s="2">
        <v>44412.618055555555</v>
      </c>
      <c r="C1133">
        <v>1000</v>
      </c>
      <c r="D1133" s="1" t="s">
        <v>5441</v>
      </c>
    </row>
    <row r="1134" spans="1:4" x14ac:dyDescent="0.3">
      <c r="A1134" s="1" t="s">
        <v>2</v>
      </c>
      <c r="B1134" s="2">
        <v>44412.618194444447</v>
      </c>
      <c r="C1134">
        <v>1000</v>
      </c>
      <c r="D1134" s="1" t="s">
        <v>5441</v>
      </c>
    </row>
    <row r="1135" spans="1:4" x14ac:dyDescent="0.3">
      <c r="A1135" s="1" t="s">
        <v>2</v>
      </c>
      <c r="B1135" s="2">
        <v>44412.618310185186</v>
      </c>
      <c r="C1135">
        <v>1000</v>
      </c>
      <c r="D1135" s="1" t="s">
        <v>5442</v>
      </c>
    </row>
    <row r="1136" spans="1:4" x14ac:dyDescent="0.3">
      <c r="A1136" s="1" t="s">
        <v>2</v>
      </c>
      <c r="B1136" s="2">
        <v>44412.618449074071</v>
      </c>
      <c r="C1136">
        <v>1000</v>
      </c>
      <c r="D1136" s="1" t="s">
        <v>5443</v>
      </c>
    </row>
    <row r="1137" spans="1:4" x14ac:dyDescent="0.3">
      <c r="A1137" s="1" t="s">
        <v>2</v>
      </c>
      <c r="B1137" s="2">
        <v>44412.61855324074</v>
      </c>
      <c r="C1137">
        <v>1000</v>
      </c>
      <c r="D1137" s="1" t="s">
        <v>5444</v>
      </c>
    </row>
    <row r="1138" spans="1:4" x14ac:dyDescent="0.3">
      <c r="A1138" s="1" t="s">
        <v>2</v>
      </c>
      <c r="B1138" s="2">
        <v>44412.618657407409</v>
      </c>
      <c r="C1138">
        <v>1000</v>
      </c>
      <c r="D1138" s="1" t="s">
        <v>5445</v>
      </c>
    </row>
    <row r="1139" spans="1:4" x14ac:dyDescent="0.3">
      <c r="A1139" s="1" t="s">
        <v>2</v>
      </c>
      <c r="B1139" s="2">
        <v>44412.618773148148</v>
      </c>
      <c r="C1139">
        <v>1000</v>
      </c>
      <c r="D1139" s="1" t="s">
        <v>5446</v>
      </c>
    </row>
    <row r="1140" spans="1:4" x14ac:dyDescent="0.3">
      <c r="A1140" s="1" t="s">
        <v>2</v>
      </c>
      <c r="B1140" s="2">
        <v>44412.618900462963</v>
      </c>
      <c r="C1140">
        <v>1000</v>
      </c>
      <c r="D1140" s="1" t="s">
        <v>5446</v>
      </c>
    </row>
    <row r="1141" spans="1:4" x14ac:dyDescent="0.3">
      <c r="A1141" s="1" t="s">
        <v>2</v>
      </c>
      <c r="B1141" s="2">
        <v>44412.619027777779</v>
      </c>
      <c r="C1141">
        <v>1000</v>
      </c>
      <c r="D1141" s="1" t="s">
        <v>5447</v>
      </c>
    </row>
    <row r="1142" spans="1:4" x14ac:dyDescent="0.3">
      <c r="A1142" s="1" t="s">
        <v>2</v>
      </c>
      <c r="B1142" s="2">
        <v>44412.619143518517</v>
      </c>
      <c r="C1142">
        <v>1000</v>
      </c>
      <c r="D1142" s="1" t="s">
        <v>5448</v>
      </c>
    </row>
    <row r="1143" spans="1:4" x14ac:dyDescent="0.3">
      <c r="A1143" s="1" t="s">
        <v>2</v>
      </c>
      <c r="B1143" s="2">
        <v>44412.619247685187</v>
      </c>
      <c r="C1143">
        <v>1000</v>
      </c>
      <c r="D1143" s="1" t="s">
        <v>5449</v>
      </c>
    </row>
    <row r="1144" spans="1:4" x14ac:dyDescent="0.3">
      <c r="A1144" s="1" t="s">
        <v>2</v>
      </c>
      <c r="B1144" s="2">
        <v>44412.619375000002</v>
      </c>
      <c r="C1144">
        <v>1000</v>
      </c>
      <c r="D1144" s="1" t="s">
        <v>5450</v>
      </c>
    </row>
    <row r="1145" spans="1:4" x14ac:dyDescent="0.3">
      <c r="A1145" s="1" t="s">
        <v>2</v>
      </c>
      <c r="B1145" s="2">
        <v>44412.619490740741</v>
      </c>
      <c r="C1145">
        <v>1000</v>
      </c>
      <c r="D1145" s="1" t="s">
        <v>5451</v>
      </c>
    </row>
    <row r="1146" spans="1:4" x14ac:dyDescent="0.3">
      <c r="A1146" s="1" t="s">
        <v>2</v>
      </c>
      <c r="B1146" s="2">
        <v>44412.61959490741</v>
      </c>
      <c r="C1146">
        <v>1000</v>
      </c>
      <c r="D1146" s="1" t="s">
        <v>5452</v>
      </c>
    </row>
    <row r="1147" spans="1:4" x14ac:dyDescent="0.3">
      <c r="A1147" s="1" t="s">
        <v>2</v>
      </c>
      <c r="B1147" s="2">
        <v>44412.619699074072</v>
      </c>
      <c r="C1147">
        <v>1000</v>
      </c>
      <c r="D1147" s="1" t="s">
        <v>5453</v>
      </c>
    </row>
    <row r="1148" spans="1:4" x14ac:dyDescent="0.3">
      <c r="A1148" s="1" t="s">
        <v>2</v>
      </c>
      <c r="B1148" s="2">
        <v>44412.619826388887</v>
      </c>
      <c r="C1148">
        <v>1000</v>
      </c>
      <c r="D1148" s="1" t="s">
        <v>5454</v>
      </c>
    </row>
    <row r="1149" spans="1:4" x14ac:dyDescent="0.3">
      <c r="A1149" s="1" t="s">
        <v>2</v>
      </c>
      <c r="B1149" s="2">
        <v>44412.619930555556</v>
      </c>
      <c r="C1149">
        <v>1000</v>
      </c>
      <c r="D1149" s="1" t="s">
        <v>5454</v>
      </c>
    </row>
    <row r="1150" spans="1:4" x14ac:dyDescent="0.3">
      <c r="A1150" s="1" t="s">
        <v>2</v>
      </c>
      <c r="B1150" s="2">
        <v>44412.620057870372</v>
      </c>
      <c r="C1150">
        <v>1000</v>
      </c>
      <c r="D1150" s="1" t="s">
        <v>5455</v>
      </c>
    </row>
    <row r="1151" spans="1:4" x14ac:dyDescent="0.3">
      <c r="A1151" s="1" t="s">
        <v>2</v>
      </c>
      <c r="B1151" s="2">
        <v>44412.620173611111</v>
      </c>
      <c r="C1151">
        <v>1000</v>
      </c>
      <c r="D1151" s="1" t="s">
        <v>5455</v>
      </c>
    </row>
    <row r="1152" spans="1:4" x14ac:dyDescent="0.3">
      <c r="A1152" s="1" t="s">
        <v>2</v>
      </c>
      <c r="B1152" s="2">
        <v>44412.62027777778</v>
      </c>
      <c r="C1152">
        <v>1000</v>
      </c>
      <c r="D1152" s="1" t="s">
        <v>5456</v>
      </c>
    </row>
    <row r="1153" spans="1:4" x14ac:dyDescent="0.3">
      <c r="A1153" s="1" t="s">
        <v>2</v>
      </c>
      <c r="B1153" s="2">
        <v>44412.620416666665</v>
      </c>
      <c r="C1153">
        <v>1000</v>
      </c>
      <c r="D1153" s="1" t="s">
        <v>5457</v>
      </c>
    </row>
    <row r="1154" spans="1:4" x14ac:dyDescent="0.3">
      <c r="A1154" s="1" t="s">
        <v>2</v>
      </c>
      <c r="B1154" s="2">
        <v>44412.62054398148</v>
      </c>
      <c r="C1154">
        <v>1000</v>
      </c>
      <c r="D1154" s="1" t="s">
        <v>5458</v>
      </c>
    </row>
    <row r="1155" spans="1:4" x14ac:dyDescent="0.3">
      <c r="A1155" s="1" t="s">
        <v>2</v>
      </c>
      <c r="B1155" s="2">
        <v>44412.620648148149</v>
      </c>
      <c r="C1155">
        <v>1000</v>
      </c>
      <c r="D1155" s="1" t="s">
        <v>5459</v>
      </c>
    </row>
    <row r="1156" spans="1:4" x14ac:dyDescent="0.3">
      <c r="A1156" s="1" t="s">
        <v>2</v>
      </c>
      <c r="B1156" s="2">
        <v>44412.620752314811</v>
      </c>
      <c r="C1156">
        <v>1000</v>
      </c>
      <c r="D1156" s="1" t="s">
        <v>5460</v>
      </c>
    </row>
    <row r="1157" spans="1:4" x14ac:dyDescent="0.3">
      <c r="A1157" s="1" t="s">
        <v>2</v>
      </c>
      <c r="B1157" s="2">
        <v>44412.620879629627</v>
      </c>
      <c r="C1157">
        <v>1000</v>
      </c>
      <c r="D1157" s="1" t="s">
        <v>5461</v>
      </c>
    </row>
    <row r="1158" spans="1:4" x14ac:dyDescent="0.3">
      <c r="A1158" s="1" t="s">
        <v>2</v>
      </c>
      <c r="B1158" s="2">
        <v>44412.620983796296</v>
      </c>
      <c r="C1158">
        <v>1000</v>
      </c>
      <c r="D1158" s="1" t="s">
        <v>5462</v>
      </c>
    </row>
    <row r="1159" spans="1:4" x14ac:dyDescent="0.3">
      <c r="A1159" s="1" t="s">
        <v>2</v>
      </c>
      <c r="B1159" s="2">
        <v>44412.621099537035</v>
      </c>
      <c r="C1159">
        <v>1000</v>
      </c>
      <c r="D1159" s="1" t="s">
        <v>5463</v>
      </c>
    </row>
    <row r="1160" spans="1:4" x14ac:dyDescent="0.3">
      <c r="A1160" s="1" t="s">
        <v>2</v>
      </c>
      <c r="B1160" s="2">
        <v>44412.621215277781</v>
      </c>
      <c r="C1160">
        <v>1000</v>
      </c>
      <c r="D1160" s="1" t="s">
        <v>5463</v>
      </c>
    </row>
    <row r="1161" spans="1:4" x14ac:dyDescent="0.3">
      <c r="A1161" s="1" t="s">
        <v>2</v>
      </c>
      <c r="B1161" s="2">
        <v>44412.621319444443</v>
      </c>
      <c r="C1161">
        <v>1000</v>
      </c>
      <c r="D1161" s="1" t="s">
        <v>5463</v>
      </c>
    </row>
    <row r="1162" spans="1:4" x14ac:dyDescent="0.3">
      <c r="A1162" s="1" t="s">
        <v>2</v>
      </c>
      <c r="B1162" s="2">
        <v>44412.621435185189</v>
      </c>
      <c r="C1162">
        <v>1000</v>
      </c>
      <c r="D1162" s="1" t="s">
        <v>5463</v>
      </c>
    </row>
    <row r="1163" spans="1:4" x14ac:dyDescent="0.3">
      <c r="A1163" s="1" t="s">
        <v>2</v>
      </c>
      <c r="B1163" s="2">
        <v>44412.621539351851</v>
      </c>
      <c r="C1163">
        <v>1000</v>
      </c>
      <c r="D1163" s="1" t="s">
        <v>5464</v>
      </c>
    </row>
    <row r="1164" spans="1:4" x14ac:dyDescent="0.3">
      <c r="A1164" s="1" t="s">
        <v>2</v>
      </c>
      <c r="B1164" s="2">
        <v>44412.62164351852</v>
      </c>
      <c r="C1164">
        <v>1000</v>
      </c>
      <c r="D1164" s="1" t="s">
        <v>5465</v>
      </c>
    </row>
    <row r="1165" spans="1:4" x14ac:dyDescent="0.3">
      <c r="A1165" s="1" t="s">
        <v>2</v>
      </c>
      <c r="B1165" s="2">
        <v>44412.621770833335</v>
      </c>
      <c r="C1165">
        <v>1000</v>
      </c>
      <c r="D1165" s="1" t="s">
        <v>5466</v>
      </c>
    </row>
    <row r="1166" spans="1:4" x14ac:dyDescent="0.3">
      <c r="A1166" s="1" t="s">
        <v>2</v>
      </c>
      <c r="B1166" s="2">
        <v>44412.621886574074</v>
      </c>
      <c r="C1166">
        <v>1000</v>
      </c>
      <c r="D1166" s="1" t="s">
        <v>5466</v>
      </c>
    </row>
    <row r="1167" spans="1:4" x14ac:dyDescent="0.3">
      <c r="A1167" s="1" t="s">
        <v>2</v>
      </c>
      <c r="B1167" s="2">
        <v>44412.621979166666</v>
      </c>
      <c r="C1167">
        <v>1000</v>
      </c>
      <c r="D1167" s="1" t="s">
        <v>5466</v>
      </c>
    </row>
    <row r="1168" spans="1:4" x14ac:dyDescent="0.3">
      <c r="A1168" s="1" t="s">
        <v>2</v>
      </c>
      <c r="B1168" s="2">
        <v>44412.622106481482</v>
      </c>
      <c r="C1168">
        <v>1000</v>
      </c>
      <c r="D1168" s="1" t="s">
        <v>5467</v>
      </c>
    </row>
    <row r="1169" spans="1:4" x14ac:dyDescent="0.3">
      <c r="A1169" s="1" t="s">
        <v>2</v>
      </c>
      <c r="B1169" s="2">
        <v>44412.622233796297</v>
      </c>
      <c r="C1169">
        <v>1000</v>
      </c>
      <c r="D1169" s="1" t="s">
        <v>5468</v>
      </c>
    </row>
    <row r="1170" spans="1:4" x14ac:dyDescent="0.3">
      <c r="A1170" s="1" t="s">
        <v>2</v>
      </c>
      <c r="B1170" s="2">
        <v>44412.622337962966</v>
      </c>
      <c r="C1170">
        <v>1000</v>
      </c>
      <c r="D1170" s="1" t="s">
        <v>5469</v>
      </c>
    </row>
    <row r="1171" spans="1:4" x14ac:dyDescent="0.3">
      <c r="A1171" s="1" t="s">
        <v>2</v>
      </c>
      <c r="B1171" s="2">
        <v>44412.622465277775</v>
      </c>
      <c r="C1171">
        <v>1000</v>
      </c>
      <c r="D1171" s="1" t="s">
        <v>5470</v>
      </c>
    </row>
    <row r="1172" spans="1:4" x14ac:dyDescent="0.3">
      <c r="A1172" s="1" t="s">
        <v>2</v>
      </c>
      <c r="B1172" s="2">
        <v>44412.622569444444</v>
      </c>
      <c r="C1172">
        <v>1000</v>
      </c>
      <c r="D1172" s="1" t="s">
        <v>5471</v>
      </c>
    </row>
    <row r="1173" spans="1:4" x14ac:dyDescent="0.3">
      <c r="A1173" s="1" t="s">
        <v>2</v>
      </c>
      <c r="B1173" s="2">
        <v>44412.622708333336</v>
      </c>
      <c r="C1173">
        <v>1000</v>
      </c>
      <c r="D1173" s="1" t="s">
        <v>5472</v>
      </c>
    </row>
    <row r="1174" spans="1:4" x14ac:dyDescent="0.3">
      <c r="A1174" s="1" t="s">
        <v>2</v>
      </c>
      <c r="B1174" s="2">
        <v>44412.622812499998</v>
      </c>
      <c r="C1174">
        <v>1000</v>
      </c>
      <c r="D1174" s="1" t="s">
        <v>5473</v>
      </c>
    </row>
    <row r="1175" spans="1:4" x14ac:dyDescent="0.3">
      <c r="A1175" s="1" t="s">
        <v>2</v>
      </c>
      <c r="B1175" s="2">
        <v>44412.622939814813</v>
      </c>
      <c r="C1175">
        <v>1000</v>
      </c>
      <c r="D1175" s="1" t="s">
        <v>5473</v>
      </c>
    </row>
    <row r="1176" spans="1:4" x14ac:dyDescent="0.3">
      <c r="A1176" s="1" t="s">
        <v>2</v>
      </c>
      <c r="B1176" s="2">
        <v>44412.623055555552</v>
      </c>
      <c r="C1176">
        <v>1000</v>
      </c>
      <c r="D1176" s="1" t="s">
        <v>5474</v>
      </c>
    </row>
    <row r="1177" spans="1:4" x14ac:dyDescent="0.3">
      <c r="A1177" s="1" t="s">
        <v>2</v>
      </c>
      <c r="B1177" s="2">
        <v>44412.623171296298</v>
      </c>
      <c r="C1177">
        <v>1000</v>
      </c>
      <c r="D1177" s="1" t="s">
        <v>5475</v>
      </c>
    </row>
    <row r="1178" spans="1:4" x14ac:dyDescent="0.3">
      <c r="A1178" s="1" t="s">
        <v>2</v>
      </c>
      <c r="B1178" s="2">
        <v>44412.623287037037</v>
      </c>
      <c r="C1178">
        <v>1000</v>
      </c>
      <c r="D1178" s="1" t="s">
        <v>5476</v>
      </c>
    </row>
    <row r="1179" spans="1:4" x14ac:dyDescent="0.3">
      <c r="A1179" s="1" t="s">
        <v>2</v>
      </c>
      <c r="B1179" s="2">
        <v>44412.623402777775</v>
      </c>
      <c r="C1179">
        <v>1000</v>
      </c>
      <c r="D1179" s="1" t="s">
        <v>5476</v>
      </c>
    </row>
    <row r="1180" spans="1:4" x14ac:dyDescent="0.3">
      <c r="A1180" s="1" t="s">
        <v>2</v>
      </c>
      <c r="B1180" s="2">
        <v>44412.623518518521</v>
      </c>
      <c r="C1180">
        <v>1000</v>
      </c>
      <c r="D1180" s="1" t="s">
        <v>5476</v>
      </c>
    </row>
    <row r="1181" spans="1:4" x14ac:dyDescent="0.3">
      <c r="A1181" s="1" t="s">
        <v>2</v>
      </c>
      <c r="B1181" s="2">
        <v>44412.623611111114</v>
      </c>
      <c r="C1181">
        <v>1000</v>
      </c>
      <c r="D1181" s="1" t="s">
        <v>5477</v>
      </c>
    </row>
    <row r="1182" spans="1:4" x14ac:dyDescent="0.3">
      <c r="A1182" s="1" t="s">
        <v>2</v>
      </c>
      <c r="B1182" s="2">
        <v>44412.623738425929</v>
      </c>
      <c r="C1182">
        <v>1000</v>
      </c>
      <c r="D1182" s="1" t="s">
        <v>5477</v>
      </c>
    </row>
    <row r="1183" spans="1:4" x14ac:dyDescent="0.3">
      <c r="A1183" s="1" t="s">
        <v>2</v>
      </c>
      <c r="B1183" s="2">
        <v>44412.623854166668</v>
      </c>
      <c r="C1183">
        <v>1000</v>
      </c>
      <c r="D1183" s="1" t="s">
        <v>5478</v>
      </c>
    </row>
    <row r="1184" spans="1:4" x14ac:dyDescent="0.3">
      <c r="A1184" s="1" t="s">
        <v>2</v>
      </c>
      <c r="B1184" s="2">
        <v>44412.623969907407</v>
      </c>
      <c r="C1184">
        <v>1000</v>
      </c>
      <c r="D1184" s="1" t="s">
        <v>5479</v>
      </c>
    </row>
    <row r="1185" spans="1:4" x14ac:dyDescent="0.3">
      <c r="A1185" s="1" t="s">
        <v>2</v>
      </c>
      <c r="B1185" s="2">
        <v>44412.624097222222</v>
      </c>
      <c r="C1185">
        <v>1000</v>
      </c>
      <c r="D1185" s="1" t="s">
        <v>5480</v>
      </c>
    </row>
    <row r="1186" spans="1:4" x14ac:dyDescent="0.3">
      <c r="A1186" s="1" t="s">
        <v>2</v>
      </c>
      <c r="B1186" s="2">
        <v>44412.624189814815</v>
      </c>
      <c r="C1186">
        <v>1000</v>
      </c>
      <c r="D1186" s="1" t="s">
        <v>5481</v>
      </c>
    </row>
    <row r="1187" spans="1:4" x14ac:dyDescent="0.3">
      <c r="A1187" s="1" t="s">
        <v>2</v>
      </c>
      <c r="B1187" s="2">
        <v>44412.624293981484</v>
      </c>
      <c r="C1187">
        <v>1000</v>
      </c>
      <c r="D1187" s="1" t="s">
        <v>5481</v>
      </c>
    </row>
    <row r="1188" spans="1:4" x14ac:dyDescent="0.3">
      <c r="A1188" s="1" t="s">
        <v>2</v>
      </c>
      <c r="B1188" s="2">
        <v>44412.624432870369</v>
      </c>
      <c r="C1188">
        <v>1000</v>
      </c>
      <c r="D1188" s="1" t="s">
        <v>5481</v>
      </c>
    </row>
    <row r="1189" spans="1:4" x14ac:dyDescent="0.3">
      <c r="A1189" s="1" t="s">
        <v>2</v>
      </c>
      <c r="B1189" s="2">
        <v>44412.624548611115</v>
      </c>
      <c r="C1189">
        <v>1000</v>
      </c>
      <c r="D1189" s="1" t="s">
        <v>5482</v>
      </c>
    </row>
    <row r="1190" spans="1:4" x14ac:dyDescent="0.3">
      <c r="A1190" s="1" t="s">
        <v>2</v>
      </c>
      <c r="B1190" s="2">
        <v>44412.624675925923</v>
      </c>
      <c r="C1190">
        <v>1000</v>
      </c>
      <c r="D1190" s="1" t="s">
        <v>5483</v>
      </c>
    </row>
    <row r="1191" spans="1:4" x14ac:dyDescent="0.3">
      <c r="A1191" s="1" t="s">
        <v>2</v>
      </c>
      <c r="B1191" s="2">
        <v>44412.624814814815</v>
      </c>
      <c r="C1191">
        <v>1000</v>
      </c>
      <c r="D1191" s="1" t="s">
        <v>5484</v>
      </c>
    </row>
    <row r="1192" spans="1:4" x14ac:dyDescent="0.3">
      <c r="A1192" s="1" t="s">
        <v>2</v>
      </c>
      <c r="B1192" s="2">
        <v>44412.624930555554</v>
      </c>
      <c r="C1192">
        <v>1000</v>
      </c>
      <c r="D1192" s="1" t="s">
        <v>5484</v>
      </c>
    </row>
    <row r="1193" spans="1:4" x14ac:dyDescent="0.3">
      <c r="A1193" s="1" t="s">
        <v>2</v>
      </c>
      <c r="B1193" s="2">
        <v>44412.625034722223</v>
      </c>
      <c r="C1193">
        <v>1000</v>
      </c>
      <c r="D1193" s="1" t="s">
        <v>5484</v>
      </c>
    </row>
    <row r="1194" spans="1:4" x14ac:dyDescent="0.3">
      <c r="A1194" s="1" t="s">
        <v>2</v>
      </c>
      <c r="B1194" s="2">
        <v>44412.625173611108</v>
      </c>
      <c r="C1194">
        <v>1000</v>
      </c>
      <c r="D1194" s="1" t="s">
        <v>5485</v>
      </c>
    </row>
    <row r="1195" spans="1:4" x14ac:dyDescent="0.3">
      <c r="A1195" s="1" t="s">
        <v>2</v>
      </c>
      <c r="B1195" s="2">
        <v>44412.625300925924</v>
      </c>
      <c r="C1195">
        <v>1000</v>
      </c>
      <c r="D1195" s="1" t="s">
        <v>5486</v>
      </c>
    </row>
    <row r="1196" spans="1:4" x14ac:dyDescent="0.3">
      <c r="A1196" s="1" t="s">
        <v>2</v>
      </c>
      <c r="B1196" s="2">
        <v>44412.625416666669</v>
      </c>
      <c r="C1196">
        <v>1000</v>
      </c>
      <c r="D1196" s="1" t="s">
        <v>5486</v>
      </c>
    </row>
    <row r="1197" spans="1:4" x14ac:dyDescent="0.3">
      <c r="A1197" s="1" t="s">
        <v>2</v>
      </c>
      <c r="B1197" s="2">
        <v>44412.625532407408</v>
      </c>
      <c r="C1197">
        <v>1000</v>
      </c>
      <c r="D1197" s="1" t="s">
        <v>5487</v>
      </c>
    </row>
    <row r="1198" spans="1:4" x14ac:dyDescent="0.3">
      <c r="A1198" s="1" t="s">
        <v>2</v>
      </c>
      <c r="B1198" s="2">
        <v>44412.625636574077</v>
      </c>
      <c r="C1198">
        <v>1000</v>
      </c>
      <c r="D1198" s="1" t="s">
        <v>5488</v>
      </c>
    </row>
    <row r="1199" spans="1:4" x14ac:dyDescent="0.3">
      <c r="A1199" s="1" t="s">
        <v>2</v>
      </c>
      <c r="B1199" s="2">
        <v>44412.625740740739</v>
      </c>
      <c r="C1199">
        <v>1000</v>
      </c>
      <c r="D1199" s="1" t="s">
        <v>5488</v>
      </c>
    </row>
    <row r="1200" spans="1:4" x14ac:dyDescent="0.3">
      <c r="A1200" s="1" t="s">
        <v>2</v>
      </c>
      <c r="B1200" s="2">
        <v>44412.625844907408</v>
      </c>
      <c r="C1200">
        <v>1000</v>
      </c>
      <c r="D1200" s="1" t="s">
        <v>5488</v>
      </c>
    </row>
    <row r="1201" spans="1:4" x14ac:dyDescent="0.3">
      <c r="A1201" s="1" t="s">
        <v>2</v>
      </c>
      <c r="B1201" s="2">
        <v>44412.62599537037</v>
      </c>
      <c r="C1201">
        <v>1000</v>
      </c>
      <c r="D1201" s="1" t="s">
        <v>5488</v>
      </c>
    </row>
    <row r="1202" spans="1:4" x14ac:dyDescent="0.3">
      <c r="A1202" s="1" t="s">
        <v>2</v>
      </c>
      <c r="B1202" s="2">
        <v>44412.626099537039</v>
      </c>
      <c r="C1202">
        <v>1000</v>
      </c>
      <c r="D1202" s="1" t="s">
        <v>5489</v>
      </c>
    </row>
    <row r="1203" spans="1:4" x14ac:dyDescent="0.3">
      <c r="A1203" s="1" t="s">
        <v>2</v>
      </c>
      <c r="B1203" s="2">
        <v>44412.626203703701</v>
      </c>
      <c r="C1203">
        <v>1000</v>
      </c>
      <c r="D1203" s="1" t="s">
        <v>5489</v>
      </c>
    </row>
    <row r="1204" spans="1:4" x14ac:dyDescent="0.3">
      <c r="A1204" s="1" t="s">
        <v>2</v>
      </c>
      <c r="B1204" s="2">
        <v>44412.626307870371</v>
      </c>
      <c r="C1204">
        <v>1000</v>
      </c>
      <c r="D1204" s="1" t="s">
        <v>5490</v>
      </c>
    </row>
    <row r="1205" spans="1:4" x14ac:dyDescent="0.3">
      <c r="A1205" s="1" t="s">
        <v>2</v>
      </c>
      <c r="B1205" s="2">
        <v>44412.62641203704</v>
      </c>
      <c r="C1205">
        <v>1000</v>
      </c>
      <c r="D1205" s="1" t="s">
        <v>5491</v>
      </c>
    </row>
    <row r="1206" spans="1:4" x14ac:dyDescent="0.3">
      <c r="A1206" s="1" t="s">
        <v>2</v>
      </c>
      <c r="B1206" s="2">
        <v>44412.626527777778</v>
      </c>
      <c r="C1206">
        <v>1000</v>
      </c>
      <c r="D1206" s="1" t="s">
        <v>5491</v>
      </c>
    </row>
    <row r="1207" spans="1:4" x14ac:dyDescent="0.3">
      <c r="A1207" s="1" t="s">
        <v>2</v>
      </c>
      <c r="B1207" s="2">
        <v>44412.626655092594</v>
      </c>
      <c r="C1207">
        <v>1000</v>
      </c>
      <c r="D1207" s="1" t="s">
        <v>5491</v>
      </c>
    </row>
    <row r="1208" spans="1:4" x14ac:dyDescent="0.3">
      <c r="A1208" s="1" t="s">
        <v>2</v>
      </c>
      <c r="B1208" s="2">
        <v>44412.626770833333</v>
      </c>
      <c r="C1208">
        <v>1000</v>
      </c>
      <c r="D1208" s="1" t="s">
        <v>5491</v>
      </c>
    </row>
    <row r="1209" spans="1:4" x14ac:dyDescent="0.3">
      <c r="A1209" s="1" t="s">
        <v>2</v>
      </c>
      <c r="B1209" s="2">
        <v>44412.626909722225</v>
      </c>
      <c r="C1209">
        <v>1000</v>
      </c>
      <c r="D1209" s="1" t="s">
        <v>5491</v>
      </c>
    </row>
    <row r="1210" spans="1:4" x14ac:dyDescent="0.3">
      <c r="A1210" s="1" t="s">
        <v>2</v>
      </c>
      <c r="B1210" s="2">
        <v>44412.62703703704</v>
      </c>
      <c r="C1210">
        <v>1000</v>
      </c>
      <c r="D1210" s="1" t="s">
        <v>5492</v>
      </c>
    </row>
    <row r="1211" spans="1:4" x14ac:dyDescent="0.3">
      <c r="A1211" s="1" t="s">
        <v>2</v>
      </c>
      <c r="B1211" s="2">
        <v>44412.627175925925</v>
      </c>
      <c r="C1211">
        <v>1000</v>
      </c>
      <c r="D1211" s="1" t="s">
        <v>5493</v>
      </c>
    </row>
    <row r="1212" spans="1:4" x14ac:dyDescent="0.3">
      <c r="A1212" s="1" t="s">
        <v>2</v>
      </c>
      <c r="B1212" s="2">
        <v>44412.627291666664</v>
      </c>
      <c r="C1212">
        <v>1000</v>
      </c>
      <c r="D1212" s="1" t="s">
        <v>5493</v>
      </c>
    </row>
    <row r="1213" spans="1:4" x14ac:dyDescent="0.3">
      <c r="A1213" s="1" t="s">
        <v>2</v>
      </c>
      <c r="B1213" s="2">
        <v>44412.627442129633</v>
      </c>
      <c r="C1213">
        <v>1000</v>
      </c>
      <c r="D1213" s="1" t="s">
        <v>5493</v>
      </c>
    </row>
    <row r="1214" spans="1:4" x14ac:dyDescent="0.3">
      <c r="A1214" s="1" t="s">
        <v>2</v>
      </c>
      <c r="B1214" s="2">
        <v>44412.627569444441</v>
      </c>
      <c r="C1214">
        <v>1000</v>
      </c>
      <c r="D1214" s="1" t="s">
        <v>5494</v>
      </c>
    </row>
    <row r="1215" spans="1:4" x14ac:dyDescent="0.3">
      <c r="A1215" s="1" t="s">
        <v>2</v>
      </c>
      <c r="B1215" s="2">
        <v>44412.62767361111</v>
      </c>
      <c r="C1215">
        <v>1000</v>
      </c>
      <c r="D1215" s="1" t="s">
        <v>5494</v>
      </c>
    </row>
    <row r="1216" spans="1:4" x14ac:dyDescent="0.3">
      <c r="A1216" s="1" t="s">
        <v>2</v>
      </c>
      <c r="B1216" s="2">
        <v>44412.62777777778</v>
      </c>
      <c r="C1216">
        <v>1000</v>
      </c>
      <c r="D1216" s="1" t="s">
        <v>5494</v>
      </c>
    </row>
    <row r="1217" spans="1:4" x14ac:dyDescent="0.3">
      <c r="A1217" s="1" t="s">
        <v>2</v>
      </c>
      <c r="B1217" s="2">
        <v>44412.627881944441</v>
      </c>
      <c r="C1217">
        <v>1000</v>
      </c>
      <c r="D1217" s="1" t="s">
        <v>5495</v>
      </c>
    </row>
    <row r="1218" spans="1:4" x14ac:dyDescent="0.3">
      <c r="A1218" s="1" t="s">
        <v>2</v>
      </c>
      <c r="B1218" s="2">
        <v>44412.627997685187</v>
      </c>
      <c r="C1218">
        <v>1000</v>
      </c>
      <c r="D1218" s="1" t="s">
        <v>5495</v>
      </c>
    </row>
    <row r="1219" spans="1:4" x14ac:dyDescent="0.3">
      <c r="A1219" s="1" t="s">
        <v>2</v>
      </c>
      <c r="B1219" s="2">
        <v>44412.628113425926</v>
      </c>
      <c r="C1219">
        <v>1000</v>
      </c>
      <c r="D1219" s="1" t="s">
        <v>5495</v>
      </c>
    </row>
    <row r="1220" spans="1:4" x14ac:dyDescent="0.3">
      <c r="A1220" s="1" t="s">
        <v>2</v>
      </c>
      <c r="B1220" s="2">
        <v>44412.628275462965</v>
      </c>
      <c r="C1220">
        <v>1000</v>
      </c>
      <c r="D1220" s="1" t="s">
        <v>5496</v>
      </c>
    </row>
    <row r="1221" spans="1:4" x14ac:dyDescent="0.3">
      <c r="A1221" s="1" t="s">
        <v>2</v>
      </c>
      <c r="B1221" s="2">
        <v>44412.62840277778</v>
      </c>
      <c r="C1221">
        <v>1000</v>
      </c>
      <c r="D1221" s="1" t="s">
        <v>5497</v>
      </c>
    </row>
    <row r="1222" spans="1:4" x14ac:dyDescent="0.3">
      <c r="A1222" s="1" t="s">
        <v>2</v>
      </c>
      <c r="B1222" s="2">
        <v>44412.628541666665</v>
      </c>
      <c r="C1222">
        <v>1000</v>
      </c>
      <c r="D1222" s="1" t="s">
        <v>5498</v>
      </c>
    </row>
    <row r="1223" spans="1:4" x14ac:dyDescent="0.3">
      <c r="A1223" s="1" t="s">
        <v>2</v>
      </c>
      <c r="B1223" s="2">
        <v>44412.628645833334</v>
      </c>
      <c r="C1223">
        <v>1000</v>
      </c>
      <c r="D1223" s="1" t="s">
        <v>5499</v>
      </c>
    </row>
    <row r="1224" spans="1:4" x14ac:dyDescent="0.3">
      <c r="A1224" s="1" t="s">
        <v>2</v>
      </c>
      <c r="B1224" s="2">
        <v>44412.62877314815</v>
      </c>
      <c r="C1224">
        <v>1000</v>
      </c>
      <c r="D1224" s="1" t="s">
        <v>5500</v>
      </c>
    </row>
    <row r="1225" spans="1:4" x14ac:dyDescent="0.3">
      <c r="A1225" s="1" t="s">
        <v>2</v>
      </c>
      <c r="B1225" s="2">
        <v>44412.628877314812</v>
      </c>
      <c r="C1225">
        <v>1000</v>
      </c>
      <c r="D1225" s="1" t="s">
        <v>5501</v>
      </c>
    </row>
    <row r="1226" spans="1:4" x14ac:dyDescent="0.3">
      <c r="A1226" s="1" t="s">
        <v>2</v>
      </c>
      <c r="B1226" s="2">
        <v>44412.628981481481</v>
      </c>
      <c r="C1226">
        <v>1000</v>
      </c>
      <c r="D1226" s="1" t="s">
        <v>5502</v>
      </c>
    </row>
    <row r="1227" spans="1:4" x14ac:dyDescent="0.3">
      <c r="A1227" s="1" t="s">
        <v>2</v>
      </c>
      <c r="B1227" s="2">
        <v>44412.629120370373</v>
      </c>
      <c r="C1227">
        <v>1000</v>
      </c>
      <c r="D1227" s="1" t="s">
        <v>5502</v>
      </c>
    </row>
    <row r="1228" spans="1:4" x14ac:dyDescent="0.3">
      <c r="A1228" s="1" t="s">
        <v>2</v>
      </c>
      <c r="B1228" s="2">
        <v>44412.629224537035</v>
      </c>
      <c r="C1228">
        <v>1000</v>
      </c>
      <c r="D1228" s="1" t="s">
        <v>5502</v>
      </c>
    </row>
    <row r="1229" spans="1:4" x14ac:dyDescent="0.3">
      <c r="A1229" s="1" t="s">
        <v>2</v>
      </c>
      <c r="B1229" s="2">
        <v>44412.629351851851</v>
      </c>
      <c r="C1229">
        <v>1000</v>
      </c>
      <c r="D1229" s="1" t="s">
        <v>5502</v>
      </c>
    </row>
    <row r="1230" spans="1:4" x14ac:dyDescent="0.3">
      <c r="A1230" s="1" t="s">
        <v>2</v>
      </c>
      <c r="B1230" s="2">
        <v>44412.629479166666</v>
      </c>
      <c r="C1230">
        <v>1000</v>
      </c>
      <c r="D1230" s="1" t="s">
        <v>5502</v>
      </c>
    </row>
    <row r="1231" spans="1:4" x14ac:dyDescent="0.3">
      <c r="A1231" s="1" t="s">
        <v>2</v>
      </c>
      <c r="B1231" s="2">
        <v>44412.629594907405</v>
      </c>
      <c r="C1231">
        <v>1000</v>
      </c>
      <c r="D1231" s="1" t="s">
        <v>5502</v>
      </c>
    </row>
    <row r="1232" spans="1:4" x14ac:dyDescent="0.3">
      <c r="A1232" s="1" t="s">
        <v>2</v>
      </c>
      <c r="B1232" s="2">
        <v>44412.629699074074</v>
      </c>
      <c r="C1232">
        <v>1000</v>
      </c>
      <c r="D1232" s="1" t="s">
        <v>5503</v>
      </c>
    </row>
    <row r="1233" spans="1:4" x14ac:dyDescent="0.3">
      <c r="A1233" s="1" t="s">
        <v>2</v>
      </c>
      <c r="B1233" s="2">
        <v>44412.629803240743</v>
      </c>
      <c r="C1233">
        <v>1000</v>
      </c>
      <c r="D1233" s="1" t="s">
        <v>5504</v>
      </c>
    </row>
    <row r="1234" spans="1:4" x14ac:dyDescent="0.3">
      <c r="A1234" s="1" t="s">
        <v>2</v>
      </c>
      <c r="B1234" s="2">
        <v>44412.629918981482</v>
      </c>
      <c r="C1234">
        <v>1000</v>
      </c>
      <c r="D1234" s="1" t="s">
        <v>5505</v>
      </c>
    </row>
    <row r="1235" spans="1:4" x14ac:dyDescent="0.3">
      <c r="A1235" s="1" t="s">
        <v>2</v>
      </c>
      <c r="B1235" s="2">
        <v>44412.630046296297</v>
      </c>
      <c r="C1235">
        <v>1000</v>
      </c>
      <c r="D1235" s="1" t="s">
        <v>5506</v>
      </c>
    </row>
    <row r="1236" spans="1:4" x14ac:dyDescent="0.3">
      <c r="A1236" s="1" t="s">
        <v>2</v>
      </c>
      <c r="B1236" s="2">
        <v>44412.630150462966</v>
      </c>
      <c r="C1236">
        <v>1000</v>
      </c>
      <c r="D1236" s="1" t="s">
        <v>5507</v>
      </c>
    </row>
    <row r="1237" spans="1:4" x14ac:dyDescent="0.3">
      <c r="A1237" s="1" t="s">
        <v>2</v>
      </c>
      <c r="B1237" s="2">
        <v>44412.630277777775</v>
      </c>
      <c r="C1237">
        <v>1000</v>
      </c>
      <c r="D1237" s="1" t="s">
        <v>5507</v>
      </c>
    </row>
    <row r="1238" spans="1:4" x14ac:dyDescent="0.3">
      <c r="A1238" s="1" t="s">
        <v>2</v>
      </c>
      <c r="B1238" s="2">
        <v>44412.630393518521</v>
      </c>
      <c r="C1238">
        <v>1000</v>
      </c>
      <c r="D1238" s="1" t="s">
        <v>5508</v>
      </c>
    </row>
    <row r="1239" spans="1:4" x14ac:dyDescent="0.3">
      <c r="A1239" s="1" t="s">
        <v>2</v>
      </c>
      <c r="B1239" s="2">
        <v>44412.630497685182</v>
      </c>
      <c r="C1239">
        <v>1000</v>
      </c>
      <c r="D1239" s="1" t="s">
        <v>5509</v>
      </c>
    </row>
    <row r="1240" spans="1:4" x14ac:dyDescent="0.3">
      <c r="A1240" s="1" t="s">
        <v>2</v>
      </c>
      <c r="B1240" s="2">
        <v>44412.630601851852</v>
      </c>
      <c r="C1240">
        <v>1000</v>
      </c>
      <c r="D1240" s="1" t="s">
        <v>5510</v>
      </c>
    </row>
    <row r="1241" spans="1:4" x14ac:dyDescent="0.3">
      <c r="A1241" s="1" t="s">
        <v>2</v>
      </c>
      <c r="B1241" s="2">
        <v>44412.63071759259</v>
      </c>
      <c r="C1241">
        <v>1000</v>
      </c>
      <c r="D1241" s="1" t="s">
        <v>5511</v>
      </c>
    </row>
    <row r="1242" spans="1:4" x14ac:dyDescent="0.3">
      <c r="A1242" s="1" t="s">
        <v>2</v>
      </c>
      <c r="B1242" s="2">
        <v>44412.630844907406</v>
      </c>
      <c r="C1242">
        <v>1000</v>
      </c>
      <c r="D1242" s="1" t="s">
        <v>5512</v>
      </c>
    </row>
    <row r="1243" spans="1:4" x14ac:dyDescent="0.3">
      <c r="A1243" s="1" t="s">
        <v>2</v>
      </c>
      <c r="B1243" s="2">
        <v>44412.630949074075</v>
      </c>
      <c r="C1243">
        <v>1000</v>
      </c>
      <c r="D1243" s="1" t="s">
        <v>5513</v>
      </c>
    </row>
    <row r="1244" spans="1:4" x14ac:dyDescent="0.3">
      <c r="A1244" s="1" t="s">
        <v>2</v>
      </c>
      <c r="B1244" s="2">
        <v>44412.631053240744</v>
      </c>
      <c r="C1244">
        <v>1000</v>
      </c>
      <c r="D1244" s="1" t="s">
        <v>5514</v>
      </c>
    </row>
    <row r="1245" spans="1:4" x14ac:dyDescent="0.3">
      <c r="A1245" s="1" t="s">
        <v>2</v>
      </c>
      <c r="B1245" s="2">
        <v>44412.631168981483</v>
      </c>
      <c r="C1245">
        <v>1000</v>
      </c>
      <c r="D1245" s="1" t="s">
        <v>5515</v>
      </c>
    </row>
    <row r="1246" spans="1:4" x14ac:dyDescent="0.3">
      <c r="A1246" s="1" t="s">
        <v>2</v>
      </c>
      <c r="B1246" s="2">
        <v>44412.631284722222</v>
      </c>
      <c r="C1246">
        <v>1000</v>
      </c>
      <c r="D1246" s="1" t="s">
        <v>5516</v>
      </c>
    </row>
    <row r="1247" spans="1:4" x14ac:dyDescent="0.3">
      <c r="A1247" s="1" t="s">
        <v>2</v>
      </c>
      <c r="B1247" s="2">
        <v>44412.63140046296</v>
      </c>
      <c r="C1247">
        <v>1000</v>
      </c>
      <c r="D1247" s="1" t="s">
        <v>5517</v>
      </c>
    </row>
    <row r="1248" spans="1:4" x14ac:dyDescent="0.3">
      <c r="A1248" s="1" t="s">
        <v>2</v>
      </c>
      <c r="B1248" s="2">
        <v>44412.631516203706</v>
      </c>
      <c r="C1248">
        <v>1000</v>
      </c>
      <c r="D1248" s="1" t="s">
        <v>5518</v>
      </c>
    </row>
    <row r="1249" spans="1:4" x14ac:dyDescent="0.3">
      <c r="A1249" s="1" t="s">
        <v>2</v>
      </c>
      <c r="B1249" s="2">
        <v>44412.631608796299</v>
      </c>
      <c r="C1249">
        <v>1000</v>
      </c>
      <c r="D1249" s="1" t="s">
        <v>5519</v>
      </c>
    </row>
    <row r="1250" spans="1:4" x14ac:dyDescent="0.3">
      <c r="A1250" s="1" t="s">
        <v>2</v>
      </c>
      <c r="B1250" s="2">
        <v>44412.631724537037</v>
      </c>
      <c r="C1250">
        <v>1000</v>
      </c>
      <c r="D1250" s="1" t="s">
        <v>5520</v>
      </c>
    </row>
    <row r="1251" spans="1:4" x14ac:dyDescent="0.3">
      <c r="A1251" s="1" t="s">
        <v>2</v>
      </c>
      <c r="B1251" s="2">
        <v>44412.631828703707</v>
      </c>
      <c r="C1251">
        <v>1000</v>
      </c>
      <c r="D1251" s="1" t="s">
        <v>5521</v>
      </c>
    </row>
    <row r="1252" spans="1:4" x14ac:dyDescent="0.3">
      <c r="A1252" s="1" t="s">
        <v>2</v>
      </c>
      <c r="B1252" s="2">
        <v>44412.631932870368</v>
      </c>
      <c r="C1252">
        <v>1000</v>
      </c>
      <c r="D1252" s="1" t="s">
        <v>5522</v>
      </c>
    </row>
    <row r="1253" spans="1:4" x14ac:dyDescent="0.3">
      <c r="A1253" s="1" t="s">
        <v>2</v>
      </c>
      <c r="B1253" s="2">
        <v>44412.632060185184</v>
      </c>
      <c r="C1253">
        <v>1000</v>
      </c>
      <c r="D1253" s="1" t="s">
        <v>5522</v>
      </c>
    </row>
    <row r="1254" spans="1:4" x14ac:dyDescent="0.3">
      <c r="A1254" s="1" t="s">
        <v>2</v>
      </c>
      <c r="B1254" s="2">
        <v>44412.632164351853</v>
      </c>
      <c r="C1254">
        <v>1000</v>
      </c>
      <c r="D1254" s="1" t="s">
        <v>5523</v>
      </c>
    </row>
    <row r="1255" spans="1:4" x14ac:dyDescent="0.3">
      <c r="A1255" s="1" t="s">
        <v>2</v>
      </c>
      <c r="B1255" s="2">
        <v>44412.632256944446</v>
      </c>
      <c r="C1255">
        <v>1000</v>
      </c>
      <c r="D1255" s="1" t="s">
        <v>5524</v>
      </c>
    </row>
    <row r="1256" spans="1:4" x14ac:dyDescent="0.3">
      <c r="A1256" s="1" t="s">
        <v>2</v>
      </c>
      <c r="B1256" s="2">
        <v>44412.632372685184</v>
      </c>
      <c r="C1256">
        <v>1000</v>
      </c>
      <c r="D1256" s="1" t="s">
        <v>5525</v>
      </c>
    </row>
    <row r="1257" spans="1:4" x14ac:dyDescent="0.3">
      <c r="A1257" s="1" t="s">
        <v>2</v>
      </c>
      <c r="B1257" s="2">
        <v>44412.632488425923</v>
      </c>
      <c r="C1257">
        <v>1000</v>
      </c>
      <c r="D1257" s="1" t="s">
        <v>5526</v>
      </c>
    </row>
    <row r="1258" spans="1:4" x14ac:dyDescent="0.3">
      <c r="A1258" s="1" t="s">
        <v>2</v>
      </c>
      <c r="B1258" s="2">
        <v>44412.632592592592</v>
      </c>
      <c r="C1258">
        <v>1000</v>
      </c>
      <c r="D1258" s="1" t="s">
        <v>5527</v>
      </c>
    </row>
    <row r="1259" spans="1:4" x14ac:dyDescent="0.3">
      <c r="A1259" s="1" t="s">
        <v>2</v>
      </c>
      <c r="B1259" s="2">
        <v>44412.632743055554</v>
      </c>
      <c r="C1259">
        <v>1000</v>
      </c>
      <c r="D1259" s="1" t="s">
        <v>5528</v>
      </c>
    </row>
    <row r="1260" spans="1:4" x14ac:dyDescent="0.3">
      <c r="A1260" s="1" t="s">
        <v>2</v>
      </c>
      <c r="B1260" s="2">
        <v>44412.632870370369</v>
      </c>
      <c r="C1260">
        <v>1000</v>
      </c>
      <c r="D1260" s="1" t="s">
        <v>5529</v>
      </c>
    </row>
    <row r="1261" spans="1:4" x14ac:dyDescent="0.3">
      <c r="A1261" s="1" t="s">
        <v>2</v>
      </c>
      <c r="B1261" s="2">
        <v>44412.632997685185</v>
      </c>
      <c r="C1261">
        <v>1000</v>
      </c>
      <c r="D1261" s="1" t="s">
        <v>5529</v>
      </c>
    </row>
    <row r="1262" spans="1:4" x14ac:dyDescent="0.3">
      <c r="A1262" s="1" t="s">
        <v>2</v>
      </c>
      <c r="B1262" s="2">
        <v>44412.633113425924</v>
      </c>
      <c r="C1262">
        <v>1000</v>
      </c>
      <c r="D1262" s="1" t="s">
        <v>5530</v>
      </c>
    </row>
    <row r="1263" spans="1:4" x14ac:dyDescent="0.3">
      <c r="A1263" s="1" t="s">
        <v>2</v>
      </c>
      <c r="B1263" s="2">
        <v>44412.633217592593</v>
      </c>
      <c r="C1263">
        <v>1000</v>
      </c>
      <c r="D1263" s="1" t="s">
        <v>5531</v>
      </c>
    </row>
    <row r="1264" spans="1:4" x14ac:dyDescent="0.3">
      <c r="A1264" s="1" t="s">
        <v>2</v>
      </c>
      <c r="B1264" s="2">
        <v>44412.633321759262</v>
      </c>
      <c r="C1264">
        <v>1000</v>
      </c>
      <c r="D1264" s="1" t="s">
        <v>5531</v>
      </c>
    </row>
    <row r="1265" spans="1:4" x14ac:dyDescent="0.3">
      <c r="A1265" s="1" t="s">
        <v>2</v>
      </c>
      <c r="B1265" s="2">
        <v>44412.633449074077</v>
      </c>
      <c r="C1265">
        <v>1000</v>
      </c>
      <c r="D1265" s="1" t="s">
        <v>5531</v>
      </c>
    </row>
    <row r="1266" spans="1:4" x14ac:dyDescent="0.3">
      <c r="A1266" s="1" t="s">
        <v>2</v>
      </c>
      <c r="B1266" s="2">
        <v>44412.633564814816</v>
      </c>
      <c r="C1266">
        <v>1000</v>
      </c>
      <c r="D1266" s="1" t="s">
        <v>5532</v>
      </c>
    </row>
    <row r="1267" spans="1:4" x14ac:dyDescent="0.3">
      <c r="A1267" s="1" t="s">
        <v>2</v>
      </c>
      <c r="B1267" s="2">
        <v>44412.633680555555</v>
      </c>
      <c r="C1267">
        <v>1000</v>
      </c>
      <c r="D1267" s="1" t="s">
        <v>5532</v>
      </c>
    </row>
    <row r="1268" spans="1:4" x14ac:dyDescent="0.3">
      <c r="A1268" s="1" t="s">
        <v>2</v>
      </c>
      <c r="B1268" s="2">
        <v>44412.633796296293</v>
      </c>
      <c r="C1268">
        <v>1000</v>
      </c>
      <c r="D1268" s="1" t="s">
        <v>5533</v>
      </c>
    </row>
    <row r="1269" spans="1:4" x14ac:dyDescent="0.3">
      <c r="A1269" s="1" t="s">
        <v>2</v>
      </c>
      <c r="B1269" s="2">
        <v>44412.633912037039</v>
      </c>
      <c r="C1269">
        <v>1000</v>
      </c>
      <c r="D1269" s="1" t="s">
        <v>5534</v>
      </c>
    </row>
    <row r="1270" spans="1:4" x14ac:dyDescent="0.3">
      <c r="A1270" s="1" t="s">
        <v>2</v>
      </c>
      <c r="B1270" s="2">
        <v>44412.634039351855</v>
      </c>
      <c r="C1270">
        <v>1000</v>
      </c>
      <c r="D1270" s="1" t="s">
        <v>5535</v>
      </c>
    </row>
    <row r="1271" spans="1:4" x14ac:dyDescent="0.3">
      <c r="A1271" s="1" t="s">
        <v>2</v>
      </c>
      <c r="B1271" s="2">
        <v>44412.634143518517</v>
      </c>
      <c r="C1271">
        <v>1000</v>
      </c>
      <c r="D1271" s="1" t="s">
        <v>5535</v>
      </c>
    </row>
    <row r="1272" spans="1:4" x14ac:dyDescent="0.3">
      <c r="A1272" s="1" t="s">
        <v>2</v>
      </c>
      <c r="B1272" s="2">
        <v>44412.634236111109</v>
      </c>
      <c r="C1272">
        <v>1000</v>
      </c>
      <c r="D1272" s="1" t="s">
        <v>5536</v>
      </c>
    </row>
    <row r="1273" spans="1:4" x14ac:dyDescent="0.3">
      <c r="A1273" s="1" t="s">
        <v>2</v>
      </c>
      <c r="B1273" s="2">
        <v>44412.634351851855</v>
      </c>
      <c r="C1273">
        <v>1000</v>
      </c>
      <c r="D1273" s="1" t="s">
        <v>5536</v>
      </c>
    </row>
    <row r="1274" spans="1:4" x14ac:dyDescent="0.3">
      <c r="A1274" s="1" t="s">
        <v>2</v>
      </c>
      <c r="B1274" s="2">
        <v>44412.634467592594</v>
      </c>
      <c r="C1274">
        <v>1000</v>
      </c>
      <c r="D1274" s="1" t="s">
        <v>5536</v>
      </c>
    </row>
    <row r="1275" spans="1:4" x14ac:dyDescent="0.3">
      <c r="A1275" s="1" t="s">
        <v>2</v>
      </c>
      <c r="B1275" s="2">
        <v>44412.634571759256</v>
      </c>
      <c r="C1275">
        <v>1000</v>
      </c>
      <c r="D1275" s="1" t="s">
        <v>5536</v>
      </c>
    </row>
    <row r="1276" spans="1:4" x14ac:dyDescent="0.3">
      <c r="A1276" s="1" t="s">
        <v>2</v>
      </c>
      <c r="B1276" s="2">
        <v>44412.634675925925</v>
      </c>
      <c r="C1276">
        <v>1000</v>
      </c>
      <c r="D1276" s="1" t="s">
        <v>5536</v>
      </c>
    </row>
    <row r="1277" spans="1:4" x14ac:dyDescent="0.3">
      <c r="A1277" s="1" t="s">
        <v>2</v>
      </c>
      <c r="B1277" s="2">
        <v>44412.634780092594</v>
      </c>
      <c r="C1277">
        <v>1000</v>
      </c>
      <c r="D1277" s="1" t="s">
        <v>5536</v>
      </c>
    </row>
    <row r="1278" spans="1:4" x14ac:dyDescent="0.3">
      <c r="A1278" s="1" t="s">
        <v>2</v>
      </c>
      <c r="B1278" s="2">
        <v>44412.634895833333</v>
      </c>
      <c r="C1278">
        <v>1000</v>
      </c>
      <c r="D1278" s="1" t="s">
        <v>5536</v>
      </c>
    </row>
    <row r="1279" spans="1:4" x14ac:dyDescent="0.3">
      <c r="A1279" s="1" t="s">
        <v>2</v>
      </c>
      <c r="B1279" s="2">
        <v>44412.635000000002</v>
      </c>
      <c r="C1279">
        <v>1000</v>
      </c>
      <c r="D1279" s="1" t="s">
        <v>5537</v>
      </c>
    </row>
    <row r="1280" spans="1:4" x14ac:dyDescent="0.3">
      <c r="A1280" s="1" t="s">
        <v>2</v>
      </c>
      <c r="B1280" s="2">
        <v>44412.635115740741</v>
      </c>
      <c r="C1280">
        <v>1000</v>
      </c>
      <c r="D1280" s="1" t="s">
        <v>5538</v>
      </c>
    </row>
    <row r="1281" spans="1:4" x14ac:dyDescent="0.3">
      <c r="A1281" s="1" t="s">
        <v>2</v>
      </c>
      <c r="B1281" s="2">
        <v>44412.635231481479</v>
      </c>
      <c r="C1281">
        <v>1000</v>
      </c>
      <c r="D1281" s="1" t="s">
        <v>5538</v>
      </c>
    </row>
    <row r="1282" spans="1:4" x14ac:dyDescent="0.3">
      <c r="A1282" s="1" t="s">
        <v>2</v>
      </c>
      <c r="B1282" s="2">
        <v>44412.635347222225</v>
      </c>
      <c r="C1282">
        <v>1000</v>
      </c>
      <c r="D1282" s="1" t="s">
        <v>5539</v>
      </c>
    </row>
    <row r="1283" spans="1:4" x14ac:dyDescent="0.3">
      <c r="A1283" s="1" t="s">
        <v>2</v>
      </c>
      <c r="B1283" s="2">
        <v>44412.635451388887</v>
      </c>
      <c r="C1283">
        <v>1000</v>
      </c>
      <c r="D1283" s="1" t="s">
        <v>5540</v>
      </c>
    </row>
    <row r="1284" spans="1:4" x14ac:dyDescent="0.3">
      <c r="A1284" s="1" t="s">
        <v>2</v>
      </c>
      <c r="B1284" s="2">
        <v>44412.635567129626</v>
      </c>
      <c r="C1284">
        <v>1000</v>
      </c>
      <c r="D1284" s="1" t="s">
        <v>5541</v>
      </c>
    </row>
    <row r="1285" spans="1:4" x14ac:dyDescent="0.3">
      <c r="A1285" s="1" t="s">
        <v>2</v>
      </c>
      <c r="B1285" s="2">
        <v>44412.635671296295</v>
      </c>
      <c r="C1285">
        <v>1000</v>
      </c>
      <c r="D1285" s="1" t="s">
        <v>5541</v>
      </c>
    </row>
    <row r="1286" spans="1:4" x14ac:dyDescent="0.3">
      <c r="A1286" s="1" t="s">
        <v>2</v>
      </c>
      <c r="B1286" s="2">
        <v>44412.635775462964</v>
      </c>
      <c r="C1286">
        <v>1000</v>
      </c>
      <c r="D1286" s="1" t="s">
        <v>5541</v>
      </c>
    </row>
    <row r="1287" spans="1:4" x14ac:dyDescent="0.3">
      <c r="A1287" s="1" t="s">
        <v>2</v>
      </c>
      <c r="B1287" s="2">
        <v>44412.635868055557</v>
      </c>
      <c r="C1287">
        <v>1000</v>
      </c>
      <c r="D1287" s="1" t="s">
        <v>5542</v>
      </c>
    </row>
    <row r="1288" spans="1:4" x14ac:dyDescent="0.3">
      <c r="A1288" s="1" t="s">
        <v>2</v>
      </c>
      <c r="B1288" s="2">
        <v>44412.635983796295</v>
      </c>
      <c r="C1288">
        <v>1000</v>
      </c>
      <c r="D1288" s="1" t="s">
        <v>5543</v>
      </c>
    </row>
    <row r="1289" spans="1:4" x14ac:dyDescent="0.3">
      <c r="A1289" s="1" t="s">
        <v>2</v>
      </c>
      <c r="B1289" s="2">
        <v>44412.636087962965</v>
      </c>
      <c r="C1289">
        <v>1000</v>
      </c>
      <c r="D1289" s="1" t="s">
        <v>5543</v>
      </c>
    </row>
    <row r="1290" spans="1:4" x14ac:dyDescent="0.3">
      <c r="A1290" s="1" t="s">
        <v>2</v>
      </c>
      <c r="B1290" s="2">
        <v>44412.636203703703</v>
      </c>
      <c r="C1290">
        <v>1000</v>
      </c>
      <c r="D1290" s="1" t="s">
        <v>5543</v>
      </c>
    </row>
    <row r="1291" spans="1:4" x14ac:dyDescent="0.3">
      <c r="A1291" s="1" t="s">
        <v>2</v>
      </c>
      <c r="B1291" s="2">
        <v>44412.636319444442</v>
      </c>
      <c r="C1291">
        <v>1000</v>
      </c>
      <c r="D1291" s="1" t="s">
        <v>5544</v>
      </c>
    </row>
    <row r="1292" spans="1:4" x14ac:dyDescent="0.3">
      <c r="A1292" s="1" t="s">
        <v>2</v>
      </c>
      <c r="B1292" s="2">
        <v>44412.636423611111</v>
      </c>
      <c r="C1292">
        <v>1000</v>
      </c>
      <c r="D1292" s="1" t="s">
        <v>5544</v>
      </c>
    </row>
    <row r="1293" spans="1:4" x14ac:dyDescent="0.3">
      <c r="A1293" s="1" t="s">
        <v>2</v>
      </c>
      <c r="B1293" s="2">
        <v>44412.63652777778</v>
      </c>
      <c r="C1293">
        <v>1000</v>
      </c>
      <c r="D1293" s="1" t="s">
        <v>5544</v>
      </c>
    </row>
    <row r="1294" spans="1:4" x14ac:dyDescent="0.3">
      <c r="A1294" s="1" t="s">
        <v>2</v>
      </c>
      <c r="B1294" s="2">
        <v>44412.636643518519</v>
      </c>
      <c r="C1294">
        <v>1000</v>
      </c>
      <c r="D1294" s="1" t="s">
        <v>5544</v>
      </c>
    </row>
    <row r="1295" spans="1:4" x14ac:dyDescent="0.3">
      <c r="A1295" s="1" t="s">
        <v>2</v>
      </c>
      <c r="B1295" s="2">
        <v>44412.636747685188</v>
      </c>
      <c r="C1295">
        <v>1000</v>
      </c>
      <c r="D1295" s="1" t="s">
        <v>5545</v>
      </c>
    </row>
    <row r="1296" spans="1:4" x14ac:dyDescent="0.3">
      <c r="A1296" s="1" t="s">
        <v>2</v>
      </c>
      <c r="B1296" s="2">
        <v>44412.63689814815</v>
      </c>
      <c r="C1296">
        <v>1000</v>
      </c>
      <c r="D1296" s="1" t="s">
        <v>5545</v>
      </c>
    </row>
    <row r="1297" spans="1:4" x14ac:dyDescent="0.3">
      <c r="A1297" s="1" t="s">
        <v>2</v>
      </c>
      <c r="B1297" s="2">
        <v>44412.637013888889</v>
      </c>
      <c r="C1297">
        <v>1000</v>
      </c>
      <c r="D1297" s="1" t="s">
        <v>5546</v>
      </c>
    </row>
    <row r="1298" spans="1:4" x14ac:dyDescent="0.3">
      <c r="A1298" s="1" t="s">
        <v>2</v>
      </c>
      <c r="B1298" s="2">
        <v>44412.637129629627</v>
      </c>
      <c r="C1298">
        <v>1000</v>
      </c>
      <c r="D1298" s="1" t="s">
        <v>5547</v>
      </c>
    </row>
    <row r="1299" spans="1:4" x14ac:dyDescent="0.3">
      <c r="A1299" s="1" t="s">
        <v>2</v>
      </c>
      <c r="B1299" s="2">
        <v>44412.637233796297</v>
      </c>
      <c r="C1299">
        <v>1000</v>
      </c>
      <c r="D1299" s="1" t="s">
        <v>5548</v>
      </c>
    </row>
    <row r="1300" spans="1:4" x14ac:dyDescent="0.3">
      <c r="A1300" s="1" t="s">
        <v>2</v>
      </c>
      <c r="B1300" s="2">
        <v>44412.637361111112</v>
      </c>
      <c r="C1300">
        <v>1000</v>
      </c>
      <c r="D1300" s="1" t="s">
        <v>5549</v>
      </c>
    </row>
    <row r="1301" spans="1:4" x14ac:dyDescent="0.3">
      <c r="A1301" s="1" t="s">
        <v>2</v>
      </c>
      <c r="B1301" s="2">
        <v>44412.637465277781</v>
      </c>
      <c r="C1301">
        <v>1000</v>
      </c>
      <c r="D1301" s="1" t="s">
        <v>5549</v>
      </c>
    </row>
    <row r="1302" spans="1:4" x14ac:dyDescent="0.3">
      <c r="A1302" s="1" t="s">
        <v>2</v>
      </c>
      <c r="B1302" s="2">
        <v>44412.637557870374</v>
      </c>
      <c r="C1302">
        <v>1000</v>
      </c>
      <c r="D1302" s="1" t="s">
        <v>5549</v>
      </c>
    </row>
    <row r="1303" spans="1:4" x14ac:dyDescent="0.3">
      <c r="A1303" s="1" t="s">
        <v>2</v>
      </c>
      <c r="B1303" s="2">
        <v>44412.637685185182</v>
      </c>
      <c r="C1303">
        <v>1000</v>
      </c>
      <c r="D1303" s="1" t="s">
        <v>5550</v>
      </c>
    </row>
    <row r="1304" spans="1:4" x14ac:dyDescent="0.3">
      <c r="A1304" s="1" t="s">
        <v>2</v>
      </c>
      <c r="B1304" s="2">
        <v>44412.637800925928</v>
      </c>
      <c r="C1304">
        <v>1000</v>
      </c>
      <c r="D1304" s="1" t="s">
        <v>5550</v>
      </c>
    </row>
    <row r="1305" spans="1:4" x14ac:dyDescent="0.3">
      <c r="A1305" s="1" t="s">
        <v>2</v>
      </c>
      <c r="B1305" s="2">
        <v>44412.637916666667</v>
      </c>
      <c r="C1305">
        <v>1000</v>
      </c>
      <c r="D1305" s="1" t="s">
        <v>5550</v>
      </c>
    </row>
    <row r="1306" spans="1:4" x14ac:dyDescent="0.3">
      <c r="A1306" s="1" t="s">
        <v>2</v>
      </c>
      <c r="B1306" s="2">
        <v>44412.638020833336</v>
      </c>
      <c r="C1306">
        <v>1000</v>
      </c>
      <c r="D1306" s="1" t="s">
        <v>5551</v>
      </c>
    </row>
    <row r="1307" spans="1:4" x14ac:dyDescent="0.3">
      <c r="A1307" s="1" t="s">
        <v>2</v>
      </c>
      <c r="B1307" s="2">
        <v>44412.638136574074</v>
      </c>
      <c r="C1307">
        <v>1000</v>
      </c>
      <c r="D1307" s="1" t="s">
        <v>5552</v>
      </c>
    </row>
    <row r="1308" spans="1:4" x14ac:dyDescent="0.3">
      <c r="A1308" s="1" t="s">
        <v>2</v>
      </c>
      <c r="B1308" s="2">
        <v>44412.638252314813</v>
      </c>
      <c r="C1308">
        <v>1000</v>
      </c>
      <c r="D1308" s="1" t="s">
        <v>5552</v>
      </c>
    </row>
    <row r="1309" spans="1:4" x14ac:dyDescent="0.3">
      <c r="A1309" s="1" t="s">
        <v>2</v>
      </c>
      <c r="B1309" s="2">
        <v>44412.638356481482</v>
      </c>
      <c r="C1309">
        <v>1000</v>
      </c>
      <c r="D1309" s="1" t="s">
        <v>5552</v>
      </c>
    </row>
    <row r="1310" spans="1:4" x14ac:dyDescent="0.3">
      <c r="A1310" s="1" t="s">
        <v>2</v>
      </c>
      <c r="B1310" s="2">
        <v>44412.638460648152</v>
      </c>
      <c r="C1310">
        <v>1000</v>
      </c>
      <c r="D1310" s="1" t="s">
        <v>5553</v>
      </c>
    </row>
    <row r="1311" spans="1:4" x14ac:dyDescent="0.3">
      <c r="A1311" s="1" t="s">
        <v>2</v>
      </c>
      <c r="B1311" s="2">
        <v>44412.638564814813</v>
      </c>
      <c r="C1311">
        <v>1000</v>
      </c>
      <c r="D1311" s="1" t="s">
        <v>5554</v>
      </c>
    </row>
    <row r="1312" spans="1:4" x14ac:dyDescent="0.3">
      <c r="A1312" s="1" t="s">
        <v>2</v>
      </c>
      <c r="B1312" s="2">
        <v>44412.638680555552</v>
      </c>
      <c r="C1312">
        <v>1000</v>
      </c>
      <c r="D1312" s="1" t="s">
        <v>5554</v>
      </c>
    </row>
    <row r="1313" spans="1:4" x14ac:dyDescent="0.3">
      <c r="A1313" s="1" t="s">
        <v>2</v>
      </c>
      <c r="B1313" s="2">
        <v>44412.638784722221</v>
      </c>
      <c r="C1313">
        <v>1000</v>
      </c>
      <c r="D1313" s="1" t="s">
        <v>5555</v>
      </c>
    </row>
    <row r="1314" spans="1:4" x14ac:dyDescent="0.3">
      <c r="A1314" s="1" t="s">
        <v>2</v>
      </c>
      <c r="B1314" s="2">
        <v>44412.63890046296</v>
      </c>
      <c r="C1314">
        <v>1000</v>
      </c>
      <c r="D1314" s="1" t="s">
        <v>5555</v>
      </c>
    </row>
    <row r="1315" spans="1:4" x14ac:dyDescent="0.3">
      <c r="A1315" s="1" t="s">
        <v>2</v>
      </c>
      <c r="B1315" s="2">
        <v>44412.639004629629</v>
      </c>
      <c r="C1315">
        <v>1000</v>
      </c>
      <c r="D1315" s="1" t="s">
        <v>5556</v>
      </c>
    </row>
    <row r="1316" spans="1:4" x14ac:dyDescent="0.3">
      <c r="A1316" s="1" t="s">
        <v>2</v>
      </c>
      <c r="B1316" s="2">
        <v>44412.639143518521</v>
      </c>
      <c r="C1316">
        <v>1000</v>
      </c>
      <c r="D1316" s="1" t="s">
        <v>5557</v>
      </c>
    </row>
    <row r="1317" spans="1:4" x14ac:dyDescent="0.3">
      <c r="A1317" s="1" t="s">
        <v>2</v>
      </c>
      <c r="B1317" s="2">
        <v>44412.639247685183</v>
      </c>
      <c r="C1317">
        <v>1000</v>
      </c>
      <c r="D1317" s="1" t="s">
        <v>5557</v>
      </c>
    </row>
    <row r="1318" spans="1:4" x14ac:dyDescent="0.3">
      <c r="A1318" s="1" t="s">
        <v>2</v>
      </c>
      <c r="B1318" s="2">
        <v>44412.639351851853</v>
      </c>
      <c r="C1318">
        <v>1000</v>
      </c>
      <c r="D1318" s="1" t="s">
        <v>5558</v>
      </c>
    </row>
    <row r="1319" spans="1:4" x14ac:dyDescent="0.3">
      <c r="A1319" s="1" t="s">
        <v>2</v>
      </c>
      <c r="B1319" s="2">
        <v>44412.639456018522</v>
      </c>
      <c r="C1319">
        <v>1000</v>
      </c>
      <c r="D1319" s="1" t="s">
        <v>5559</v>
      </c>
    </row>
    <row r="1320" spans="1:4" x14ac:dyDescent="0.3">
      <c r="A1320" s="1" t="s">
        <v>2</v>
      </c>
      <c r="B1320" s="2">
        <v>44412.639560185184</v>
      </c>
      <c r="C1320">
        <v>1000</v>
      </c>
      <c r="D1320" s="1" t="s">
        <v>5559</v>
      </c>
    </row>
    <row r="1321" spans="1:4" x14ac:dyDescent="0.3">
      <c r="A1321" s="1" t="s">
        <v>2</v>
      </c>
      <c r="B1321" s="2">
        <v>44412.639675925922</v>
      </c>
      <c r="C1321">
        <v>1000</v>
      </c>
      <c r="D1321" s="1" t="s">
        <v>5560</v>
      </c>
    </row>
    <row r="1322" spans="1:4" x14ac:dyDescent="0.3">
      <c r="A1322" s="1" t="s">
        <v>2</v>
      </c>
      <c r="B1322" s="2">
        <v>44412.639791666668</v>
      </c>
      <c r="C1322">
        <v>1000</v>
      </c>
      <c r="D1322" s="1" t="s">
        <v>5561</v>
      </c>
    </row>
    <row r="1323" spans="1:4" x14ac:dyDescent="0.3">
      <c r="A1323" s="1" t="s">
        <v>2</v>
      </c>
      <c r="B1323" s="2">
        <v>44412.639907407407</v>
      </c>
      <c r="C1323">
        <v>1000</v>
      </c>
      <c r="D1323" s="1" t="s">
        <v>5562</v>
      </c>
    </row>
    <row r="1324" spans="1:4" x14ac:dyDescent="0.3">
      <c r="A1324" s="1" t="s">
        <v>2</v>
      </c>
      <c r="B1324" s="2">
        <v>44412.640023148146</v>
      </c>
      <c r="C1324">
        <v>1000</v>
      </c>
      <c r="D1324" s="1" t="s">
        <v>5562</v>
      </c>
    </row>
    <row r="1325" spans="1:4" x14ac:dyDescent="0.3">
      <c r="A1325" s="1" t="s">
        <v>2</v>
      </c>
      <c r="B1325" s="2">
        <v>44412.640138888892</v>
      </c>
      <c r="C1325">
        <v>1000</v>
      </c>
      <c r="D1325" s="1" t="s">
        <v>5563</v>
      </c>
    </row>
    <row r="1326" spans="1:4" x14ac:dyDescent="0.3">
      <c r="A1326" s="1" t="s">
        <v>2</v>
      </c>
      <c r="B1326" s="2">
        <v>44412.64025462963</v>
      </c>
      <c r="C1326">
        <v>1000</v>
      </c>
      <c r="D1326" s="1" t="s">
        <v>5564</v>
      </c>
    </row>
    <row r="1327" spans="1:4" x14ac:dyDescent="0.3">
      <c r="A1327" s="1" t="s">
        <v>2</v>
      </c>
      <c r="B1327" s="2">
        <v>44412.640381944446</v>
      </c>
      <c r="C1327">
        <v>1000</v>
      </c>
      <c r="D1327" s="1" t="s">
        <v>5565</v>
      </c>
    </row>
    <row r="1328" spans="1:4" x14ac:dyDescent="0.3">
      <c r="A1328" s="1" t="s">
        <v>2</v>
      </c>
      <c r="B1328" s="2">
        <v>44412.640486111108</v>
      </c>
      <c r="C1328">
        <v>1000</v>
      </c>
      <c r="D1328" s="1" t="s">
        <v>5566</v>
      </c>
    </row>
    <row r="1329" spans="1:4" x14ac:dyDescent="0.3">
      <c r="A1329" s="1" t="s">
        <v>2</v>
      </c>
      <c r="B1329" s="2">
        <v>44412.640601851854</v>
      </c>
      <c r="C1329">
        <v>1000</v>
      </c>
      <c r="D1329" s="1" t="s">
        <v>5567</v>
      </c>
    </row>
    <row r="1330" spans="1:4" x14ac:dyDescent="0.3">
      <c r="A1330" s="1" t="s">
        <v>2</v>
      </c>
      <c r="B1330" s="2">
        <v>44412.640717592592</v>
      </c>
      <c r="C1330">
        <v>1000</v>
      </c>
      <c r="D1330" s="1" t="s">
        <v>5568</v>
      </c>
    </row>
    <row r="1331" spans="1:4" x14ac:dyDescent="0.3">
      <c r="A1331" s="1" t="s">
        <v>2</v>
      </c>
      <c r="B1331" s="2">
        <v>44412.640833333331</v>
      </c>
      <c r="C1331">
        <v>1000</v>
      </c>
      <c r="D1331" s="1" t="s">
        <v>5569</v>
      </c>
    </row>
    <row r="1332" spans="1:4" x14ac:dyDescent="0.3">
      <c r="A1332" s="1" t="s">
        <v>2</v>
      </c>
      <c r="B1332" s="2">
        <v>44412.640949074077</v>
      </c>
      <c r="C1332">
        <v>1000</v>
      </c>
      <c r="D1332" s="1" t="s">
        <v>5570</v>
      </c>
    </row>
    <row r="1333" spans="1:4" x14ac:dyDescent="0.3">
      <c r="A1333" s="1" t="s">
        <v>2</v>
      </c>
      <c r="B1333" s="2">
        <v>44412.641053240739</v>
      </c>
      <c r="C1333">
        <v>1000</v>
      </c>
      <c r="D1333" s="1" t="s">
        <v>5571</v>
      </c>
    </row>
    <row r="1334" spans="1:4" x14ac:dyDescent="0.3">
      <c r="A1334" s="1" t="s">
        <v>2</v>
      </c>
      <c r="B1334" s="2">
        <v>44412.641157407408</v>
      </c>
      <c r="C1334">
        <v>1000</v>
      </c>
      <c r="D1334" s="1" t="s">
        <v>5572</v>
      </c>
    </row>
    <row r="1335" spans="1:4" x14ac:dyDescent="0.3">
      <c r="A1335" s="1" t="s">
        <v>2</v>
      </c>
      <c r="B1335" s="2">
        <v>44412.641284722224</v>
      </c>
      <c r="C1335">
        <v>1000</v>
      </c>
      <c r="D1335" s="1" t="s">
        <v>5573</v>
      </c>
    </row>
    <row r="1336" spans="1:4" x14ac:dyDescent="0.3">
      <c r="A1336" s="1" t="s">
        <v>2</v>
      </c>
      <c r="B1336" s="2">
        <v>44412.641388888886</v>
      </c>
      <c r="C1336">
        <v>1000</v>
      </c>
      <c r="D1336" s="1" t="s">
        <v>5574</v>
      </c>
    </row>
    <row r="1337" spans="1:4" x14ac:dyDescent="0.3">
      <c r="A1337" s="1" t="s">
        <v>2</v>
      </c>
      <c r="B1337" s="2">
        <v>44412.641493055555</v>
      </c>
      <c r="C1337">
        <v>1000</v>
      </c>
      <c r="D1337" s="1" t="s">
        <v>5575</v>
      </c>
    </row>
    <row r="1338" spans="1:4" x14ac:dyDescent="0.3">
      <c r="A1338" s="1" t="s">
        <v>2</v>
      </c>
      <c r="B1338" s="2">
        <v>44412.641597222224</v>
      </c>
      <c r="C1338">
        <v>1000</v>
      </c>
      <c r="D1338" s="1" t="s">
        <v>5576</v>
      </c>
    </row>
    <row r="1339" spans="1:4" x14ac:dyDescent="0.3">
      <c r="A1339" s="1" t="s">
        <v>2</v>
      </c>
      <c r="B1339" s="2">
        <v>44412.641724537039</v>
      </c>
      <c r="C1339">
        <v>1000</v>
      </c>
      <c r="D1339" s="1" t="s">
        <v>5577</v>
      </c>
    </row>
    <row r="1340" spans="1:4" x14ac:dyDescent="0.3">
      <c r="A1340" s="1" t="s">
        <v>2</v>
      </c>
      <c r="B1340" s="2">
        <v>44412.641828703701</v>
      </c>
      <c r="C1340">
        <v>1000</v>
      </c>
      <c r="D1340" s="1" t="s">
        <v>5578</v>
      </c>
    </row>
    <row r="1341" spans="1:4" x14ac:dyDescent="0.3">
      <c r="A1341" s="1" t="s">
        <v>2</v>
      </c>
      <c r="B1341" s="2">
        <v>44412.641932870371</v>
      </c>
      <c r="C1341">
        <v>1000</v>
      </c>
      <c r="D1341" s="1" t="s">
        <v>5579</v>
      </c>
    </row>
    <row r="1342" spans="1:4" x14ac:dyDescent="0.3">
      <c r="A1342" s="1" t="s">
        <v>2</v>
      </c>
      <c r="B1342" s="2">
        <v>44412.642048611109</v>
      </c>
      <c r="C1342">
        <v>1000</v>
      </c>
      <c r="D1342" s="1" t="s">
        <v>5580</v>
      </c>
    </row>
    <row r="1343" spans="1:4" x14ac:dyDescent="0.3">
      <c r="A1343" s="1" t="s">
        <v>2</v>
      </c>
      <c r="B1343" s="2">
        <v>44412.642164351855</v>
      </c>
      <c r="C1343">
        <v>1000</v>
      </c>
      <c r="D1343" s="1" t="s">
        <v>5581</v>
      </c>
    </row>
    <row r="1344" spans="1:4" x14ac:dyDescent="0.3">
      <c r="A1344" s="1" t="s">
        <v>2</v>
      </c>
      <c r="B1344" s="2">
        <v>44412.642314814817</v>
      </c>
      <c r="C1344">
        <v>1000</v>
      </c>
      <c r="D1344" s="1" t="s">
        <v>5582</v>
      </c>
    </row>
    <row r="1345" spans="1:4" x14ac:dyDescent="0.3">
      <c r="A1345" s="1" t="s">
        <v>2</v>
      </c>
      <c r="B1345" s="2">
        <v>44412.642430555556</v>
      </c>
      <c r="C1345">
        <v>1000</v>
      </c>
      <c r="D1345" s="1" t="s">
        <v>5583</v>
      </c>
    </row>
    <row r="1346" spans="1:4" x14ac:dyDescent="0.3">
      <c r="A1346" s="1" t="s">
        <v>2</v>
      </c>
      <c r="B1346" s="2">
        <v>44412.642569444448</v>
      </c>
      <c r="C1346">
        <v>1000</v>
      </c>
      <c r="D1346" s="1" t="s">
        <v>5583</v>
      </c>
    </row>
    <row r="1347" spans="1:4" x14ac:dyDescent="0.3">
      <c r="A1347" s="1" t="s">
        <v>2</v>
      </c>
      <c r="B1347" s="2">
        <v>44412.64267361111</v>
      </c>
      <c r="C1347">
        <v>1000</v>
      </c>
      <c r="D1347" s="1" t="s">
        <v>5584</v>
      </c>
    </row>
    <row r="1348" spans="1:4" x14ac:dyDescent="0.3">
      <c r="A1348" s="1" t="s">
        <v>2</v>
      </c>
      <c r="B1348" s="2">
        <v>44412.642789351848</v>
      </c>
      <c r="C1348">
        <v>1000</v>
      </c>
      <c r="D1348" s="1" t="s">
        <v>5585</v>
      </c>
    </row>
    <row r="1349" spans="1:4" x14ac:dyDescent="0.3">
      <c r="A1349" s="1" t="s">
        <v>2</v>
      </c>
      <c r="B1349" s="2">
        <v>44412.642893518518</v>
      </c>
      <c r="C1349">
        <v>1000</v>
      </c>
      <c r="D1349" s="1" t="s">
        <v>5586</v>
      </c>
    </row>
    <row r="1350" spans="1:4" x14ac:dyDescent="0.3">
      <c r="A1350" s="1" t="s">
        <v>2</v>
      </c>
      <c r="B1350" s="2">
        <v>44412.64303240741</v>
      </c>
      <c r="C1350">
        <v>1000</v>
      </c>
      <c r="D1350" s="1" t="s">
        <v>5587</v>
      </c>
    </row>
    <row r="1351" spans="1:4" x14ac:dyDescent="0.3">
      <c r="A1351" s="1" t="s">
        <v>2</v>
      </c>
      <c r="B1351" s="2">
        <v>44412.643136574072</v>
      </c>
      <c r="C1351">
        <v>1000</v>
      </c>
      <c r="D1351" s="1" t="s">
        <v>5588</v>
      </c>
    </row>
    <row r="1352" spans="1:4" x14ac:dyDescent="0.3">
      <c r="A1352" s="1" t="s">
        <v>2</v>
      </c>
      <c r="B1352" s="2">
        <v>44412.643252314818</v>
      </c>
      <c r="C1352">
        <v>1000</v>
      </c>
      <c r="D1352" s="1" t="s">
        <v>5589</v>
      </c>
    </row>
    <row r="1353" spans="1:4" x14ac:dyDescent="0.3">
      <c r="A1353" s="1" t="s">
        <v>2</v>
      </c>
      <c r="B1353" s="2">
        <v>44412.643368055556</v>
      </c>
      <c r="C1353">
        <v>1000</v>
      </c>
      <c r="D1353" s="1" t="s">
        <v>5590</v>
      </c>
    </row>
    <row r="1354" spans="1:4" x14ac:dyDescent="0.3">
      <c r="A1354" s="1" t="s">
        <v>2</v>
      </c>
      <c r="B1354" s="2">
        <v>44412.643518518518</v>
      </c>
      <c r="C1354">
        <v>1000</v>
      </c>
      <c r="D1354" s="1" t="s">
        <v>5591</v>
      </c>
    </row>
    <row r="1355" spans="1:4" x14ac:dyDescent="0.3">
      <c r="A1355" s="1" t="s">
        <v>2</v>
      </c>
      <c r="B1355" s="2">
        <v>44412.643657407411</v>
      </c>
      <c r="C1355">
        <v>1000</v>
      </c>
      <c r="D1355" s="1" t="s">
        <v>5592</v>
      </c>
    </row>
    <row r="1356" spans="1:4" x14ac:dyDescent="0.3">
      <c r="A1356" s="1" t="s">
        <v>2</v>
      </c>
      <c r="B1356" s="2">
        <v>44412.643796296295</v>
      </c>
      <c r="C1356">
        <v>1000</v>
      </c>
      <c r="D1356" s="1" t="s">
        <v>5593</v>
      </c>
    </row>
    <row r="1357" spans="1:4" x14ac:dyDescent="0.3">
      <c r="A1357" s="1" t="s">
        <v>2</v>
      </c>
      <c r="B1357" s="2">
        <v>44412.643900462965</v>
      </c>
      <c r="C1357">
        <v>1000</v>
      </c>
      <c r="D1357" s="1" t="s">
        <v>5594</v>
      </c>
    </row>
    <row r="1358" spans="1:4" x14ac:dyDescent="0.3">
      <c r="A1358" s="1" t="s">
        <v>2</v>
      </c>
      <c r="B1358" s="2">
        <v>44412.644016203703</v>
      </c>
      <c r="C1358">
        <v>1000</v>
      </c>
      <c r="D1358" s="1" t="s">
        <v>5595</v>
      </c>
    </row>
    <row r="1359" spans="1:4" x14ac:dyDescent="0.3">
      <c r="A1359" s="1" t="s">
        <v>2</v>
      </c>
      <c r="B1359" s="2">
        <v>44412.644178240742</v>
      </c>
      <c r="C1359">
        <v>1000</v>
      </c>
      <c r="D1359" s="1" t="s">
        <v>5596</v>
      </c>
    </row>
    <row r="1360" spans="1:4" x14ac:dyDescent="0.3">
      <c r="A1360" s="1" t="s">
        <v>2</v>
      </c>
      <c r="B1360" s="2">
        <v>44412.644305555557</v>
      </c>
      <c r="C1360">
        <v>1000</v>
      </c>
      <c r="D1360" s="1" t="s">
        <v>5596</v>
      </c>
    </row>
    <row r="1361" spans="1:4" x14ac:dyDescent="0.3">
      <c r="A1361" s="1" t="s">
        <v>2</v>
      </c>
      <c r="B1361" s="2">
        <v>44412.644432870373</v>
      </c>
      <c r="C1361">
        <v>1000</v>
      </c>
      <c r="D1361" s="1" t="s">
        <v>5597</v>
      </c>
    </row>
    <row r="1362" spans="1:4" x14ac:dyDescent="0.3">
      <c r="A1362" s="1" t="s">
        <v>2</v>
      </c>
      <c r="B1362" s="2">
        <v>44412.644548611112</v>
      </c>
      <c r="C1362">
        <v>1000</v>
      </c>
      <c r="D1362" s="1" t="s">
        <v>5597</v>
      </c>
    </row>
    <row r="1363" spans="1:4" x14ac:dyDescent="0.3">
      <c r="A1363" s="1" t="s">
        <v>2</v>
      </c>
      <c r="B1363" s="2">
        <v>44412.64466435185</v>
      </c>
      <c r="C1363">
        <v>1000</v>
      </c>
      <c r="D1363" s="1" t="s">
        <v>5598</v>
      </c>
    </row>
    <row r="1364" spans="1:4" x14ac:dyDescent="0.3">
      <c r="A1364" s="1" t="s">
        <v>2</v>
      </c>
      <c r="B1364" s="2">
        <v>44412.644780092596</v>
      </c>
      <c r="C1364">
        <v>1000</v>
      </c>
      <c r="D1364" s="1" t="s">
        <v>5599</v>
      </c>
    </row>
    <row r="1365" spans="1:4" x14ac:dyDescent="0.3">
      <c r="A1365" s="1" t="s">
        <v>2</v>
      </c>
      <c r="B1365" s="2">
        <v>44412.644884259258</v>
      </c>
      <c r="C1365">
        <v>1000</v>
      </c>
      <c r="D1365" s="1" t="s">
        <v>5599</v>
      </c>
    </row>
    <row r="1366" spans="1:4" x14ac:dyDescent="0.3">
      <c r="A1366" s="1" t="s">
        <v>2</v>
      </c>
      <c r="B1366" s="2">
        <v>44412.644999999997</v>
      </c>
      <c r="C1366">
        <v>1000</v>
      </c>
      <c r="D1366" s="1" t="s">
        <v>5600</v>
      </c>
    </row>
    <row r="1367" spans="1:4" x14ac:dyDescent="0.3">
      <c r="A1367" s="1" t="s">
        <v>2</v>
      </c>
      <c r="B1367" s="2">
        <v>44412.645104166666</v>
      </c>
      <c r="C1367">
        <v>1000</v>
      </c>
      <c r="D1367" s="1" t="s">
        <v>5601</v>
      </c>
    </row>
    <row r="1368" spans="1:4" x14ac:dyDescent="0.3">
      <c r="A1368" s="1" t="s">
        <v>2</v>
      </c>
      <c r="B1368" s="2">
        <v>44412.645231481481</v>
      </c>
      <c r="C1368">
        <v>1000</v>
      </c>
      <c r="D1368" s="1" t="s">
        <v>5602</v>
      </c>
    </row>
    <row r="1369" spans="1:4" x14ac:dyDescent="0.3">
      <c r="A1369" s="1" t="s">
        <v>2</v>
      </c>
      <c r="B1369" s="2">
        <v>44412.645358796297</v>
      </c>
      <c r="C1369">
        <v>1000</v>
      </c>
      <c r="D1369" s="1" t="s">
        <v>5603</v>
      </c>
    </row>
    <row r="1370" spans="1:4" x14ac:dyDescent="0.3">
      <c r="A1370" s="1" t="s">
        <v>2</v>
      </c>
      <c r="B1370" s="2">
        <v>44412.645474537036</v>
      </c>
      <c r="C1370">
        <v>1000</v>
      </c>
      <c r="D1370" s="1" t="s">
        <v>5603</v>
      </c>
    </row>
    <row r="1371" spans="1:4" x14ac:dyDescent="0.3">
      <c r="A1371" s="1" t="s">
        <v>2</v>
      </c>
      <c r="B1371" s="2">
        <v>44412.645601851851</v>
      </c>
      <c r="C1371">
        <v>1000</v>
      </c>
      <c r="D1371" s="1" t="s">
        <v>5604</v>
      </c>
    </row>
    <row r="1372" spans="1:4" x14ac:dyDescent="0.3">
      <c r="A1372" s="1" t="s">
        <v>2</v>
      </c>
      <c r="B1372" s="2">
        <v>44412.64571759259</v>
      </c>
      <c r="C1372">
        <v>1000</v>
      </c>
      <c r="D1372" s="1" t="s">
        <v>5604</v>
      </c>
    </row>
    <row r="1373" spans="1:4" x14ac:dyDescent="0.3">
      <c r="A1373" s="1" t="s">
        <v>2</v>
      </c>
      <c r="B1373" s="2">
        <v>44412.645821759259</v>
      </c>
      <c r="C1373">
        <v>1000</v>
      </c>
      <c r="D1373" s="1" t="s">
        <v>5604</v>
      </c>
    </row>
    <row r="1374" spans="1:4" x14ac:dyDescent="0.3">
      <c r="A1374" s="1" t="s">
        <v>2</v>
      </c>
      <c r="B1374" s="2">
        <v>44412.645949074074</v>
      </c>
      <c r="C1374">
        <v>1000</v>
      </c>
      <c r="D1374" s="1" t="s">
        <v>5604</v>
      </c>
    </row>
    <row r="1375" spans="1:4" x14ac:dyDescent="0.3">
      <c r="A1375" s="1" t="s">
        <v>2</v>
      </c>
      <c r="B1375" s="2">
        <v>44412.646064814813</v>
      </c>
      <c r="C1375">
        <v>1000</v>
      </c>
      <c r="D1375" s="1" t="s">
        <v>5604</v>
      </c>
    </row>
    <row r="1376" spans="1:4" x14ac:dyDescent="0.3">
      <c r="A1376" s="1" t="s">
        <v>2</v>
      </c>
      <c r="B1376" s="2">
        <v>44412.646180555559</v>
      </c>
      <c r="C1376">
        <v>1000</v>
      </c>
      <c r="D1376" s="1" t="s">
        <v>5605</v>
      </c>
    </row>
    <row r="1377" spans="1:4" x14ac:dyDescent="0.3">
      <c r="A1377" s="1" t="s">
        <v>2</v>
      </c>
      <c r="B1377" s="2">
        <v>44412.646307870367</v>
      </c>
      <c r="C1377">
        <v>1000</v>
      </c>
      <c r="D1377" s="1" t="s">
        <v>5606</v>
      </c>
    </row>
    <row r="1378" spans="1:4" x14ac:dyDescent="0.3">
      <c r="A1378" s="1" t="s">
        <v>2</v>
      </c>
      <c r="B1378" s="2">
        <v>44412.646423611113</v>
      </c>
      <c r="C1378">
        <v>1000</v>
      </c>
      <c r="D1378" s="1" t="s">
        <v>5607</v>
      </c>
    </row>
    <row r="1379" spans="1:4" x14ac:dyDescent="0.3">
      <c r="A1379" s="1" t="s">
        <v>2</v>
      </c>
      <c r="B1379" s="2">
        <v>44412.646527777775</v>
      </c>
      <c r="C1379">
        <v>1000</v>
      </c>
      <c r="D1379" s="1" t="s">
        <v>5608</v>
      </c>
    </row>
    <row r="1380" spans="1:4" x14ac:dyDescent="0.3">
      <c r="A1380" s="1" t="s">
        <v>2</v>
      </c>
      <c r="B1380" s="2">
        <v>44412.646655092591</v>
      </c>
      <c r="C1380">
        <v>1000</v>
      </c>
      <c r="D1380" s="1" t="s">
        <v>5608</v>
      </c>
    </row>
    <row r="1381" spans="1:4" x14ac:dyDescent="0.3">
      <c r="A1381" s="1" t="s">
        <v>2</v>
      </c>
      <c r="B1381" s="2">
        <v>44412.646770833337</v>
      </c>
      <c r="C1381">
        <v>1000</v>
      </c>
      <c r="D1381" s="1" t="s">
        <v>5609</v>
      </c>
    </row>
    <row r="1382" spans="1:4" x14ac:dyDescent="0.3">
      <c r="A1382" s="1" t="s">
        <v>2</v>
      </c>
      <c r="B1382" s="2">
        <v>44412.646909722222</v>
      </c>
      <c r="C1382">
        <v>1000</v>
      </c>
      <c r="D1382" s="1" t="s">
        <v>5609</v>
      </c>
    </row>
    <row r="1383" spans="1:4" x14ac:dyDescent="0.3">
      <c r="A1383" s="1" t="s">
        <v>2</v>
      </c>
      <c r="B1383" s="2">
        <v>44412.64702546296</v>
      </c>
      <c r="C1383">
        <v>1000</v>
      </c>
      <c r="D1383" s="1" t="s">
        <v>5610</v>
      </c>
    </row>
    <row r="1384" spans="1:4" x14ac:dyDescent="0.3">
      <c r="A1384" s="1" t="s">
        <v>2</v>
      </c>
      <c r="B1384" s="2">
        <v>44412.647141203706</v>
      </c>
      <c r="C1384">
        <v>1000</v>
      </c>
      <c r="D1384" s="1" t="s">
        <v>5611</v>
      </c>
    </row>
    <row r="1385" spans="1:4" x14ac:dyDescent="0.3">
      <c r="A1385" s="1" t="s">
        <v>2</v>
      </c>
      <c r="B1385" s="2">
        <v>44412.647268518522</v>
      </c>
      <c r="C1385">
        <v>1000</v>
      </c>
      <c r="D1385" s="1" t="s">
        <v>5612</v>
      </c>
    </row>
    <row r="1386" spans="1:4" x14ac:dyDescent="0.3">
      <c r="A1386" s="1" t="s">
        <v>2</v>
      </c>
      <c r="B1386" s="2">
        <v>44412.647407407407</v>
      </c>
      <c r="C1386">
        <v>1000</v>
      </c>
      <c r="D1386" s="1" t="s">
        <v>5613</v>
      </c>
    </row>
    <row r="1387" spans="1:4" x14ac:dyDescent="0.3">
      <c r="A1387" s="1" t="s">
        <v>2</v>
      </c>
      <c r="B1387" s="2">
        <v>44412.647523148145</v>
      </c>
      <c r="C1387">
        <v>1000</v>
      </c>
      <c r="D1387" s="1" t="s">
        <v>5613</v>
      </c>
    </row>
    <row r="1388" spans="1:4" x14ac:dyDescent="0.3">
      <c r="A1388" s="1" t="s">
        <v>2</v>
      </c>
      <c r="B1388" s="2">
        <v>44412.647673611114</v>
      </c>
      <c r="C1388">
        <v>1000</v>
      </c>
      <c r="D1388" s="1" t="s">
        <v>5613</v>
      </c>
    </row>
    <row r="1389" spans="1:4" x14ac:dyDescent="0.3">
      <c r="A1389" s="1" t="s">
        <v>2</v>
      </c>
      <c r="B1389" s="2">
        <v>44412.647789351853</v>
      </c>
      <c r="C1389">
        <v>1000</v>
      </c>
      <c r="D1389" s="1" t="s">
        <v>5614</v>
      </c>
    </row>
    <row r="1390" spans="1:4" x14ac:dyDescent="0.3">
      <c r="A1390" s="1" t="s">
        <v>2</v>
      </c>
      <c r="B1390" s="2">
        <v>44412.647905092592</v>
      </c>
      <c r="C1390">
        <v>1000</v>
      </c>
      <c r="D1390" s="1" t="s">
        <v>5615</v>
      </c>
    </row>
    <row r="1391" spans="1:4" x14ac:dyDescent="0.3">
      <c r="A1391" s="1" t="s">
        <v>2</v>
      </c>
      <c r="B1391" s="2">
        <v>44412.648020833331</v>
      </c>
      <c r="C1391">
        <v>1000</v>
      </c>
      <c r="D1391" s="1" t="s">
        <v>5616</v>
      </c>
    </row>
    <row r="1392" spans="1:4" x14ac:dyDescent="0.3">
      <c r="A1392" s="1" t="s">
        <v>2</v>
      </c>
      <c r="B1392" s="2">
        <v>44412.648136574076</v>
      </c>
      <c r="C1392">
        <v>1000</v>
      </c>
      <c r="D1392" s="1" t="s">
        <v>5616</v>
      </c>
    </row>
    <row r="1393" spans="1:4" x14ac:dyDescent="0.3">
      <c r="A1393" s="1" t="s">
        <v>2</v>
      </c>
      <c r="B1393" s="2">
        <v>44412.648240740738</v>
      </c>
      <c r="C1393">
        <v>1000</v>
      </c>
      <c r="D1393" s="1" t="s">
        <v>5617</v>
      </c>
    </row>
    <row r="1394" spans="1:4" x14ac:dyDescent="0.3">
      <c r="A1394" s="1" t="s">
        <v>2</v>
      </c>
      <c r="B1394" s="2">
        <v>44412.648368055554</v>
      </c>
      <c r="C1394">
        <v>1000</v>
      </c>
      <c r="D1394" s="1" t="s">
        <v>5618</v>
      </c>
    </row>
    <row r="1395" spans="1:4" x14ac:dyDescent="0.3">
      <c r="A1395" s="1" t="s">
        <v>2</v>
      </c>
      <c r="B1395" s="2">
        <v>44412.648472222223</v>
      </c>
      <c r="C1395">
        <v>1000</v>
      </c>
      <c r="D1395" s="1" t="s">
        <v>5618</v>
      </c>
    </row>
    <row r="1396" spans="1:4" x14ac:dyDescent="0.3">
      <c r="A1396" s="1" t="s">
        <v>2</v>
      </c>
      <c r="B1396" s="2">
        <v>44412.648587962962</v>
      </c>
      <c r="C1396">
        <v>1000</v>
      </c>
      <c r="D1396" s="1" t="s">
        <v>5619</v>
      </c>
    </row>
    <row r="1397" spans="1:4" x14ac:dyDescent="0.3">
      <c r="A1397" s="1" t="s">
        <v>2</v>
      </c>
      <c r="B1397" s="2">
        <v>44412.6487037037</v>
      </c>
      <c r="C1397">
        <v>1000</v>
      </c>
      <c r="D1397" s="1" t="s">
        <v>5620</v>
      </c>
    </row>
    <row r="1398" spans="1:4" x14ac:dyDescent="0.3">
      <c r="A1398" s="1" t="s">
        <v>2</v>
      </c>
      <c r="B1398" s="2">
        <v>44412.648854166669</v>
      </c>
      <c r="C1398">
        <v>1000</v>
      </c>
      <c r="D1398" s="1" t="s">
        <v>5621</v>
      </c>
    </row>
    <row r="1399" spans="1:4" x14ac:dyDescent="0.3">
      <c r="A1399" s="1" t="s">
        <v>2</v>
      </c>
      <c r="B1399" s="2">
        <v>44412.649016203701</v>
      </c>
      <c r="C1399">
        <v>1000</v>
      </c>
      <c r="D1399" s="1" t="s">
        <v>5622</v>
      </c>
    </row>
    <row r="1400" spans="1:4" x14ac:dyDescent="0.3">
      <c r="A1400" s="1" t="s">
        <v>2</v>
      </c>
      <c r="B1400" s="2">
        <v>44412.64912037037</v>
      </c>
      <c r="C1400">
        <v>1000</v>
      </c>
      <c r="D1400" s="1" t="s">
        <v>5623</v>
      </c>
    </row>
    <row r="1401" spans="1:4" x14ac:dyDescent="0.3">
      <c r="A1401" s="1" t="s">
        <v>2</v>
      </c>
      <c r="B1401" s="2">
        <v>44412.649236111109</v>
      </c>
      <c r="C1401">
        <v>1000</v>
      </c>
      <c r="D1401" s="1" t="s">
        <v>5623</v>
      </c>
    </row>
    <row r="1402" spans="1:4" x14ac:dyDescent="0.3">
      <c r="A1402" s="1" t="s">
        <v>2</v>
      </c>
      <c r="B1402" s="2">
        <v>44412.649351851855</v>
      </c>
      <c r="C1402">
        <v>1000</v>
      </c>
      <c r="D1402" s="1" t="s">
        <v>5624</v>
      </c>
    </row>
    <row r="1403" spans="1:4" x14ac:dyDescent="0.3">
      <c r="A1403" s="1" t="s">
        <v>2</v>
      </c>
      <c r="B1403" s="2">
        <v>44412.64949074074</v>
      </c>
      <c r="C1403">
        <v>1000</v>
      </c>
      <c r="D1403" s="1" t="s">
        <v>5625</v>
      </c>
    </row>
    <row r="1404" spans="1:4" x14ac:dyDescent="0.3">
      <c r="A1404" s="1" t="s">
        <v>2</v>
      </c>
      <c r="B1404" s="2">
        <v>44412.649606481478</v>
      </c>
      <c r="C1404">
        <v>1000</v>
      </c>
      <c r="D1404" s="1" t="s">
        <v>5626</v>
      </c>
    </row>
    <row r="1405" spans="1:4" x14ac:dyDescent="0.3">
      <c r="A1405" s="1" t="s">
        <v>2</v>
      </c>
      <c r="B1405" s="2">
        <v>44412.649722222224</v>
      </c>
      <c r="C1405">
        <v>1000</v>
      </c>
      <c r="D1405" s="1" t="s">
        <v>5626</v>
      </c>
    </row>
    <row r="1406" spans="1:4" x14ac:dyDescent="0.3">
      <c r="A1406" s="1" t="s">
        <v>2</v>
      </c>
      <c r="B1406" s="2">
        <v>44412.649826388886</v>
      </c>
      <c r="C1406">
        <v>1000</v>
      </c>
      <c r="D1406" s="1" t="s">
        <v>5626</v>
      </c>
    </row>
    <row r="1407" spans="1:4" x14ac:dyDescent="0.3">
      <c r="A1407" s="1" t="s">
        <v>2</v>
      </c>
      <c r="B1407" s="2">
        <v>44412.649965277778</v>
      </c>
      <c r="C1407">
        <v>1000</v>
      </c>
      <c r="D1407" s="1" t="s">
        <v>5626</v>
      </c>
    </row>
    <row r="1408" spans="1:4" x14ac:dyDescent="0.3">
      <c r="A1408" s="1" t="s">
        <v>2</v>
      </c>
      <c r="B1408" s="2">
        <v>44412.650092592594</v>
      </c>
      <c r="C1408">
        <v>1000</v>
      </c>
      <c r="D1408" s="1" t="s">
        <v>5627</v>
      </c>
    </row>
    <row r="1409" spans="1:4" x14ac:dyDescent="0.3">
      <c r="A1409" s="1" t="s">
        <v>2</v>
      </c>
      <c r="B1409" s="2">
        <v>44412.650208333333</v>
      </c>
      <c r="C1409">
        <v>1000</v>
      </c>
      <c r="D1409" s="1" t="s">
        <v>5628</v>
      </c>
    </row>
    <row r="1410" spans="1:4" x14ac:dyDescent="0.3">
      <c r="A1410" s="1" t="s">
        <v>2</v>
      </c>
      <c r="B1410" s="2">
        <v>44412.650324074071</v>
      </c>
      <c r="C1410">
        <v>1000</v>
      </c>
      <c r="D1410" s="1" t="s">
        <v>5628</v>
      </c>
    </row>
    <row r="1411" spans="1:4" x14ac:dyDescent="0.3">
      <c r="A1411" s="1" t="s">
        <v>2</v>
      </c>
      <c r="B1411" s="2">
        <v>44412.650439814817</v>
      </c>
      <c r="C1411">
        <v>1000</v>
      </c>
      <c r="D1411" s="1" t="s">
        <v>5629</v>
      </c>
    </row>
    <row r="1412" spans="1:4" x14ac:dyDescent="0.3">
      <c r="A1412" s="1" t="s">
        <v>2</v>
      </c>
      <c r="B1412" s="2">
        <v>44412.650567129633</v>
      </c>
      <c r="C1412">
        <v>1000</v>
      </c>
      <c r="D1412" s="1" t="s">
        <v>5630</v>
      </c>
    </row>
    <row r="1413" spans="1:4" x14ac:dyDescent="0.3">
      <c r="A1413" s="1" t="s">
        <v>2</v>
      </c>
      <c r="B1413" s="2">
        <v>44412.650671296295</v>
      </c>
      <c r="C1413">
        <v>1000</v>
      </c>
      <c r="D1413" s="1" t="s">
        <v>5631</v>
      </c>
    </row>
    <row r="1414" spans="1:4" x14ac:dyDescent="0.3">
      <c r="A1414" s="1" t="s">
        <v>2</v>
      </c>
      <c r="B1414" s="2">
        <v>44412.650775462964</v>
      </c>
      <c r="C1414">
        <v>1000</v>
      </c>
      <c r="D1414" s="1" t="s">
        <v>5631</v>
      </c>
    </row>
    <row r="1415" spans="1:4" x14ac:dyDescent="0.3">
      <c r="A1415" s="1" t="s">
        <v>2</v>
      </c>
      <c r="B1415" s="2">
        <v>44412.650902777779</v>
      </c>
      <c r="C1415">
        <v>1000</v>
      </c>
      <c r="D1415" s="1" t="s">
        <v>5631</v>
      </c>
    </row>
    <row r="1416" spans="1:4" x14ac:dyDescent="0.3">
      <c r="A1416" s="1" t="s">
        <v>2</v>
      </c>
      <c r="B1416" s="2">
        <v>44412.651030092595</v>
      </c>
      <c r="C1416">
        <v>1000</v>
      </c>
      <c r="D1416" s="1" t="s">
        <v>5631</v>
      </c>
    </row>
    <row r="1417" spans="1:4" x14ac:dyDescent="0.3">
      <c r="A1417" s="1" t="s">
        <v>2</v>
      </c>
      <c r="B1417" s="2">
        <v>44412.651145833333</v>
      </c>
      <c r="C1417">
        <v>1000</v>
      </c>
      <c r="D1417" s="1" t="s">
        <v>5631</v>
      </c>
    </row>
    <row r="1418" spans="1:4" x14ac:dyDescent="0.3">
      <c r="A1418" s="1" t="s">
        <v>2</v>
      </c>
      <c r="B1418" s="2">
        <v>44412.651261574072</v>
      </c>
      <c r="C1418">
        <v>1000</v>
      </c>
      <c r="D1418" s="1" t="s">
        <v>5632</v>
      </c>
    </row>
    <row r="1419" spans="1:4" x14ac:dyDescent="0.3">
      <c r="A1419" s="1" t="s">
        <v>2</v>
      </c>
      <c r="B1419" s="2">
        <v>44412.651365740741</v>
      </c>
      <c r="C1419">
        <v>1000</v>
      </c>
      <c r="D1419" s="1" t="s">
        <v>5632</v>
      </c>
    </row>
    <row r="1420" spans="1:4" x14ac:dyDescent="0.3">
      <c r="A1420" s="1" t="s">
        <v>2</v>
      </c>
      <c r="B1420" s="2">
        <v>44412.651493055557</v>
      </c>
      <c r="C1420">
        <v>1000</v>
      </c>
      <c r="D1420" s="1" t="s">
        <v>5633</v>
      </c>
    </row>
    <row r="1421" spans="1:4" x14ac:dyDescent="0.3">
      <c r="A1421" s="1" t="s">
        <v>2</v>
      </c>
      <c r="B1421" s="2">
        <v>44412.651597222219</v>
      </c>
      <c r="C1421">
        <v>1000</v>
      </c>
      <c r="D1421" s="1" t="s">
        <v>5634</v>
      </c>
    </row>
    <row r="1422" spans="1:4" x14ac:dyDescent="0.3">
      <c r="A1422" s="1" t="s">
        <v>2</v>
      </c>
      <c r="B1422" s="2">
        <v>44412.651712962965</v>
      </c>
      <c r="C1422">
        <v>1000</v>
      </c>
      <c r="D1422" s="1" t="s">
        <v>5635</v>
      </c>
    </row>
    <row r="1423" spans="1:4" x14ac:dyDescent="0.3">
      <c r="A1423" s="1" t="s">
        <v>2</v>
      </c>
      <c r="B1423" s="2">
        <v>44412.65184027778</v>
      </c>
      <c r="C1423">
        <v>1000</v>
      </c>
      <c r="D1423" s="1" t="s">
        <v>5636</v>
      </c>
    </row>
    <row r="1424" spans="1:4" x14ac:dyDescent="0.3">
      <c r="A1424" s="1" t="s">
        <v>2</v>
      </c>
      <c r="B1424" s="2">
        <v>44412.651944444442</v>
      </c>
      <c r="C1424">
        <v>1000</v>
      </c>
      <c r="D1424" s="1" t="s">
        <v>5636</v>
      </c>
    </row>
    <row r="1425" spans="1:4" x14ac:dyDescent="0.3">
      <c r="A1425" s="1" t="s">
        <v>2</v>
      </c>
      <c r="B1425" s="2">
        <v>44412.652060185188</v>
      </c>
      <c r="C1425">
        <v>1000</v>
      </c>
      <c r="D1425" s="1" t="s">
        <v>5637</v>
      </c>
    </row>
    <row r="1426" spans="1:4" x14ac:dyDescent="0.3">
      <c r="A1426" s="1" t="s">
        <v>2</v>
      </c>
      <c r="B1426" s="2">
        <v>44412.652175925927</v>
      </c>
      <c r="C1426">
        <v>1000</v>
      </c>
      <c r="D1426" s="1" t="s">
        <v>5638</v>
      </c>
    </row>
    <row r="1427" spans="1:4" x14ac:dyDescent="0.3">
      <c r="A1427" s="1" t="s">
        <v>2</v>
      </c>
      <c r="B1427" s="2">
        <v>44412.652280092596</v>
      </c>
      <c r="C1427">
        <v>1000</v>
      </c>
      <c r="D1427" s="1" t="s">
        <v>5639</v>
      </c>
    </row>
    <row r="1428" spans="1:4" x14ac:dyDescent="0.3">
      <c r="A1428" s="1" t="s">
        <v>2</v>
      </c>
      <c r="B1428" s="2">
        <v>44412.652395833335</v>
      </c>
      <c r="C1428">
        <v>1000</v>
      </c>
      <c r="D1428" s="1" t="s">
        <v>5640</v>
      </c>
    </row>
    <row r="1429" spans="1:4" x14ac:dyDescent="0.3">
      <c r="A1429" s="1" t="s">
        <v>2</v>
      </c>
      <c r="B1429" s="2">
        <v>44412.652499999997</v>
      </c>
      <c r="C1429">
        <v>1000</v>
      </c>
      <c r="D1429" s="1" t="s">
        <v>5640</v>
      </c>
    </row>
    <row r="1430" spans="1:4" x14ac:dyDescent="0.3">
      <c r="A1430" s="1" t="s">
        <v>2</v>
      </c>
      <c r="B1430" s="2">
        <v>44412.652638888889</v>
      </c>
      <c r="C1430">
        <v>1000</v>
      </c>
      <c r="D1430" s="1" t="s">
        <v>5641</v>
      </c>
    </row>
    <row r="1431" spans="1:4" x14ac:dyDescent="0.3">
      <c r="A1431" s="1" t="s">
        <v>2</v>
      </c>
      <c r="B1431" s="2">
        <v>44412.652754629627</v>
      </c>
      <c r="C1431">
        <v>1000</v>
      </c>
      <c r="D1431" s="1" t="s">
        <v>5642</v>
      </c>
    </row>
    <row r="1432" spans="1:4" x14ac:dyDescent="0.3">
      <c r="A1432" s="1" t="s">
        <v>2</v>
      </c>
      <c r="B1432" s="2">
        <v>44412.65289351852</v>
      </c>
      <c r="C1432">
        <v>1000</v>
      </c>
      <c r="D1432" s="1" t="s">
        <v>5643</v>
      </c>
    </row>
    <row r="1433" spans="1:4" x14ac:dyDescent="0.3">
      <c r="A1433" s="1" t="s">
        <v>2</v>
      </c>
      <c r="B1433" s="2">
        <v>44412.652997685182</v>
      </c>
      <c r="C1433">
        <v>1000</v>
      </c>
      <c r="D1433" s="1" t="s">
        <v>5644</v>
      </c>
    </row>
    <row r="1434" spans="1:4" x14ac:dyDescent="0.3">
      <c r="A1434" s="1" t="s">
        <v>2</v>
      </c>
      <c r="B1434" s="2">
        <v>44412.653124999997</v>
      </c>
      <c r="C1434">
        <v>1000</v>
      </c>
      <c r="D1434" s="1" t="s">
        <v>5645</v>
      </c>
    </row>
    <row r="1435" spans="1:4" x14ac:dyDescent="0.3">
      <c r="A1435" s="1" t="s">
        <v>2</v>
      </c>
      <c r="B1435" s="2">
        <v>44412.653252314813</v>
      </c>
      <c r="C1435">
        <v>1000</v>
      </c>
      <c r="D1435" s="1" t="s">
        <v>5646</v>
      </c>
    </row>
    <row r="1436" spans="1:4" x14ac:dyDescent="0.3">
      <c r="A1436" s="1" t="s">
        <v>2</v>
      </c>
      <c r="B1436" s="2">
        <v>44412.653356481482</v>
      </c>
      <c r="C1436">
        <v>1000</v>
      </c>
      <c r="D1436" s="1" t="s">
        <v>5647</v>
      </c>
    </row>
    <row r="1437" spans="1:4" x14ac:dyDescent="0.3">
      <c r="A1437" s="1" t="s">
        <v>2</v>
      </c>
      <c r="B1437" s="2">
        <v>44412.65347222222</v>
      </c>
      <c r="C1437">
        <v>1000</v>
      </c>
      <c r="D1437" s="1" t="s">
        <v>5647</v>
      </c>
    </row>
    <row r="1438" spans="1:4" x14ac:dyDescent="0.3">
      <c r="A1438" s="1" t="s">
        <v>2</v>
      </c>
      <c r="B1438" s="2">
        <v>44412.65357638889</v>
      </c>
      <c r="C1438">
        <v>1000</v>
      </c>
      <c r="D1438" s="1" t="s">
        <v>5648</v>
      </c>
    </row>
    <row r="1439" spans="1:4" x14ac:dyDescent="0.3">
      <c r="A1439" s="1" t="s">
        <v>2</v>
      </c>
      <c r="B1439" s="2">
        <v>44412.653692129628</v>
      </c>
      <c r="C1439">
        <v>1000</v>
      </c>
      <c r="D1439" s="1" t="s">
        <v>5648</v>
      </c>
    </row>
    <row r="1440" spans="1:4" x14ac:dyDescent="0.3">
      <c r="A1440" s="1" t="s">
        <v>2</v>
      </c>
      <c r="B1440" s="2">
        <v>44412.653807870367</v>
      </c>
      <c r="C1440">
        <v>1000</v>
      </c>
      <c r="D1440" s="1" t="s">
        <v>5649</v>
      </c>
    </row>
    <row r="1441" spans="1:4" x14ac:dyDescent="0.3">
      <c r="A1441" s="1" t="s">
        <v>2</v>
      </c>
      <c r="B1441" s="2">
        <v>44412.653912037036</v>
      </c>
      <c r="C1441">
        <v>1000</v>
      </c>
      <c r="D1441" s="1" t="s">
        <v>5650</v>
      </c>
    </row>
    <row r="1442" spans="1:4" x14ac:dyDescent="0.3">
      <c r="A1442" s="1" t="s">
        <v>2</v>
      </c>
      <c r="B1442" s="2">
        <v>44412.654027777775</v>
      </c>
      <c r="C1442">
        <v>1000</v>
      </c>
      <c r="D1442" s="1" t="s">
        <v>5650</v>
      </c>
    </row>
    <row r="1443" spans="1:4" x14ac:dyDescent="0.3">
      <c r="A1443" s="1" t="s">
        <v>2</v>
      </c>
      <c r="B1443" s="2">
        <v>44412.654131944444</v>
      </c>
      <c r="C1443">
        <v>1000</v>
      </c>
      <c r="D1443" s="1" t="s">
        <v>5650</v>
      </c>
    </row>
    <row r="1444" spans="1:4" x14ac:dyDescent="0.3">
      <c r="A1444" s="1" t="s">
        <v>2</v>
      </c>
      <c r="B1444" s="2">
        <v>44412.654236111113</v>
      </c>
      <c r="C1444">
        <v>1000</v>
      </c>
      <c r="D1444" s="1" t="s">
        <v>5650</v>
      </c>
    </row>
    <row r="1445" spans="1:4" x14ac:dyDescent="0.3">
      <c r="A1445" s="1" t="s">
        <v>2</v>
      </c>
      <c r="B1445" s="2">
        <v>44412.654340277775</v>
      </c>
      <c r="C1445">
        <v>1000</v>
      </c>
      <c r="D1445" s="1" t="s">
        <v>5651</v>
      </c>
    </row>
    <row r="1446" spans="1:4" x14ac:dyDescent="0.3">
      <c r="A1446" s="1" t="s">
        <v>2</v>
      </c>
      <c r="B1446" s="2">
        <v>44412.654444444444</v>
      </c>
      <c r="C1446">
        <v>1000</v>
      </c>
      <c r="D1446" s="1" t="s">
        <v>5652</v>
      </c>
    </row>
    <row r="1447" spans="1:4" x14ac:dyDescent="0.3">
      <c r="A1447" s="1" t="s">
        <v>2</v>
      </c>
      <c r="B1447" s="2">
        <v>44412.654548611114</v>
      </c>
      <c r="C1447">
        <v>1000</v>
      </c>
      <c r="D1447" s="1" t="s">
        <v>5653</v>
      </c>
    </row>
    <row r="1448" spans="1:4" x14ac:dyDescent="0.3">
      <c r="A1448" s="1" t="s">
        <v>2</v>
      </c>
      <c r="B1448" s="2">
        <v>44412.654652777775</v>
      </c>
      <c r="C1448">
        <v>1000</v>
      </c>
      <c r="D1448" s="1" t="s">
        <v>5653</v>
      </c>
    </row>
    <row r="1449" spans="1:4" x14ac:dyDescent="0.3">
      <c r="A1449" s="1" t="s">
        <v>2</v>
      </c>
      <c r="B1449" s="2">
        <v>44412.654780092591</v>
      </c>
      <c r="C1449">
        <v>1000</v>
      </c>
      <c r="D1449" s="1" t="s">
        <v>5654</v>
      </c>
    </row>
    <row r="1450" spans="1:4" x14ac:dyDescent="0.3">
      <c r="A1450" s="1" t="s">
        <v>2</v>
      </c>
      <c r="B1450" s="2">
        <v>44412.654895833337</v>
      </c>
      <c r="C1450">
        <v>1000</v>
      </c>
      <c r="D1450" s="1" t="s">
        <v>5655</v>
      </c>
    </row>
    <row r="1451" spans="1:4" x14ac:dyDescent="0.3">
      <c r="A1451" s="1" t="s">
        <v>2</v>
      </c>
      <c r="B1451" s="2">
        <v>44412.655023148145</v>
      </c>
      <c r="C1451">
        <v>1000</v>
      </c>
      <c r="D1451" s="1" t="s">
        <v>5655</v>
      </c>
    </row>
    <row r="1452" spans="1:4" x14ac:dyDescent="0.3">
      <c r="A1452" s="1" t="s">
        <v>2</v>
      </c>
      <c r="B1452" s="2">
        <v>44412.655162037037</v>
      </c>
      <c r="C1452">
        <v>1000</v>
      </c>
      <c r="D1452" s="1" t="s">
        <v>5656</v>
      </c>
    </row>
    <row r="1453" spans="1:4" x14ac:dyDescent="0.3">
      <c r="A1453" s="1" t="s">
        <v>2</v>
      </c>
      <c r="B1453" s="2">
        <v>44412.655266203707</v>
      </c>
      <c r="C1453">
        <v>1000</v>
      </c>
      <c r="D1453" s="1" t="s">
        <v>5657</v>
      </c>
    </row>
    <row r="1454" spans="1:4" x14ac:dyDescent="0.3">
      <c r="A1454" s="1" t="s">
        <v>2</v>
      </c>
      <c r="B1454" s="2">
        <v>44412.655370370368</v>
      </c>
      <c r="C1454">
        <v>1000</v>
      </c>
      <c r="D1454" s="1" t="s">
        <v>5658</v>
      </c>
    </row>
    <row r="1455" spans="1:4" x14ac:dyDescent="0.3">
      <c r="A1455" s="1" t="s">
        <v>2</v>
      </c>
      <c r="B1455" s="2">
        <v>44412.655474537038</v>
      </c>
      <c r="C1455">
        <v>1000</v>
      </c>
      <c r="D1455" s="1" t="s">
        <v>5658</v>
      </c>
    </row>
    <row r="1456" spans="1:4" x14ac:dyDescent="0.3">
      <c r="A1456" s="1" t="s">
        <v>2</v>
      </c>
      <c r="B1456" s="2">
        <v>44412.655601851853</v>
      </c>
      <c r="C1456">
        <v>1000</v>
      </c>
      <c r="D1456" s="1" t="s">
        <v>5659</v>
      </c>
    </row>
    <row r="1457" spans="1:4" x14ac:dyDescent="0.3">
      <c r="A1457" s="1" t="s">
        <v>2</v>
      </c>
      <c r="B1457" s="2">
        <v>44412.655706018515</v>
      </c>
      <c r="C1457">
        <v>1000</v>
      </c>
      <c r="D1457" s="1" t="s">
        <v>5660</v>
      </c>
    </row>
    <row r="1458" spans="1:4" x14ac:dyDescent="0.3">
      <c r="A1458" s="1" t="s">
        <v>2</v>
      </c>
      <c r="B1458" s="2">
        <v>44412.655833333331</v>
      </c>
      <c r="C1458">
        <v>1000</v>
      </c>
      <c r="D1458" s="1" t="s">
        <v>5661</v>
      </c>
    </row>
    <row r="1459" spans="1:4" x14ac:dyDescent="0.3">
      <c r="A1459" s="1" t="s">
        <v>2</v>
      </c>
      <c r="B1459" s="2">
        <v>44412.6559375</v>
      </c>
      <c r="C1459">
        <v>1000</v>
      </c>
      <c r="D1459" s="1" t="s">
        <v>5662</v>
      </c>
    </row>
    <row r="1460" spans="1:4" x14ac:dyDescent="0.3">
      <c r="A1460" s="1" t="s">
        <v>2</v>
      </c>
      <c r="B1460" s="2">
        <v>44412.656053240738</v>
      </c>
      <c r="C1460">
        <v>1000</v>
      </c>
      <c r="D1460" s="1" t="s">
        <v>5662</v>
      </c>
    </row>
    <row r="1461" spans="1:4" x14ac:dyDescent="0.3">
      <c r="A1461" s="1" t="s">
        <v>2</v>
      </c>
      <c r="B1461" s="2">
        <v>44412.656192129631</v>
      </c>
      <c r="C1461">
        <v>1000</v>
      </c>
      <c r="D1461" s="1" t="s">
        <v>5663</v>
      </c>
    </row>
    <row r="1462" spans="1:4" x14ac:dyDescent="0.3">
      <c r="A1462" s="1" t="s">
        <v>2</v>
      </c>
      <c r="B1462" s="2">
        <v>44412.6562962963</v>
      </c>
      <c r="C1462">
        <v>1000</v>
      </c>
      <c r="D1462" s="1" t="s">
        <v>5664</v>
      </c>
    </row>
    <row r="1463" spans="1:4" x14ac:dyDescent="0.3">
      <c r="A1463" s="1" t="s">
        <v>2</v>
      </c>
      <c r="B1463" s="2">
        <v>44412.656458333331</v>
      </c>
      <c r="C1463">
        <v>1000</v>
      </c>
      <c r="D1463" s="1" t="s">
        <v>5665</v>
      </c>
    </row>
    <row r="1464" spans="1:4" x14ac:dyDescent="0.3">
      <c r="A1464" s="1" t="s">
        <v>2</v>
      </c>
      <c r="B1464" s="2">
        <v>44412.6565625</v>
      </c>
      <c r="C1464">
        <v>1000</v>
      </c>
      <c r="D1464" s="1" t="s">
        <v>5666</v>
      </c>
    </row>
    <row r="1465" spans="1:4" x14ac:dyDescent="0.3">
      <c r="A1465" s="1" t="s">
        <v>2</v>
      </c>
      <c r="B1465" s="2">
        <v>44412.656678240739</v>
      </c>
      <c r="C1465">
        <v>1000</v>
      </c>
      <c r="D1465" s="1" t="s">
        <v>5665</v>
      </c>
    </row>
    <row r="1466" spans="1:4" x14ac:dyDescent="0.3">
      <c r="A1466" s="1" t="s">
        <v>2</v>
      </c>
      <c r="B1466" s="2">
        <v>44412.656782407408</v>
      </c>
      <c r="C1466">
        <v>1000</v>
      </c>
      <c r="D1466" s="1" t="s">
        <v>5667</v>
      </c>
    </row>
    <row r="1467" spans="1:4" x14ac:dyDescent="0.3">
      <c r="A1467" s="1" t="s">
        <v>2</v>
      </c>
      <c r="B1467" s="2">
        <v>44412.656921296293</v>
      </c>
      <c r="C1467">
        <v>1000</v>
      </c>
      <c r="D1467" s="1" t="s">
        <v>5668</v>
      </c>
    </row>
    <row r="1468" spans="1:4" x14ac:dyDescent="0.3">
      <c r="A1468" s="1" t="s">
        <v>2</v>
      </c>
      <c r="B1468" s="2">
        <v>44412.657048611109</v>
      </c>
      <c r="C1468">
        <v>1000</v>
      </c>
      <c r="D1468" s="1" t="s">
        <v>5669</v>
      </c>
    </row>
    <row r="1469" spans="1:4" x14ac:dyDescent="0.3">
      <c r="A1469" s="1" t="s">
        <v>2</v>
      </c>
      <c r="B1469" s="2">
        <v>44412.657152777778</v>
      </c>
      <c r="C1469">
        <v>1000</v>
      </c>
      <c r="D1469" s="1" t="s">
        <v>5670</v>
      </c>
    </row>
    <row r="1470" spans="1:4" x14ac:dyDescent="0.3">
      <c r="A1470" s="1" t="s">
        <v>2</v>
      </c>
      <c r="B1470" s="2">
        <v>44412.657280092593</v>
      </c>
      <c r="C1470">
        <v>1000</v>
      </c>
      <c r="D1470" s="1" t="s">
        <v>5671</v>
      </c>
    </row>
    <row r="1471" spans="1:4" x14ac:dyDescent="0.3">
      <c r="A1471" s="1" t="s">
        <v>2</v>
      </c>
      <c r="B1471" s="2">
        <v>44412.657384259262</v>
      </c>
      <c r="C1471">
        <v>1000</v>
      </c>
      <c r="D1471" s="1" t="s">
        <v>5672</v>
      </c>
    </row>
    <row r="1472" spans="1:4" x14ac:dyDescent="0.3">
      <c r="A1472" s="1" t="s">
        <v>2</v>
      </c>
      <c r="B1472" s="2">
        <v>44412.657488425924</v>
      </c>
      <c r="C1472">
        <v>1000</v>
      </c>
      <c r="D1472" s="1" t="s">
        <v>5672</v>
      </c>
    </row>
    <row r="1473" spans="1:4" x14ac:dyDescent="0.3">
      <c r="A1473" s="1" t="s">
        <v>2</v>
      </c>
      <c r="B1473" s="2">
        <v>44412.657604166663</v>
      </c>
      <c r="C1473">
        <v>1000</v>
      </c>
      <c r="D1473" s="1" t="s">
        <v>5673</v>
      </c>
    </row>
    <row r="1474" spans="1:4" x14ac:dyDescent="0.3">
      <c r="A1474" s="1" t="s">
        <v>2</v>
      </c>
      <c r="B1474" s="2">
        <v>44412.657743055555</v>
      </c>
      <c r="C1474">
        <v>1000</v>
      </c>
      <c r="D1474" s="1" t="s">
        <v>5674</v>
      </c>
    </row>
    <row r="1475" spans="1:4" x14ac:dyDescent="0.3">
      <c r="A1475" s="1" t="s">
        <v>2</v>
      </c>
      <c r="B1475" s="2">
        <v>44412.657870370371</v>
      </c>
      <c r="C1475">
        <v>1000</v>
      </c>
      <c r="D1475" s="1" t="s">
        <v>5674</v>
      </c>
    </row>
    <row r="1476" spans="1:4" x14ac:dyDescent="0.3">
      <c r="A1476" s="1" t="s">
        <v>2</v>
      </c>
      <c r="B1476" s="2">
        <v>44412.657997685186</v>
      </c>
      <c r="C1476">
        <v>1000</v>
      </c>
      <c r="D1476" s="1" t="s">
        <v>5675</v>
      </c>
    </row>
    <row r="1477" spans="1:4" x14ac:dyDescent="0.3">
      <c r="A1477" s="1" t="s">
        <v>2</v>
      </c>
      <c r="B1477" s="2">
        <v>44412.658113425925</v>
      </c>
      <c r="C1477">
        <v>1000</v>
      </c>
      <c r="D1477" s="1" t="s">
        <v>5675</v>
      </c>
    </row>
    <row r="1478" spans="1:4" x14ac:dyDescent="0.3">
      <c r="A1478" s="1" t="s">
        <v>2</v>
      </c>
      <c r="B1478" s="2">
        <v>44412.658217592594</v>
      </c>
      <c r="C1478">
        <v>1000</v>
      </c>
      <c r="D1478" s="1" t="s">
        <v>5676</v>
      </c>
    </row>
    <row r="1479" spans="1:4" x14ac:dyDescent="0.3">
      <c r="A1479" s="1" t="s">
        <v>2</v>
      </c>
      <c r="B1479" s="2">
        <v>44412.658310185187</v>
      </c>
      <c r="C1479">
        <v>1000</v>
      </c>
      <c r="D1479" s="1" t="s">
        <v>5677</v>
      </c>
    </row>
    <row r="1480" spans="1:4" x14ac:dyDescent="0.3">
      <c r="A1480" s="1" t="s">
        <v>2</v>
      </c>
      <c r="B1480" s="2">
        <v>44412.658425925925</v>
      </c>
      <c r="C1480">
        <v>1000</v>
      </c>
      <c r="D1480" s="1" t="s">
        <v>5678</v>
      </c>
    </row>
    <row r="1481" spans="1:4" x14ac:dyDescent="0.3">
      <c r="A1481" s="1" t="s">
        <v>2</v>
      </c>
      <c r="B1481" s="2">
        <v>44412.658553240741</v>
      </c>
      <c r="C1481">
        <v>1000</v>
      </c>
      <c r="D1481" s="1" t="s">
        <v>5679</v>
      </c>
    </row>
    <row r="1482" spans="1:4" x14ac:dyDescent="0.3">
      <c r="A1482" s="1" t="s">
        <v>2</v>
      </c>
      <c r="B1482" s="2">
        <v>44412.65865740741</v>
      </c>
      <c r="C1482">
        <v>1000</v>
      </c>
      <c r="D1482" s="1" t="s">
        <v>5679</v>
      </c>
    </row>
    <row r="1483" spans="1:4" x14ac:dyDescent="0.3">
      <c r="A1483" s="1" t="s">
        <v>2</v>
      </c>
      <c r="B1483" s="2">
        <v>44412.658761574072</v>
      </c>
      <c r="C1483">
        <v>1000</v>
      </c>
      <c r="D1483" s="1" t="s">
        <v>5679</v>
      </c>
    </row>
    <row r="1484" spans="1:4" x14ac:dyDescent="0.3">
      <c r="A1484" s="1" t="s">
        <v>2</v>
      </c>
      <c r="B1484" s="2">
        <v>44412.658865740741</v>
      </c>
      <c r="C1484">
        <v>1000</v>
      </c>
      <c r="D1484" s="1" t="s">
        <v>5680</v>
      </c>
    </row>
    <row r="1485" spans="1:4" x14ac:dyDescent="0.3">
      <c r="A1485" s="1" t="s">
        <v>2</v>
      </c>
      <c r="B1485" s="2">
        <v>44412.65896990741</v>
      </c>
      <c r="C1485">
        <v>1000</v>
      </c>
      <c r="D1485" s="1" t="s">
        <v>5680</v>
      </c>
    </row>
    <row r="1486" spans="1:4" x14ac:dyDescent="0.3">
      <c r="A1486" s="1" t="s">
        <v>2</v>
      </c>
      <c r="B1486" s="2">
        <v>44412.659097222226</v>
      </c>
      <c r="C1486">
        <v>1000</v>
      </c>
      <c r="D1486" s="1" t="s">
        <v>5680</v>
      </c>
    </row>
    <row r="1487" spans="1:4" x14ac:dyDescent="0.3">
      <c r="A1487" s="1" t="s">
        <v>2</v>
      </c>
      <c r="B1487" s="2">
        <v>44412.659212962964</v>
      </c>
      <c r="C1487">
        <v>1000</v>
      </c>
      <c r="D1487" s="1" t="s">
        <v>5681</v>
      </c>
    </row>
    <row r="1488" spans="1:4" x14ac:dyDescent="0.3">
      <c r="A1488" s="1" t="s">
        <v>2</v>
      </c>
      <c r="B1488" s="2">
        <v>44412.659317129626</v>
      </c>
      <c r="C1488">
        <v>1000</v>
      </c>
      <c r="D1488" s="1" t="s">
        <v>5682</v>
      </c>
    </row>
    <row r="1489" spans="1:4" x14ac:dyDescent="0.3">
      <c r="A1489" s="1" t="s">
        <v>2</v>
      </c>
      <c r="B1489" s="2">
        <v>44412.659421296295</v>
      </c>
      <c r="C1489">
        <v>1000</v>
      </c>
      <c r="D1489" s="1" t="s">
        <v>5682</v>
      </c>
    </row>
    <row r="1490" spans="1:4" x14ac:dyDescent="0.3">
      <c r="A1490" s="1" t="s">
        <v>2</v>
      </c>
      <c r="B1490" s="2">
        <v>44412.659548611111</v>
      </c>
      <c r="C1490">
        <v>1000</v>
      </c>
      <c r="D1490" s="1" t="s">
        <v>5682</v>
      </c>
    </row>
    <row r="1491" spans="1:4" x14ac:dyDescent="0.3">
      <c r="A1491" s="1" t="s">
        <v>2</v>
      </c>
      <c r="B1491" s="2">
        <v>44412.65966435185</v>
      </c>
      <c r="C1491">
        <v>1000</v>
      </c>
      <c r="D1491" s="1" t="s">
        <v>5682</v>
      </c>
    </row>
    <row r="1492" spans="1:4" x14ac:dyDescent="0.3">
      <c r="A1492" s="1" t="s">
        <v>2</v>
      </c>
      <c r="B1492" s="2">
        <v>44412.659814814811</v>
      </c>
      <c r="C1492">
        <v>1000</v>
      </c>
      <c r="D1492" s="1" t="s">
        <v>5683</v>
      </c>
    </row>
    <row r="1493" spans="1:4" x14ac:dyDescent="0.3">
      <c r="A1493" s="1" t="s">
        <v>2</v>
      </c>
      <c r="B1493" s="2">
        <v>44412.659918981481</v>
      </c>
      <c r="C1493">
        <v>1000</v>
      </c>
      <c r="D1493" s="1" t="s">
        <v>5684</v>
      </c>
    </row>
    <row r="1494" spans="1:4" x14ac:dyDescent="0.3">
      <c r="A1494" s="1" t="s">
        <v>2</v>
      </c>
      <c r="B1494" s="2">
        <v>44412.66002314815</v>
      </c>
      <c r="C1494">
        <v>1000</v>
      </c>
      <c r="D1494" s="1" t="s">
        <v>5684</v>
      </c>
    </row>
    <row r="1495" spans="1:4" x14ac:dyDescent="0.3">
      <c r="A1495" s="1" t="s">
        <v>2</v>
      </c>
      <c r="B1495" s="2">
        <v>44412.660127314812</v>
      </c>
      <c r="C1495">
        <v>1000</v>
      </c>
      <c r="D1495" s="1" t="s">
        <v>5685</v>
      </c>
    </row>
    <row r="1496" spans="1:4" x14ac:dyDescent="0.3">
      <c r="A1496" s="1" t="s">
        <v>2</v>
      </c>
      <c r="B1496" s="2">
        <v>44412.660231481481</v>
      </c>
      <c r="C1496">
        <v>1000</v>
      </c>
      <c r="D1496" s="1" t="s">
        <v>5686</v>
      </c>
    </row>
    <row r="1497" spans="1:4" x14ac:dyDescent="0.3">
      <c r="A1497" s="1" t="s">
        <v>2</v>
      </c>
      <c r="B1497" s="2">
        <v>44412.66034722222</v>
      </c>
      <c r="C1497">
        <v>1000</v>
      </c>
      <c r="D1497" s="1" t="s">
        <v>5687</v>
      </c>
    </row>
    <row r="1498" spans="1:4" x14ac:dyDescent="0.3">
      <c r="A1498" s="1" t="s">
        <v>2</v>
      </c>
      <c r="B1498" s="2">
        <v>44412.660474537035</v>
      </c>
      <c r="C1498">
        <v>1000</v>
      </c>
      <c r="D1498" s="1" t="s">
        <v>5688</v>
      </c>
    </row>
    <row r="1499" spans="1:4" x14ac:dyDescent="0.3">
      <c r="A1499" s="1" t="s">
        <v>2</v>
      </c>
      <c r="B1499" s="2">
        <v>44412.660590277781</v>
      </c>
      <c r="C1499">
        <v>1000</v>
      </c>
      <c r="D1499" s="1" t="s">
        <v>5688</v>
      </c>
    </row>
    <row r="1500" spans="1:4" x14ac:dyDescent="0.3">
      <c r="A1500" s="1" t="s">
        <v>2</v>
      </c>
      <c r="B1500" s="2">
        <v>44412.660694444443</v>
      </c>
      <c r="C1500">
        <v>1000</v>
      </c>
      <c r="D1500" s="1" t="s">
        <v>5689</v>
      </c>
    </row>
    <row r="1501" spans="1:4" x14ac:dyDescent="0.3">
      <c r="A1501" s="1" t="s">
        <v>2</v>
      </c>
      <c r="B1501" s="2">
        <v>44412.660810185182</v>
      </c>
      <c r="C1501">
        <v>1000</v>
      </c>
      <c r="D1501" s="1" t="s">
        <v>5690</v>
      </c>
    </row>
    <row r="1502" spans="1:4" x14ac:dyDescent="0.3">
      <c r="A1502" s="1" t="s">
        <v>2</v>
      </c>
      <c r="B1502" s="2">
        <v>44412.660914351851</v>
      </c>
      <c r="C1502">
        <v>1000</v>
      </c>
      <c r="D1502" s="1" t="s">
        <v>5690</v>
      </c>
    </row>
    <row r="1503" spans="1:4" x14ac:dyDescent="0.3">
      <c r="A1503" s="1" t="s">
        <v>2</v>
      </c>
      <c r="B1503" s="2">
        <v>44412.661030092589</v>
      </c>
      <c r="C1503">
        <v>1000</v>
      </c>
      <c r="D1503" s="1" t="s">
        <v>5690</v>
      </c>
    </row>
    <row r="1504" spans="1:4" x14ac:dyDescent="0.3">
      <c r="A1504" s="1" t="s">
        <v>2</v>
      </c>
      <c r="B1504" s="2">
        <v>44412.661203703705</v>
      </c>
      <c r="C1504">
        <v>1000</v>
      </c>
      <c r="D1504" s="1" t="s">
        <v>5691</v>
      </c>
    </row>
    <row r="1505" spans="1:4" x14ac:dyDescent="0.3">
      <c r="A1505" s="1" t="s">
        <v>2</v>
      </c>
      <c r="B1505" s="2">
        <v>44412.661354166667</v>
      </c>
      <c r="C1505">
        <v>1000</v>
      </c>
      <c r="D1505" s="1" t="s">
        <v>5691</v>
      </c>
    </row>
    <row r="1506" spans="1:4" x14ac:dyDescent="0.3">
      <c r="A1506" s="1" t="s">
        <v>2</v>
      </c>
      <c r="B1506" s="2">
        <v>44412.661469907405</v>
      </c>
      <c r="C1506">
        <v>1000</v>
      </c>
      <c r="D1506" s="1" t="s">
        <v>5692</v>
      </c>
    </row>
    <row r="1507" spans="1:4" x14ac:dyDescent="0.3">
      <c r="A1507" s="1" t="s">
        <v>2</v>
      </c>
      <c r="B1507" s="2">
        <v>44412.661574074074</v>
      </c>
      <c r="C1507">
        <v>1000</v>
      </c>
      <c r="D1507" s="1" t="s">
        <v>5693</v>
      </c>
    </row>
    <row r="1508" spans="1:4" x14ac:dyDescent="0.3">
      <c r="A1508" s="1" t="s">
        <v>2</v>
      </c>
      <c r="B1508" s="2">
        <v>44412.66170138889</v>
      </c>
      <c r="C1508">
        <v>1000</v>
      </c>
      <c r="D1508" s="1" t="s">
        <v>5694</v>
      </c>
    </row>
    <row r="1509" spans="1:4" x14ac:dyDescent="0.3">
      <c r="A1509" s="1" t="s">
        <v>2</v>
      </c>
      <c r="B1509" s="2">
        <v>44412.661817129629</v>
      </c>
      <c r="C1509">
        <v>1000</v>
      </c>
      <c r="D1509" s="1" t="s">
        <v>5695</v>
      </c>
    </row>
    <row r="1510" spans="1:4" x14ac:dyDescent="0.3">
      <c r="A1510" s="1" t="s">
        <v>2</v>
      </c>
      <c r="B1510" s="2">
        <v>44412.661932870367</v>
      </c>
      <c r="C1510">
        <v>1000</v>
      </c>
      <c r="D1510" s="1" t="s">
        <v>5695</v>
      </c>
    </row>
    <row r="1511" spans="1:4" x14ac:dyDescent="0.3">
      <c r="A1511" s="1" t="s">
        <v>2</v>
      </c>
      <c r="B1511" s="2">
        <v>44412.662048611113</v>
      </c>
      <c r="C1511">
        <v>1000</v>
      </c>
      <c r="D1511" s="1" t="s">
        <v>5696</v>
      </c>
    </row>
    <row r="1512" spans="1:4" x14ac:dyDescent="0.3">
      <c r="A1512" s="1" t="s">
        <v>2</v>
      </c>
      <c r="B1512" s="2">
        <v>44412.662152777775</v>
      </c>
      <c r="C1512">
        <v>1000</v>
      </c>
      <c r="D1512" s="1" t="s">
        <v>5696</v>
      </c>
    </row>
    <row r="1513" spans="1:4" x14ac:dyDescent="0.3">
      <c r="A1513" s="1" t="s">
        <v>2</v>
      </c>
      <c r="B1513" s="2">
        <v>44412.662268518521</v>
      </c>
      <c r="C1513">
        <v>1000</v>
      </c>
      <c r="D1513" s="1" t="s">
        <v>5697</v>
      </c>
    </row>
    <row r="1514" spans="1:4" x14ac:dyDescent="0.3">
      <c r="A1514" s="1" t="s">
        <v>2</v>
      </c>
      <c r="B1514" s="2">
        <v>44412.66238425926</v>
      </c>
      <c r="C1514">
        <v>1000</v>
      </c>
      <c r="D1514" s="1" t="s">
        <v>5698</v>
      </c>
    </row>
    <row r="1515" spans="1:4" x14ac:dyDescent="0.3">
      <c r="A1515" s="1" t="s">
        <v>2</v>
      </c>
      <c r="B1515" s="2">
        <v>44412.662511574075</v>
      </c>
      <c r="C1515">
        <v>1000</v>
      </c>
      <c r="D1515" s="1" t="s">
        <v>5699</v>
      </c>
    </row>
    <row r="1516" spans="1:4" x14ac:dyDescent="0.3">
      <c r="A1516" s="1" t="s">
        <v>2</v>
      </c>
      <c r="B1516" s="2">
        <v>44412.662638888891</v>
      </c>
      <c r="C1516">
        <v>1000</v>
      </c>
      <c r="D1516" s="1" t="s">
        <v>5700</v>
      </c>
    </row>
    <row r="1517" spans="1:4" x14ac:dyDescent="0.3">
      <c r="A1517" s="1" t="s">
        <v>2</v>
      </c>
      <c r="B1517" s="2">
        <v>44412.662731481483</v>
      </c>
      <c r="C1517">
        <v>1000</v>
      </c>
      <c r="D1517" s="1" t="s">
        <v>5701</v>
      </c>
    </row>
    <row r="1518" spans="1:4" x14ac:dyDescent="0.3">
      <c r="A1518" s="1" t="s">
        <v>2</v>
      </c>
      <c r="B1518" s="2">
        <v>44412.662847222222</v>
      </c>
      <c r="C1518">
        <v>1000</v>
      </c>
      <c r="D1518" s="1" t="s">
        <v>5701</v>
      </c>
    </row>
    <row r="1519" spans="1:4" x14ac:dyDescent="0.3">
      <c r="A1519" s="1" t="s">
        <v>2</v>
      </c>
      <c r="B1519" s="2">
        <v>44412.662962962961</v>
      </c>
      <c r="C1519">
        <v>1000</v>
      </c>
      <c r="D1519" s="1" t="s">
        <v>5702</v>
      </c>
    </row>
    <row r="1520" spans="1:4" x14ac:dyDescent="0.3">
      <c r="A1520" s="1" t="s">
        <v>2</v>
      </c>
      <c r="B1520" s="2">
        <v>44412.663078703707</v>
      </c>
      <c r="C1520">
        <v>1000</v>
      </c>
      <c r="D1520" s="1" t="s">
        <v>5703</v>
      </c>
    </row>
    <row r="1521" spans="1:4" x14ac:dyDescent="0.3">
      <c r="A1521" s="1" t="s">
        <v>2</v>
      </c>
      <c r="B1521" s="2">
        <v>44412.663182870368</v>
      </c>
      <c r="C1521">
        <v>1000</v>
      </c>
      <c r="D1521" s="1" t="s">
        <v>5704</v>
      </c>
    </row>
    <row r="1522" spans="1:4" x14ac:dyDescent="0.3">
      <c r="A1522" s="1" t="s">
        <v>2</v>
      </c>
      <c r="B1522" s="2">
        <v>44412.663298611114</v>
      </c>
      <c r="C1522">
        <v>1000</v>
      </c>
      <c r="D1522" s="1" t="s">
        <v>5704</v>
      </c>
    </row>
    <row r="1523" spans="1:4" x14ac:dyDescent="0.3">
      <c r="A1523" s="1" t="s">
        <v>2</v>
      </c>
      <c r="B1523" s="2">
        <v>44412.663425925923</v>
      </c>
      <c r="C1523">
        <v>1000</v>
      </c>
      <c r="D1523" s="1" t="s">
        <v>5705</v>
      </c>
    </row>
    <row r="1524" spans="1:4" x14ac:dyDescent="0.3">
      <c r="A1524" s="1" t="s">
        <v>2</v>
      </c>
      <c r="B1524" s="2">
        <v>44412.663553240738</v>
      </c>
      <c r="C1524">
        <v>1000</v>
      </c>
      <c r="D1524" s="1" t="s">
        <v>5706</v>
      </c>
    </row>
    <row r="1525" spans="1:4" x14ac:dyDescent="0.3">
      <c r="A1525" s="1" t="s">
        <v>2</v>
      </c>
      <c r="B1525" s="2">
        <v>44412.663657407407</v>
      </c>
      <c r="C1525">
        <v>1000</v>
      </c>
      <c r="D1525" s="1" t="s">
        <v>5707</v>
      </c>
    </row>
    <row r="1526" spans="1:4" x14ac:dyDescent="0.3">
      <c r="A1526" s="1" t="s">
        <v>2</v>
      </c>
      <c r="B1526" s="2">
        <v>44412.663773148146</v>
      </c>
      <c r="C1526">
        <v>1000</v>
      </c>
      <c r="D1526" s="1" t="s">
        <v>5707</v>
      </c>
    </row>
    <row r="1527" spans="1:4" x14ac:dyDescent="0.3">
      <c r="A1527" s="1" t="s">
        <v>2</v>
      </c>
      <c r="B1527" s="2">
        <v>44412.663877314815</v>
      </c>
      <c r="C1527">
        <v>1000</v>
      </c>
      <c r="D1527" s="1" t="s">
        <v>5708</v>
      </c>
    </row>
    <row r="1528" spans="1:4" x14ac:dyDescent="0.3">
      <c r="A1528" s="1" t="s">
        <v>2</v>
      </c>
      <c r="B1528" s="2">
        <v>44412.663981481484</v>
      </c>
      <c r="C1528">
        <v>1000</v>
      </c>
      <c r="D1528" s="1" t="s">
        <v>5708</v>
      </c>
    </row>
    <row r="1529" spans="1:4" x14ac:dyDescent="0.3">
      <c r="A1529" s="1" t="s">
        <v>2</v>
      </c>
      <c r="B1529" s="2">
        <v>44412.664097222223</v>
      </c>
      <c r="C1529">
        <v>1000</v>
      </c>
      <c r="D1529" s="1" t="s">
        <v>5709</v>
      </c>
    </row>
    <row r="1530" spans="1:4" x14ac:dyDescent="0.3">
      <c r="A1530" s="1" t="s">
        <v>2</v>
      </c>
      <c r="B1530" s="2">
        <v>44412.664212962962</v>
      </c>
      <c r="C1530">
        <v>1000</v>
      </c>
      <c r="D1530" s="1" t="s">
        <v>5710</v>
      </c>
    </row>
    <row r="1531" spans="1:4" x14ac:dyDescent="0.3">
      <c r="A1531" s="1" t="s">
        <v>2</v>
      </c>
      <c r="B1531" s="2">
        <v>44412.6643287037</v>
      </c>
      <c r="C1531">
        <v>1000</v>
      </c>
      <c r="D1531" s="1" t="s">
        <v>5711</v>
      </c>
    </row>
    <row r="1532" spans="1:4" x14ac:dyDescent="0.3">
      <c r="A1532" s="1" t="s">
        <v>2</v>
      </c>
      <c r="B1532" s="2">
        <v>44412.66443287037</v>
      </c>
      <c r="C1532">
        <v>1000</v>
      </c>
      <c r="D1532" s="1" t="s">
        <v>5712</v>
      </c>
    </row>
    <row r="1533" spans="1:4" x14ac:dyDescent="0.3">
      <c r="A1533" s="1" t="s">
        <v>2</v>
      </c>
      <c r="B1533" s="2">
        <v>44412.664537037039</v>
      </c>
      <c r="C1533">
        <v>1000</v>
      </c>
      <c r="D1533" s="1" t="s">
        <v>5713</v>
      </c>
    </row>
    <row r="1534" spans="1:4" x14ac:dyDescent="0.3">
      <c r="A1534" s="1" t="s">
        <v>2</v>
      </c>
      <c r="B1534" s="2">
        <v>44412.664641203701</v>
      </c>
      <c r="C1534">
        <v>1000</v>
      </c>
      <c r="D1534" s="1" t="s">
        <v>5714</v>
      </c>
    </row>
    <row r="1535" spans="1:4" x14ac:dyDescent="0.3">
      <c r="A1535" s="1" t="s">
        <v>2</v>
      </c>
      <c r="B1535" s="2">
        <v>44412.664756944447</v>
      </c>
      <c r="C1535">
        <v>1000</v>
      </c>
      <c r="D1535" s="1" t="s">
        <v>5715</v>
      </c>
    </row>
    <row r="1536" spans="1:4" x14ac:dyDescent="0.3">
      <c r="A1536" s="1" t="s">
        <v>2</v>
      </c>
      <c r="B1536" s="2">
        <v>44412.664884259262</v>
      </c>
      <c r="C1536">
        <v>1000</v>
      </c>
      <c r="D1536" s="1" t="s">
        <v>5716</v>
      </c>
    </row>
    <row r="1537" spans="1:4" x14ac:dyDescent="0.3">
      <c r="A1537" s="1" t="s">
        <v>2</v>
      </c>
      <c r="B1537" s="2">
        <v>44412.665000000001</v>
      </c>
      <c r="C1537">
        <v>1000</v>
      </c>
      <c r="D1537" s="1" t="s">
        <v>5716</v>
      </c>
    </row>
    <row r="1538" spans="1:4" x14ac:dyDescent="0.3">
      <c r="A1538" s="1" t="s">
        <v>2</v>
      </c>
      <c r="B1538" s="2">
        <v>44412.66510416667</v>
      </c>
      <c r="C1538">
        <v>1000</v>
      </c>
      <c r="D1538" s="1" t="s">
        <v>5717</v>
      </c>
    </row>
    <row r="1539" spans="1:4" x14ac:dyDescent="0.3">
      <c r="A1539" s="1" t="s">
        <v>2</v>
      </c>
      <c r="B1539" s="2">
        <v>44412.665243055555</v>
      </c>
      <c r="C1539">
        <v>1000</v>
      </c>
      <c r="D1539" s="1" t="s">
        <v>5718</v>
      </c>
    </row>
    <row r="1540" spans="1:4" x14ac:dyDescent="0.3">
      <c r="A1540" s="1" t="s">
        <v>2</v>
      </c>
      <c r="B1540" s="2">
        <v>44412.665393518517</v>
      </c>
      <c r="C1540">
        <v>1000</v>
      </c>
      <c r="D1540" s="1" t="s">
        <v>5719</v>
      </c>
    </row>
    <row r="1541" spans="1:4" x14ac:dyDescent="0.3">
      <c r="A1541" s="1" t="s">
        <v>2</v>
      </c>
      <c r="B1541" s="2">
        <v>44412.665497685186</v>
      </c>
      <c r="C1541">
        <v>1000</v>
      </c>
      <c r="D1541" s="1" t="s">
        <v>5720</v>
      </c>
    </row>
    <row r="1542" spans="1:4" x14ac:dyDescent="0.3">
      <c r="A1542" s="1" t="s">
        <v>2</v>
      </c>
      <c r="B1542" s="2">
        <v>44412.665613425925</v>
      </c>
      <c r="C1542">
        <v>1000</v>
      </c>
      <c r="D1542" s="1" t="s">
        <v>5720</v>
      </c>
    </row>
    <row r="1543" spans="1:4" x14ac:dyDescent="0.3">
      <c r="A1543" s="1" t="s">
        <v>2</v>
      </c>
      <c r="B1543" s="2">
        <v>44412.665729166663</v>
      </c>
      <c r="C1543">
        <v>1000</v>
      </c>
      <c r="D1543" s="1" t="s">
        <v>5720</v>
      </c>
    </row>
    <row r="1544" spans="1:4" x14ac:dyDescent="0.3">
      <c r="A1544" s="1" t="s">
        <v>2</v>
      </c>
      <c r="B1544" s="2">
        <v>44412.665833333333</v>
      </c>
      <c r="C1544">
        <v>1000</v>
      </c>
      <c r="D1544" s="1" t="s">
        <v>5720</v>
      </c>
    </row>
    <row r="1545" spans="1:4" x14ac:dyDescent="0.3">
      <c r="A1545" s="1" t="s">
        <v>2</v>
      </c>
      <c r="B1545" s="2">
        <v>44412.665949074071</v>
      </c>
      <c r="C1545">
        <v>1000</v>
      </c>
      <c r="D1545" s="1" t="s">
        <v>5720</v>
      </c>
    </row>
    <row r="1546" spans="1:4" x14ac:dyDescent="0.3">
      <c r="A1546" s="1" t="s">
        <v>2</v>
      </c>
      <c r="B1546" s="2">
        <v>44412.666064814817</v>
      </c>
      <c r="C1546">
        <v>1000</v>
      </c>
      <c r="D1546" s="1" t="s">
        <v>5720</v>
      </c>
    </row>
    <row r="1547" spans="1:4" x14ac:dyDescent="0.3">
      <c r="A1547" s="1" t="s">
        <v>2</v>
      </c>
      <c r="B1547" s="2">
        <v>44412.666168981479</v>
      </c>
      <c r="C1547">
        <v>1000</v>
      </c>
      <c r="D1547" s="1" t="s">
        <v>5721</v>
      </c>
    </row>
    <row r="1548" spans="1:4" x14ac:dyDescent="0.3">
      <c r="A1548" s="1" t="s">
        <v>2</v>
      </c>
      <c r="B1548" s="2">
        <v>44412.666284722225</v>
      </c>
      <c r="C1548">
        <v>1000</v>
      </c>
      <c r="D1548" s="1" t="s">
        <v>5721</v>
      </c>
    </row>
    <row r="1549" spans="1:4" x14ac:dyDescent="0.3">
      <c r="A1549" s="1" t="s">
        <v>2</v>
      </c>
      <c r="B1549" s="2">
        <v>44412.666400462964</v>
      </c>
      <c r="C1549">
        <v>1000</v>
      </c>
      <c r="D1549" s="1" t="s">
        <v>5722</v>
      </c>
    </row>
    <row r="1550" spans="1:4" x14ac:dyDescent="0.3">
      <c r="A1550" s="1" t="s">
        <v>2</v>
      </c>
      <c r="B1550" s="2">
        <v>44412.666516203702</v>
      </c>
      <c r="C1550">
        <v>1000</v>
      </c>
      <c r="D1550" s="1" t="s">
        <v>5722</v>
      </c>
    </row>
    <row r="1551" spans="1:4" x14ac:dyDescent="0.3">
      <c r="A1551" s="1" t="s">
        <v>2</v>
      </c>
      <c r="B1551" s="2">
        <v>44412.666620370372</v>
      </c>
      <c r="C1551">
        <v>1000</v>
      </c>
      <c r="D1551" s="1" t="s">
        <v>5722</v>
      </c>
    </row>
    <row r="1552" spans="1:4" x14ac:dyDescent="0.3">
      <c r="A1552" s="1" t="s">
        <v>2</v>
      </c>
      <c r="B1552" s="2">
        <v>44412.666770833333</v>
      </c>
      <c r="C1552">
        <v>1000</v>
      </c>
      <c r="D1552" s="1" t="s">
        <v>5723</v>
      </c>
    </row>
    <row r="1553" spans="1:4" x14ac:dyDescent="0.3">
      <c r="A1553" s="1" t="s">
        <v>2</v>
      </c>
      <c r="B1553" s="2">
        <v>44412.666898148149</v>
      </c>
      <c r="C1553">
        <v>1000</v>
      </c>
      <c r="D1553" s="1" t="s">
        <v>5724</v>
      </c>
    </row>
    <row r="1554" spans="1:4" x14ac:dyDescent="0.3">
      <c r="A1554" s="1" t="s">
        <v>2</v>
      </c>
      <c r="B1554" s="2">
        <v>44412.667013888888</v>
      </c>
      <c r="C1554">
        <v>1000</v>
      </c>
      <c r="D1554" s="1" t="s">
        <v>5725</v>
      </c>
    </row>
    <row r="1555" spans="1:4" x14ac:dyDescent="0.3">
      <c r="A1555" s="1" t="s">
        <v>2</v>
      </c>
      <c r="B1555" s="2">
        <v>44412.667175925926</v>
      </c>
      <c r="C1555">
        <v>1000</v>
      </c>
      <c r="D1555" s="1" t="s">
        <v>5726</v>
      </c>
    </row>
    <row r="1556" spans="1:4" x14ac:dyDescent="0.3">
      <c r="A1556" s="1" t="s">
        <v>2</v>
      </c>
      <c r="B1556" s="2">
        <v>44412.667314814818</v>
      </c>
      <c r="C1556">
        <v>1000</v>
      </c>
      <c r="D1556" s="1" t="s">
        <v>5726</v>
      </c>
    </row>
    <row r="1557" spans="1:4" x14ac:dyDescent="0.3">
      <c r="A1557" s="1" t="s">
        <v>2</v>
      </c>
      <c r="B1557" s="2">
        <v>44412.667430555557</v>
      </c>
      <c r="C1557">
        <v>1000</v>
      </c>
      <c r="D1557" s="1" t="s">
        <v>5727</v>
      </c>
    </row>
    <row r="1558" spans="1:4" x14ac:dyDescent="0.3">
      <c r="A1558" s="1" t="s">
        <v>2</v>
      </c>
      <c r="B1558" s="2">
        <v>44412.667546296296</v>
      </c>
      <c r="C1558">
        <v>1000</v>
      </c>
      <c r="D1558" s="1" t="s">
        <v>5728</v>
      </c>
    </row>
    <row r="1559" spans="1:4" x14ac:dyDescent="0.3">
      <c r="A1559" s="1" t="s">
        <v>2</v>
      </c>
      <c r="B1559" s="2">
        <v>44412.667662037034</v>
      </c>
      <c r="C1559">
        <v>1000</v>
      </c>
      <c r="D1559" s="1" t="s">
        <v>5729</v>
      </c>
    </row>
    <row r="1560" spans="1:4" x14ac:dyDescent="0.3">
      <c r="A1560" s="1" t="s">
        <v>2</v>
      </c>
      <c r="B1560" s="2">
        <v>44412.667766203704</v>
      </c>
      <c r="C1560">
        <v>1000</v>
      </c>
      <c r="D1560" s="1" t="s">
        <v>5730</v>
      </c>
    </row>
    <row r="1561" spans="1:4" x14ac:dyDescent="0.3">
      <c r="A1561" s="1" t="s">
        <v>2</v>
      </c>
      <c r="B1561" s="2">
        <v>44412.667858796296</v>
      </c>
      <c r="C1561">
        <v>1000</v>
      </c>
      <c r="D1561" s="1" t="s">
        <v>5731</v>
      </c>
    </row>
    <row r="1562" spans="1:4" x14ac:dyDescent="0.3">
      <c r="A1562" s="1" t="s">
        <v>2</v>
      </c>
      <c r="B1562" s="2">
        <v>44412.667962962965</v>
      </c>
      <c r="C1562">
        <v>1000</v>
      </c>
      <c r="D1562" s="1" t="s">
        <v>5732</v>
      </c>
    </row>
    <row r="1563" spans="1:4" x14ac:dyDescent="0.3">
      <c r="A1563" s="1" t="s">
        <v>2</v>
      </c>
      <c r="B1563" s="2">
        <v>44412.668078703704</v>
      </c>
      <c r="C1563">
        <v>1000</v>
      </c>
      <c r="D1563" s="1" t="s">
        <v>5732</v>
      </c>
    </row>
    <row r="1564" spans="1:4" x14ac:dyDescent="0.3">
      <c r="A1564" s="1" t="s">
        <v>2</v>
      </c>
      <c r="B1564" s="2">
        <v>44412.668240740742</v>
      </c>
      <c r="C1564">
        <v>1000</v>
      </c>
      <c r="D1564" s="1" t="s">
        <v>5733</v>
      </c>
    </row>
    <row r="1565" spans="1:4" x14ac:dyDescent="0.3">
      <c r="A1565" s="1" t="s">
        <v>2</v>
      </c>
      <c r="B1565" s="2">
        <v>44412.668356481481</v>
      </c>
      <c r="C1565">
        <v>1000</v>
      </c>
      <c r="D1565" s="1" t="s">
        <v>5733</v>
      </c>
    </row>
    <row r="1566" spans="1:4" x14ac:dyDescent="0.3">
      <c r="A1566" s="1" t="s">
        <v>2</v>
      </c>
      <c r="B1566" s="2">
        <v>44412.668449074074</v>
      </c>
      <c r="C1566">
        <v>1000</v>
      </c>
      <c r="D1566" s="1" t="s">
        <v>5733</v>
      </c>
    </row>
    <row r="1567" spans="1:4" x14ac:dyDescent="0.3">
      <c r="A1567" s="1" t="s">
        <v>2</v>
      </c>
      <c r="B1567" s="2">
        <v>44412.668564814812</v>
      </c>
      <c r="C1567">
        <v>1000</v>
      </c>
      <c r="D1567" s="1" t="s">
        <v>5733</v>
      </c>
    </row>
    <row r="1568" spans="1:4" x14ac:dyDescent="0.3">
      <c r="A1568" s="1" t="s">
        <v>2</v>
      </c>
      <c r="B1568" s="2">
        <v>44412.668668981481</v>
      </c>
      <c r="C1568">
        <v>1000</v>
      </c>
      <c r="D1568" s="1" t="s">
        <v>5734</v>
      </c>
    </row>
    <row r="1569" spans="1:4" x14ac:dyDescent="0.3">
      <c r="A1569" s="1" t="s">
        <v>2</v>
      </c>
      <c r="B1569" s="2">
        <v>44412.66878472222</v>
      </c>
      <c r="C1569">
        <v>1000</v>
      </c>
      <c r="D1569" s="1" t="s">
        <v>5734</v>
      </c>
    </row>
    <row r="1570" spans="1:4" x14ac:dyDescent="0.3">
      <c r="A1570" s="1" t="s">
        <v>2</v>
      </c>
      <c r="B1570" s="2">
        <v>44412.668912037036</v>
      </c>
      <c r="C1570">
        <v>1000</v>
      </c>
      <c r="D1570" s="1" t="s">
        <v>5735</v>
      </c>
    </row>
    <row r="1571" spans="1:4" x14ac:dyDescent="0.3">
      <c r="A1571" s="1" t="s">
        <v>2</v>
      </c>
      <c r="B1571" s="2">
        <v>44412.669027777774</v>
      </c>
      <c r="C1571">
        <v>1000</v>
      </c>
      <c r="D1571" s="1" t="s">
        <v>5736</v>
      </c>
    </row>
    <row r="1572" spans="1:4" x14ac:dyDescent="0.3">
      <c r="A1572" s="1" t="s">
        <v>2</v>
      </c>
      <c r="B1572" s="2">
        <v>44412.669131944444</v>
      </c>
      <c r="C1572">
        <v>1000</v>
      </c>
      <c r="D1572" s="1" t="s">
        <v>5734</v>
      </c>
    </row>
    <row r="1573" spans="1:4" x14ac:dyDescent="0.3">
      <c r="A1573" s="1" t="s">
        <v>2</v>
      </c>
      <c r="B1573" s="2">
        <v>44412.669236111113</v>
      </c>
      <c r="C1573">
        <v>1000</v>
      </c>
      <c r="D1573" s="1" t="s">
        <v>5734</v>
      </c>
    </row>
    <row r="1574" spans="1:4" x14ac:dyDescent="0.3">
      <c r="A1574" s="1" t="s">
        <v>2</v>
      </c>
      <c r="B1574" s="2">
        <v>44412.669363425928</v>
      </c>
      <c r="C1574">
        <v>1000</v>
      </c>
      <c r="D1574" s="1" t="s">
        <v>5737</v>
      </c>
    </row>
    <row r="1575" spans="1:4" x14ac:dyDescent="0.3">
      <c r="A1575" s="1" t="s">
        <v>2</v>
      </c>
      <c r="B1575" s="2">
        <v>44412.669490740744</v>
      </c>
      <c r="C1575">
        <v>1000</v>
      </c>
      <c r="D1575" s="1" t="s">
        <v>5737</v>
      </c>
    </row>
    <row r="1576" spans="1:4" x14ac:dyDescent="0.3">
      <c r="A1576" s="1" t="s">
        <v>2</v>
      </c>
      <c r="B1576" s="2">
        <v>44412.669629629629</v>
      </c>
      <c r="C1576">
        <v>1000</v>
      </c>
      <c r="D1576" s="1" t="s">
        <v>5737</v>
      </c>
    </row>
    <row r="1577" spans="1:4" x14ac:dyDescent="0.3">
      <c r="A1577" s="1" t="s">
        <v>2</v>
      </c>
      <c r="B1577" s="2">
        <v>44412.669722222221</v>
      </c>
      <c r="C1577">
        <v>1000</v>
      </c>
      <c r="D1577" s="1" t="s">
        <v>5737</v>
      </c>
    </row>
    <row r="1578" spans="1:4" x14ac:dyDescent="0.3">
      <c r="A1578" s="1" t="s">
        <v>2</v>
      </c>
      <c r="B1578" s="2">
        <v>44412.66983796296</v>
      </c>
      <c r="C1578">
        <v>1000</v>
      </c>
      <c r="D1578" s="1" t="s">
        <v>5738</v>
      </c>
    </row>
    <row r="1579" spans="1:4" x14ac:dyDescent="0.3">
      <c r="A1579" s="1" t="s">
        <v>2</v>
      </c>
      <c r="B1579" s="2">
        <v>44412.669976851852</v>
      </c>
      <c r="C1579">
        <v>1000</v>
      </c>
      <c r="D1579" s="1" t="s">
        <v>5738</v>
      </c>
    </row>
    <row r="1580" spans="1:4" x14ac:dyDescent="0.3">
      <c r="A1580" s="1" t="s">
        <v>2</v>
      </c>
      <c r="B1580" s="2">
        <v>44412.670092592591</v>
      </c>
      <c r="C1580">
        <v>1000</v>
      </c>
      <c r="D1580" s="1" t="s">
        <v>5739</v>
      </c>
    </row>
    <row r="1581" spans="1:4" x14ac:dyDescent="0.3">
      <c r="A1581" s="1" t="s">
        <v>2</v>
      </c>
      <c r="B1581" s="2">
        <v>44412.670219907406</v>
      </c>
      <c r="C1581">
        <v>1000</v>
      </c>
      <c r="D1581" s="1" t="s">
        <v>5740</v>
      </c>
    </row>
    <row r="1582" spans="1:4" x14ac:dyDescent="0.3">
      <c r="A1582" s="1" t="s">
        <v>2</v>
      </c>
      <c r="B1582" s="2">
        <v>44412.670335648145</v>
      </c>
      <c r="C1582">
        <v>1000</v>
      </c>
      <c r="D1582" s="1" t="s">
        <v>5741</v>
      </c>
    </row>
    <row r="1583" spans="1:4" x14ac:dyDescent="0.3">
      <c r="A1583" s="1" t="s">
        <v>2</v>
      </c>
      <c r="B1583" s="2">
        <v>44412.670451388891</v>
      </c>
      <c r="C1583">
        <v>1000</v>
      </c>
      <c r="D1583" s="1" t="s">
        <v>5742</v>
      </c>
    </row>
    <row r="1584" spans="1:4" x14ac:dyDescent="0.3">
      <c r="A1584" s="1" t="s">
        <v>2</v>
      </c>
      <c r="B1584" s="2">
        <v>44412.670555555553</v>
      </c>
      <c r="C1584">
        <v>1000</v>
      </c>
      <c r="D1584" s="1" t="s">
        <v>5742</v>
      </c>
    </row>
    <row r="1585" spans="1:4" x14ac:dyDescent="0.3">
      <c r="A1585" s="1" t="s">
        <v>2</v>
      </c>
      <c r="B1585" s="2">
        <v>44412.670682870368</v>
      </c>
      <c r="C1585">
        <v>1000</v>
      </c>
      <c r="D1585" s="1" t="s">
        <v>5742</v>
      </c>
    </row>
    <row r="1586" spans="1:4" x14ac:dyDescent="0.3">
      <c r="A1586" s="1" t="s">
        <v>2</v>
      </c>
      <c r="B1586" s="2">
        <v>44412.670798611114</v>
      </c>
      <c r="C1586">
        <v>1000</v>
      </c>
      <c r="D1586" s="1" t="s">
        <v>5743</v>
      </c>
    </row>
    <row r="1587" spans="1:4" x14ac:dyDescent="0.3">
      <c r="A1587" s="1" t="s">
        <v>2</v>
      </c>
      <c r="B1587" s="2">
        <v>44412.670914351853</v>
      </c>
      <c r="C1587">
        <v>1000</v>
      </c>
      <c r="D1587" s="1" t="s">
        <v>5744</v>
      </c>
    </row>
    <row r="1588" spans="1:4" x14ac:dyDescent="0.3">
      <c r="A1588" s="1" t="s">
        <v>2</v>
      </c>
      <c r="B1588" s="2">
        <v>44412.671041666668</v>
      </c>
      <c r="C1588">
        <v>1000</v>
      </c>
      <c r="D1588" s="1" t="s">
        <v>5745</v>
      </c>
    </row>
    <row r="1589" spans="1:4" x14ac:dyDescent="0.3">
      <c r="A1589" s="1" t="s">
        <v>2</v>
      </c>
      <c r="B1589" s="2">
        <v>44412.67114583333</v>
      </c>
      <c r="C1589">
        <v>1000</v>
      </c>
      <c r="D1589" s="1" t="s">
        <v>5745</v>
      </c>
    </row>
    <row r="1590" spans="1:4" x14ac:dyDescent="0.3">
      <c r="A1590" s="1" t="s">
        <v>2</v>
      </c>
      <c r="B1590" s="2">
        <v>44412.671296296299</v>
      </c>
      <c r="C1590">
        <v>1000</v>
      </c>
      <c r="D1590" s="1" t="s">
        <v>5746</v>
      </c>
    </row>
    <row r="1591" spans="1:4" x14ac:dyDescent="0.3">
      <c r="A1591" s="1" t="s">
        <v>2</v>
      </c>
      <c r="B1591" s="2">
        <v>44412.671412037038</v>
      </c>
      <c r="C1591">
        <v>1000</v>
      </c>
      <c r="D1591" s="1" t="s">
        <v>5746</v>
      </c>
    </row>
    <row r="1592" spans="1:4" x14ac:dyDescent="0.3">
      <c r="A1592" s="1" t="s">
        <v>2</v>
      </c>
      <c r="B1592" s="2">
        <v>44412.671550925923</v>
      </c>
      <c r="C1592">
        <v>1000</v>
      </c>
      <c r="D1592" s="1" t="s">
        <v>5747</v>
      </c>
    </row>
    <row r="1593" spans="1:4" x14ac:dyDescent="0.3">
      <c r="A1593" s="1" t="s">
        <v>2</v>
      </c>
      <c r="B1593" s="2">
        <v>44412.671689814815</v>
      </c>
      <c r="C1593">
        <v>1000</v>
      </c>
      <c r="D1593" s="1" t="s">
        <v>5748</v>
      </c>
    </row>
    <row r="1594" spans="1:4" x14ac:dyDescent="0.3">
      <c r="A1594" s="1" t="s">
        <v>2</v>
      </c>
      <c r="B1594" s="2">
        <v>44412.6718287037</v>
      </c>
      <c r="C1594">
        <v>1000</v>
      </c>
      <c r="D1594" s="1" t="s">
        <v>5748</v>
      </c>
    </row>
    <row r="1595" spans="1:4" x14ac:dyDescent="0.3">
      <c r="A1595" s="1" t="s">
        <v>2</v>
      </c>
      <c r="B1595" s="2">
        <v>44412.671967592592</v>
      </c>
      <c r="C1595">
        <v>1000</v>
      </c>
      <c r="D1595" s="1" t="s">
        <v>5749</v>
      </c>
    </row>
    <row r="1596" spans="1:4" x14ac:dyDescent="0.3">
      <c r="A1596" s="1" t="s">
        <v>2</v>
      </c>
      <c r="B1596" s="2">
        <v>44412.672106481485</v>
      </c>
      <c r="C1596">
        <v>1000</v>
      </c>
      <c r="D1596" s="1" t="s">
        <v>5750</v>
      </c>
    </row>
    <row r="1597" spans="1:4" x14ac:dyDescent="0.3">
      <c r="A1597" s="1" t="s">
        <v>2</v>
      </c>
      <c r="B1597" s="2">
        <v>44412.672210648147</v>
      </c>
      <c r="C1597">
        <v>1000</v>
      </c>
      <c r="D1597" s="1" t="s">
        <v>5751</v>
      </c>
    </row>
    <row r="1598" spans="1:4" x14ac:dyDescent="0.3">
      <c r="A1598" s="1" t="s">
        <v>2</v>
      </c>
      <c r="B1598" s="2">
        <v>44412.672326388885</v>
      </c>
      <c r="C1598">
        <v>1000</v>
      </c>
      <c r="D1598" s="1" t="s">
        <v>5752</v>
      </c>
    </row>
    <row r="1599" spans="1:4" x14ac:dyDescent="0.3">
      <c r="A1599" s="1" t="s">
        <v>2</v>
      </c>
      <c r="B1599" s="2">
        <v>44412.672453703701</v>
      </c>
      <c r="C1599">
        <v>1000</v>
      </c>
      <c r="D1599" s="1" t="s">
        <v>5753</v>
      </c>
    </row>
    <row r="1600" spans="1:4" x14ac:dyDescent="0.3">
      <c r="A1600" s="1" t="s">
        <v>2</v>
      </c>
      <c r="B1600" s="2">
        <v>44412.672592592593</v>
      </c>
      <c r="C1600">
        <v>1000</v>
      </c>
      <c r="D1600" s="1" t="s">
        <v>5753</v>
      </c>
    </row>
    <row r="1601" spans="1:4" x14ac:dyDescent="0.3">
      <c r="A1601" s="1" t="s">
        <v>2</v>
      </c>
      <c r="B1601" s="2">
        <v>44412.672696759262</v>
      </c>
      <c r="C1601">
        <v>1000</v>
      </c>
      <c r="D1601" s="1" t="s">
        <v>5754</v>
      </c>
    </row>
    <row r="1602" spans="1:4" x14ac:dyDescent="0.3">
      <c r="A1602" s="1" t="s">
        <v>2</v>
      </c>
      <c r="B1602" s="2">
        <v>44412.672812500001</v>
      </c>
      <c r="C1602">
        <v>1000</v>
      </c>
      <c r="D1602" s="1" t="s">
        <v>5755</v>
      </c>
    </row>
    <row r="1603" spans="1:4" x14ac:dyDescent="0.3">
      <c r="A1603" s="1" t="s">
        <v>2</v>
      </c>
      <c r="B1603" s="2">
        <v>44412.67291666667</v>
      </c>
      <c r="C1603">
        <v>1000</v>
      </c>
      <c r="D1603" s="1" t="s">
        <v>5756</v>
      </c>
    </row>
    <row r="1604" spans="1:4" x14ac:dyDescent="0.3">
      <c r="A1604" s="1" t="s">
        <v>2</v>
      </c>
      <c r="B1604" s="2">
        <v>44412.673032407409</v>
      </c>
      <c r="C1604">
        <v>1000</v>
      </c>
      <c r="D1604" s="1" t="s">
        <v>5757</v>
      </c>
    </row>
    <row r="1605" spans="1:4" x14ac:dyDescent="0.3">
      <c r="A1605" s="1" t="s">
        <v>2</v>
      </c>
      <c r="B1605" s="2">
        <v>44412.673194444447</v>
      </c>
      <c r="C1605">
        <v>1000</v>
      </c>
      <c r="D1605" s="1" t="s">
        <v>5758</v>
      </c>
    </row>
    <row r="1606" spans="1:4" x14ac:dyDescent="0.3">
      <c r="A1606" s="1" t="s">
        <v>2</v>
      </c>
      <c r="B1606" s="2">
        <v>44412.673310185186</v>
      </c>
      <c r="C1606">
        <v>1000</v>
      </c>
      <c r="D1606" s="1" t="s">
        <v>5759</v>
      </c>
    </row>
    <row r="1607" spans="1:4" x14ac:dyDescent="0.3">
      <c r="A1607" s="1" t="s">
        <v>2</v>
      </c>
      <c r="B1607" s="2">
        <v>44412.673414351855</v>
      </c>
      <c r="C1607">
        <v>1000</v>
      </c>
      <c r="D1607" s="1" t="s">
        <v>5760</v>
      </c>
    </row>
    <row r="1608" spans="1:4" x14ac:dyDescent="0.3">
      <c r="A1608" s="1" t="s">
        <v>2</v>
      </c>
      <c r="B1608" s="2">
        <v>44412.673530092594</v>
      </c>
      <c r="C1608">
        <v>1000</v>
      </c>
      <c r="D1608" s="1" t="s">
        <v>5761</v>
      </c>
    </row>
    <row r="1609" spans="1:4" x14ac:dyDescent="0.3">
      <c r="A1609" s="1" t="s">
        <v>2</v>
      </c>
      <c r="B1609" s="2">
        <v>44412.673645833333</v>
      </c>
      <c r="C1609">
        <v>1000</v>
      </c>
      <c r="D1609" s="1" t="s">
        <v>5762</v>
      </c>
    </row>
    <row r="1610" spans="1:4" x14ac:dyDescent="0.3">
      <c r="A1610" s="1" t="s">
        <v>2</v>
      </c>
      <c r="B1610" s="2">
        <v>44412.673761574071</v>
      </c>
      <c r="C1610">
        <v>1000</v>
      </c>
      <c r="D1610" s="1" t="s">
        <v>5762</v>
      </c>
    </row>
    <row r="1611" spans="1:4" x14ac:dyDescent="0.3">
      <c r="A1611" s="1" t="s">
        <v>2</v>
      </c>
      <c r="B1611" s="2">
        <v>44412.67391203704</v>
      </c>
      <c r="C1611">
        <v>1000</v>
      </c>
      <c r="D1611" s="1" t="s">
        <v>5763</v>
      </c>
    </row>
    <row r="1612" spans="1:4" x14ac:dyDescent="0.3">
      <c r="A1612" s="1" t="s">
        <v>2</v>
      </c>
      <c r="B1612" s="2">
        <v>44412.674050925925</v>
      </c>
      <c r="C1612">
        <v>1000</v>
      </c>
      <c r="D1612" s="1" t="s">
        <v>5764</v>
      </c>
    </row>
    <row r="1613" spans="1:4" x14ac:dyDescent="0.3">
      <c r="A1613" s="1" t="s">
        <v>2</v>
      </c>
      <c r="B1613" s="2">
        <v>44412.674166666664</v>
      </c>
      <c r="C1613">
        <v>1000</v>
      </c>
      <c r="D1613" s="1" t="s">
        <v>5765</v>
      </c>
    </row>
    <row r="1614" spans="1:4" x14ac:dyDescent="0.3">
      <c r="A1614" s="1" t="s">
        <v>2</v>
      </c>
      <c r="B1614" s="2">
        <v>44412.674305555556</v>
      </c>
      <c r="C1614">
        <v>1000</v>
      </c>
      <c r="D1614" s="1" t="s">
        <v>5765</v>
      </c>
    </row>
    <row r="1615" spans="1:4" x14ac:dyDescent="0.3">
      <c r="A1615" s="1" t="s">
        <v>2</v>
      </c>
      <c r="B1615" s="2">
        <v>44412.674421296295</v>
      </c>
      <c r="C1615">
        <v>1000</v>
      </c>
      <c r="D1615" s="1" t="s">
        <v>5765</v>
      </c>
    </row>
    <row r="1616" spans="1:4" x14ac:dyDescent="0.3">
      <c r="A1616" s="1" t="s">
        <v>2</v>
      </c>
      <c r="B1616" s="2">
        <v>44412.674537037034</v>
      </c>
      <c r="C1616">
        <v>1000</v>
      </c>
      <c r="D1616" s="1" t="s">
        <v>5766</v>
      </c>
    </row>
    <row r="1617" spans="1:4" x14ac:dyDescent="0.3">
      <c r="A1617" s="1" t="s">
        <v>2</v>
      </c>
      <c r="B1617" s="2">
        <v>44412.674675925926</v>
      </c>
      <c r="C1617">
        <v>1000</v>
      </c>
      <c r="D1617" s="1" t="s">
        <v>5766</v>
      </c>
    </row>
    <row r="1618" spans="1:4" x14ac:dyDescent="0.3">
      <c r="A1618" s="1" t="s">
        <v>2</v>
      </c>
      <c r="B1618" s="2">
        <v>44412.674791666665</v>
      </c>
      <c r="C1618">
        <v>1000</v>
      </c>
      <c r="D1618" s="1" t="s">
        <v>5766</v>
      </c>
    </row>
    <row r="1619" spans="1:4" x14ac:dyDescent="0.3">
      <c r="A1619" s="1" t="s">
        <v>2</v>
      </c>
      <c r="B1619" s="2">
        <v>44412.674895833334</v>
      </c>
      <c r="C1619">
        <v>1000</v>
      </c>
      <c r="D1619" s="1" t="s">
        <v>5767</v>
      </c>
    </row>
    <row r="1620" spans="1:4" x14ac:dyDescent="0.3">
      <c r="A1620" s="1" t="s">
        <v>2</v>
      </c>
      <c r="B1620" s="2">
        <v>44412.675011574072</v>
      </c>
      <c r="C1620">
        <v>1000</v>
      </c>
      <c r="D1620" s="1" t="s">
        <v>5768</v>
      </c>
    </row>
    <row r="1621" spans="1:4" x14ac:dyDescent="0.3">
      <c r="A1621" s="1" t="s">
        <v>2</v>
      </c>
      <c r="B1621" s="2">
        <v>44412.675127314818</v>
      </c>
      <c r="C1621">
        <v>1000</v>
      </c>
      <c r="D1621" s="1" t="s">
        <v>5769</v>
      </c>
    </row>
    <row r="1622" spans="1:4" x14ac:dyDescent="0.3">
      <c r="A1622" s="1" t="s">
        <v>2</v>
      </c>
      <c r="B1622" s="2">
        <v>44412.675243055557</v>
      </c>
      <c r="C1622">
        <v>1000</v>
      </c>
      <c r="D1622" s="1" t="s">
        <v>5770</v>
      </c>
    </row>
    <row r="1623" spans="1:4" x14ac:dyDescent="0.3">
      <c r="A1623" s="1" t="s">
        <v>2</v>
      </c>
      <c r="B1623" s="2">
        <v>44412.675347222219</v>
      </c>
      <c r="C1623">
        <v>1000</v>
      </c>
      <c r="D1623" s="1" t="s">
        <v>5771</v>
      </c>
    </row>
    <row r="1624" spans="1:4" x14ac:dyDescent="0.3">
      <c r="A1624" s="1" t="s">
        <v>2</v>
      </c>
      <c r="B1624" s="2">
        <v>44412.675451388888</v>
      </c>
      <c r="C1624">
        <v>1000</v>
      </c>
      <c r="D1624" s="1" t="s">
        <v>5772</v>
      </c>
    </row>
    <row r="1625" spans="1:4" x14ac:dyDescent="0.3">
      <c r="A1625" s="1" t="s">
        <v>2</v>
      </c>
      <c r="B1625" s="2">
        <v>44412.675555555557</v>
      </c>
      <c r="C1625">
        <v>1000</v>
      </c>
      <c r="D1625" s="1" t="s">
        <v>5772</v>
      </c>
    </row>
    <row r="1626" spans="1:4" x14ac:dyDescent="0.3">
      <c r="A1626" s="1" t="s">
        <v>2</v>
      </c>
      <c r="B1626" s="2">
        <v>44412.675682870373</v>
      </c>
      <c r="C1626">
        <v>1000</v>
      </c>
      <c r="D1626" s="1" t="s">
        <v>5773</v>
      </c>
    </row>
    <row r="1627" spans="1:4" x14ac:dyDescent="0.3">
      <c r="A1627" s="1" t="s">
        <v>2</v>
      </c>
      <c r="B1627" s="2">
        <v>44412.675798611112</v>
      </c>
      <c r="C1627">
        <v>1000</v>
      </c>
      <c r="D1627" s="1" t="s">
        <v>5774</v>
      </c>
    </row>
    <row r="1628" spans="1:4" x14ac:dyDescent="0.3">
      <c r="A1628" s="1" t="s">
        <v>2</v>
      </c>
      <c r="B1628" s="2">
        <v>44412.67591435185</v>
      </c>
      <c r="C1628">
        <v>1000</v>
      </c>
      <c r="D1628" s="1" t="s">
        <v>5774</v>
      </c>
    </row>
    <row r="1629" spans="1:4" x14ac:dyDescent="0.3">
      <c r="A1629" s="1" t="s">
        <v>2</v>
      </c>
      <c r="B1629" s="2">
        <v>44412.676018518519</v>
      </c>
      <c r="C1629">
        <v>1000</v>
      </c>
      <c r="D1629" s="1" t="s">
        <v>5775</v>
      </c>
    </row>
    <row r="1630" spans="1:4" x14ac:dyDescent="0.3">
      <c r="A1630" s="1" t="s">
        <v>2</v>
      </c>
      <c r="B1630" s="2">
        <v>44412.676134259258</v>
      </c>
      <c r="C1630">
        <v>1000</v>
      </c>
      <c r="D1630" s="1" t="s">
        <v>5775</v>
      </c>
    </row>
    <row r="1631" spans="1:4" x14ac:dyDescent="0.3">
      <c r="A1631" s="1" t="s">
        <v>2</v>
      </c>
      <c r="B1631" s="2">
        <v>44412.676261574074</v>
      </c>
      <c r="C1631">
        <v>1000</v>
      </c>
      <c r="D1631" s="1" t="s">
        <v>5775</v>
      </c>
    </row>
    <row r="1632" spans="1:4" x14ac:dyDescent="0.3">
      <c r="A1632" s="1" t="s">
        <v>2</v>
      </c>
      <c r="B1632" s="2">
        <v>44412.676377314812</v>
      </c>
      <c r="C1632">
        <v>1000</v>
      </c>
      <c r="D1632" s="1" t="s">
        <v>5775</v>
      </c>
    </row>
    <row r="1633" spans="1:4" x14ac:dyDescent="0.3">
      <c r="A1633" s="1" t="s">
        <v>2</v>
      </c>
      <c r="B1633" s="2">
        <v>44412.676527777781</v>
      </c>
      <c r="C1633">
        <v>1000</v>
      </c>
      <c r="D1633" s="1" t="s">
        <v>5776</v>
      </c>
    </row>
    <row r="1634" spans="1:4" x14ac:dyDescent="0.3">
      <c r="A1634" s="1" t="s">
        <v>2</v>
      </c>
      <c r="B1634" s="2">
        <v>44412.676631944443</v>
      </c>
      <c r="C1634">
        <v>1000</v>
      </c>
      <c r="D1634" s="1" t="s">
        <v>5776</v>
      </c>
    </row>
    <row r="1635" spans="1:4" x14ac:dyDescent="0.3">
      <c r="A1635" s="1" t="s">
        <v>2</v>
      </c>
      <c r="B1635" s="2">
        <v>44412.676759259259</v>
      </c>
      <c r="C1635">
        <v>1000</v>
      </c>
      <c r="D1635" s="1" t="s">
        <v>5776</v>
      </c>
    </row>
    <row r="1636" spans="1:4" x14ac:dyDescent="0.3">
      <c r="A1636" s="1" t="s">
        <v>2</v>
      </c>
      <c r="B1636" s="2">
        <v>44412.676874999997</v>
      </c>
      <c r="C1636">
        <v>1000</v>
      </c>
      <c r="D1636" s="1" t="s">
        <v>5776</v>
      </c>
    </row>
    <row r="1637" spans="1:4" x14ac:dyDescent="0.3">
      <c r="A1637" s="1" t="s">
        <v>2</v>
      </c>
      <c r="B1637" s="2">
        <v>44412.676979166667</v>
      </c>
      <c r="C1637">
        <v>1000</v>
      </c>
      <c r="D1637" s="1" t="s">
        <v>5776</v>
      </c>
    </row>
    <row r="1638" spans="1:4" x14ac:dyDescent="0.3">
      <c r="A1638" s="1" t="s">
        <v>2</v>
      </c>
      <c r="B1638" s="2">
        <v>44412.677094907405</v>
      </c>
      <c r="C1638">
        <v>1000</v>
      </c>
      <c r="D1638" s="1" t="s">
        <v>5777</v>
      </c>
    </row>
    <row r="1639" spans="1:4" x14ac:dyDescent="0.3">
      <c r="A1639" s="1" t="s">
        <v>2</v>
      </c>
      <c r="B1639" s="2">
        <v>44412.677210648151</v>
      </c>
      <c r="C1639">
        <v>1000</v>
      </c>
      <c r="D1639" s="1" t="s">
        <v>5778</v>
      </c>
    </row>
    <row r="1640" spans="1:4" x14ac:dyDescent="0.3">
      <c r="A1640" s="1" t="s">
        <v>2</v>
      </c>
      <c r="B1640" s="2">
        <v>44412.677314814813</v>
      </c>
      <c r="C1640">
        <v>1000</v>
      </c>
      <c r="D1640" s="1" t="s">
        <v>5778</v>
      </c>
    </row>
    <row r="1641" spans="1:4" x14ac:dyDescent="0.3">
      <c r="A1641" s="1" t="s">
        <v>2</v>
      </c>
      <c r="B1641" s="2">
        <v>44412.677418981482</v>
      </c>
      <c r="C1641">
        <v>1000</v>
      </c>
      <c r="D1641" s="1" t="s">
        <v>5778</v>
      </c>
    </row>
    <row r="1642" spans="1:4" x14ac:dyDescent="0.3">
      <c r="A1642" s="1" t="s">
        <v>2</v>
      </c>
      <c r="B1642" s="2">
        <v>44412.677569444444</v>
      </c>
      <c r="C1642">
        <v>1000</v>
      </c>
      <c r="D1642" s="1" t="s">
        <v>5779</v>
      </c>
    </row>
    <row r="1643" spans="1:4" x14ac:dyDescent="0.3">
      <c r="A1643" s="1" t="s">
        <v>2</v>
      </c>
      <c r="B1643" s="2">
        <v>44412.677673611113</v>
      </c>
      <c r="C1643">
        <v>1000</v>
      </c>
      <c r="D1643" s="1" t="s">
        <v>5779</v>
      </c>
    </row>
    <row r="1644" spans="1:4" x14ac:dyDescent="0.3">
      <c r="A1644" s="1" t="s">
        <v>2</v>
      </c>
      <c r="B1644" s="2">
        <v>44412.677800925929</v>
      </c>
      <c r="C1644">
        <v>1000</v>
      </c>
      <c r="D1644" s="1" t="s">
        <v>5779</v>
      </c>
    </row>
    <row r="1645" spans="1:4" x14ac:dyDescent="0.3">
      <c r="A1645" s="1" t="s">
        <v>2</v>
      </c>
      <c r="B1645" s="2">
        <v>44412.677905092591</v>
      </c>
      <c r="C1645">
        <v>1000</v>
      </c>
      <c r="D1645" s="1" t="s">
        <v>5779</v>
      </c>
    </row>
    <row r="1646" spans="1:4" x14ac:dyDescent="0.3">
      <c r="A1646" s="1" t="s">
        <v>2</v>
      </c>
      <c r="B1646" s="2">
        <v>44412.67800925926</v>
      </c>
      <c r="C1646">
        <v>1000</v>
      </c>
      <c r="D1646" s="1" t="s">
        <v>5780</v>
      </c>
    </row>
    <row r="1647" spans="1:4" x14ac:dyDescent="0.3">
      <c r="A1647" s="1" t="s">
        <v>2</v>
      </c>
      <c r="B1647" s="2">
        <v>44412.678124999999</v>
      </c>
      <c r="C1647">
        <v>1000</v>
      </c>
      <c r="D1647" s="1" t="s">
        <v>5779</v>
      </c>
    </row>
    <row r="1648" spans="1:4" x14ac:dyDescent="0.3">
      <c r="A1648" s="1" t="s">
        <v>2</v>
      </c>
      <c r="B1648" s="2">
        <v>44412.678263888891</v>
      </c>
      <c r="C1648">
        <v>1000</v>
      </c>
      <c r="D1648" s="1" t="s">
        <v>5779</v>
      </c>
    </row>
    <row r="1649" spans="1:4" x14ac:dyDescent="0.3">
      <c r="A1649" s="1" t="s">
        <v>2</v>
      </c>
      <c r="B1649" s="2">
        <v>44412.678414351853</v>
      </c>
      <c r="C1649">
        <v>1000</v>
      </c>
      <c r="D1649" s="1" t="s">
        <v>5779</v>
      </c>
    </row>
    <row r="1650" spans="1:4" x14ac:dyDescent="0.3">
      <c r="A1650" s="1" t="s">
        <v>2</v>
      </c>
      <c r="B1650" s="2">
        <v>44412.678506944445</v>
      </c>
      <c r="C1650">
        <v>1000</v>
      </c>
      <c r="D1650" s="1" t="s">
        <v>5779</v>
      </c>
    </row>
    <row r="1651" spans="1:4" x14ac:dyDescent="0.3">
      <c r="A1651" s="1" t="s">
        <v>2</v>
      </c>
      <c r="B1651" s="2">
        <v>44412.678657407407</v>
      </c>
      <c r="C1651">
        <v>1000</v>
      </c>
      <c r="D1651" s="1" t="s">
        <v>5781</v>
      </c>
    </row>
    <row r="1652" spans="1:4" x14ac:dyDescent="0.3">
      <c r="A1652" s="1" t="s">
        <v>2</v>
      </c>
      <c r="B1652" s="2">
        <v>44412.678784722222</v>
      </c>
      <c r="C1652">
        <v>1000</v>
      </c>
      <c r="D1652" s="1" t="s">
        <v>5781</v>
      </c>
    </row>
    <row r="1653" spans="1:4" x14ac:dyDescent="0.3">
      <c r="A1653" s="1" t="s">
        <v>2</v>
      </c>
      <c r="B1653" s="2">
        <v>44412.678877314815</v>
      </c>
      <c r="C1653">
        <v>1000</v>
      </c>
      <c r="D1653" s="1" t="s">
        <v>5781</v>
      </c>
    </row>
    <row r="1654" spans="1:4" x14ac:dyDescent="0.3">
      <c r="A1654" s="1" t="s">
        <v>2</v>
      </c>
      <c r="B1654" s="2">
        <v>44412.678981481484</v>
      </c>
      <c r="C1654">
        <v>1000</v>
      </c>
      <c r="D1654" s="1" t="s">
        <v>5781</v>
      </c>
    </row>
    <row r="1655" spans="1:4" x14ac:dyDescent="0.3">
      <c r="A1655" s="1" t="s">
        <v>2</v>
      </c>
      <c r="B1655" s="2">
        <v>44412.679085648146</v>
      </c>
      <c r="C1655">
        <v>1000</v>
      </c>
      <c r="D1655" s="1" t="s">
        <v>5782</v>
      </c>
    </row>
    <row r="1656" spans="1:4" x14ac:dyDescent="0.3">
      <c r="A1656" s="1" t="s">
        <v>2</v>
      </c>
      <c r="B1656" s="2">
        <v>44412.679212962961</v>
      </c>
      <c r="C1656">
        <v>1000</v>
      </c>
      <c r="D1656" s="1" t="s">
        <v>5782</v>
      </c>
    </row>
    <row r="1657" spans="1:4" x14ac:dyDescent="0.3">
      <c r="A1657" s="1" t="s">
        <v>2</v>
      </c>
      <c r="B1657" s="2">
        <v>44412.679328703707</v>
      </c>
      <c r="C1657">
        <v>1000</v>
      </c>
      <c r="D1657" s="1" t="s">
        <v>5783</v>
      </c>
    </row>
    <row r="1658" spans="1:4" x14ac:dyDescent="0.3">
      <c r="A1658" s="1" t="s">
        <v>2</v>
      </c>
      <c r="B1658" s="2">
        <v>44412.679432870369</v>
      </c>
      <c r="C1658">
        <v>1000</v>
      </c>
      <c r="D1658" s="1" t="s">
        <v>5784</v>
      </c>
    </row>
    <row r="1659" spans="1:4" x14ac:dyDescent="0.3">
      <c r="A1659" s="1" t="s">
        <v>2</v>
      </c>
      <c r="B1659" s="2">
        <v>44412.679537037038</v>
      </c>
      <c r="C1659">
        <v>1000</v>
      </c>
      <c r="D1659" s="1" t="s">
        <v>5785</v>
      </c>
    </row>
    <row r="1660" spans="1:4" x14ac:dyDescent="0.3">
      <c r="A1660" s="1" t="s">
        <v>2</v>
      </c>
      <c r="B1660" s="2">
        <v>44412.6796412037</v>
      </c>
      <c r="C1660">
        <v>1000</v>
      </c>
      <c r="D1660" s="1" t="s">
        <v>5786</v>
      </c>
    </row>
    <row r="1661" spans="1:4" x14ac:dyDescent="0.3">
      <c r="A1661" s="1" t="s">
        <v>2</v>
      </c>
      <c r="B1661" s="2">
        <v>44412.679756944446</v>
      </c>
      <c r="C1661">
        <v>1000</v>
      </c>
      <c r="D1661" s="1" t="s">
        <v>5787</v>
      </c>
    </row>
    <row r="1662" spans="1:4" x14ac:dyDescent="0.3">
      <c r="A1662" s="1" t="s">
        <v>2</v>
      </c>
      <c r="B1662" s="2">
        <v>44412.679861111108</v>
      </c>
      <c r="C1662">
        <v>1000</v>
      </c>
      <c r="D1662" s="1" t="s">
        <v>5788</v>
      </c>
    </row>
    <row r="1663" spans="1:4" x14ac:dyDescent="0.3">
      <c r="A1663" s="1" t="s">
        <v>2</v>
      </c>
      <c r="B1663" s="2">
        <v>44412.679988425924</v>
      </c>
      <c r="C1663">
        <v>1000</v>
      </c>
      <c r="D1663" s="1" t="s">
        <v>5789</v>
      </c>
    </row>
    <row r="1664" spans="1:4" x14ac:dyDescent="0.3">
      <c r="A1664" s="1" t="s">
        <v>2</v>
      </c>
      <c r="B1664" s="2">
        <v>44412.680115740739</v>
      </c>
      <c r="C1664">
        <v>1000</v>
      </c>
      <c r="D1664" s="1" t="s">
        <v>5790</v>
      </c>
    </row>
    <row r="1665" spans="1:4" x14ac:dyDescent="0.3">
      <c r="A1665" s="1" t="s">
        <v>2</v>
      </c>
      <c r="B1665" s="2">
        <v>44412.680219907408</v>
      </c>
      <c r="C1665">
        <v>1000</v>
      </c>
      <c r="D1665" s="1" t="s">
        <v>5791</v>
      </c>
    </row>
    <row r="1666" spans="1:4" x14ac:dyDescent="0.3">
      <c r="A1666" s="1" t="s">
        <v>2</v>
      </c>
      <c r="B1666" s="2">
        <v>44412.680324074077</v>
      </c>
      <c r="C1666">
        <v>1000</v>
      </c>
      <c r="D1666" s="1" t="s">
        <v>5792</v>
      </c>
    </row>
    <row r="1667" spans="1:4" x14ac:dyDescent="0.3">
      <c r="A1667" s="1" t="s">
        <v>2</v>
      </c>
      <c r="B1667" s="2">
        <v>44412.680439814816</v>
      </c>
      <c r="C1667">
        <v>1000</v>
      </c>
      <c r="D1667" s="1" t="s">
        <v>5792</v>
      </c>
    </row>
    <row r="1668" spans="1:4" x14ac:dyDescent="0.3">
      <c r="A1668" s="1" t="s">
        <v>2</v>
      </c>
      <c r="B1668" s="2">
        <v>44412.680543981478</v>
      </c>
      <c r="C1668">
        <v>1000</v>
      </c>
      <c r="D1668" s="1" t="s">
        <v>5793</v>
      </c>
    </row>
    <row r="1669" spans="1:4" x14ac:dyDescent="0.3">
      <c r="A1669" s="1" t="s">
        <v>2</v>
      </c>
      <c r="B1669" s="2">
        <v>44412.680659722224</v>
      </c>
      <c r="C1669">
        <v>1000</v>
      </c>
      <c r="D1669" s="1" t="s">
        <v>5793</v>
      </c>
    </row>
    <row r="1670" spans="1:4" x14ac:dyDescent="0.3">
      <c r="A1670" s="1" t="s">
        <v>2</v>
      </c>
      <c r="B1670" s="2">
        <v>44412.680821759262</v>
      </c>
      <c r="C1670">
        <v>1000</v>
      </c>
      <c r="D1670" s="1" t="s">
        <v>5794</v>
      </c>
    </row>
    <row r="1671" spans="1:4" x14ac:dyDescent="0.3">
      <c r="A1671" s="1" t="s">
        <v>2</v>
      </c>
      <c r="B1671" s="2">
        <v>44412.680925925924</v>
      </c>
      <c r="C1671">
        <v>1000</v>
      </c>
      <c r="D1671" s="1" t="s">
        <v>5795</v>
      </c>
    </row>
    <row r="1672" spans="1:4" x14ac:dyDescent="0.3">
      <c r="A1672" s="1" t="s">
        <v>2</v>
      </c>
      <c r="B1672" s="2">
        <v>44412.681030092594</v>
      </c>
      <c r="C1672">
        <v>1000</v>
      </c>
      <c r="D1672" s="1" t="s">
        <v>5796</v>
      </c>
    </row>
    <row r="1673" spans="1:4" x14ac:dyDescent="0.3">
      <c r="A1673" s="1" t="s">
        <v>2</v>
      </c>
      <c r="B1673" s="2">
        <v>44412.681134259263</v>
      </c>
      <c r="C1673">
        <v>1000</v>
      </c>
      <c r="D1673" s="1" t="s">
        <v>5797</v>
      </c>
    </row>
    <row r="1674" spans="1:4" x14ac:dyDescent="0.3">
      <c r="A1674" s="1" t="s">
        <v>2</v>
      </c>
      <c r="B1674" s="2">
        <v>44412.681238425925</v>
      </c>
      <c r="C1674">
        <v>1000</v>
      </c>
      <c r="D1674" s="1" t="s">
        <v>5798</v>
      </c>
    </row>
    <row r="1675" spans="1:4" x14ac:dyDescent="0.3">
      <c r="A1675" s="1" t="s">
        <v>2</v>
      </c>
      <c r="B1675" s="2">
        <v>44412.681342592594</v>
      </c>
      <c r="C1675">
        <v>1000</v>
      </c>
      <c r="D1675" s="1" t="s">
        <v>5799</v>
      </c>
    </row>
    <row r="1676" spans="1:4" x14ac:dyDescent="0.3">
      <c r="A1676" s="1" t="s">
        <v>2</v>
      </c>
      <c r="B1676" s="2">
        <v>44412.681458333333</v>
      </c>
      <c r="C1676">
        <v>1000</v>
      </c>
      <c r="D1676" s="1" t="s">
        <v>5800</v>
      </c>
    </row>
    <row r="1677" spans="1:4" x14ac:dyDescent="0.3">
      <c r="A1677" s="1" t="s">
        <v>2</v>
      </c>
      <c r="B1677" s="2">
        <v>44412.681597222225</v>
      </c>
      <c r="C1677">
        <v>1000</v>
      </c>
      <c r="D1677" s="1" t="s">
        <v>5801</v>
      </c>
    </row>
    <row r="1678" spans="1:4" x14ac:dyDescent="0.3">
      <c r="A1678" s="1" t="s">
        <v>2</v>
      </c>
      <c r="B1678" s="2">
        <v>44412.681701388887</v>
      </c>
      <c r="C1678">
        <v>1000</v>
      </c>
      <c r="D1678" s="1" t="s">
        <v>5801</v>
      </c>
    </row>
    <row r="1679" spans="1:4" x14ac:dyDescent="0.3">
      <c r="A1679" s="1" t="s">
        <v>2</v>
      </c>
      <c r="B1679" s="2">
        <v>44412.681805555556</v>
      </c>
      <c r="C1679">
        <v>1000</v>
      </c>
      <c r="D1679" s="1" t="s">
        <v>5801</v>
      </c>
    </row>
    <row r="1680" spans="1:4" x14ac:dyDescent="0.3">
      <c r="A1680" s="1" t="s">
        <v>2</v>
      </c>
      <c r="B1680" s="2">
        <v>44412.681909722225</v>
      </c>
      <c r="C1680">
        <v>1000</v>
      </c>
      <c r="D1680" s="1" t="s">
        <v>5801</v>
      </c>
    </row>
    <row r="1681" spans="1:4" x14ac:dyDescent="0.3">
      <c r="A1681" s="1" t="s">
        <v>2</v>
      </c>
      <c r="B1681" s="2">
        <v>44412.682025462964</v>
      </c>
      <c r="C1681">
        <v>1000</v>
      </c>
      <c r="D1681" s="1" t="s">
        <v>5802</v>
      </c>
    </row>
    <row r="1682" spans="1:4" x14ac:dyDescent="0.3">
      <c r="A1682" s="1" t="s">
        <v>2</v>
      </c>
      <c r="B1682" s="2">
        <v>44412.682129629633</v>
      </c>
      <c r="C1682">
        <v>1000</v>
      </c>
      <c r="D1682" s="1" t="s">
        <v>5802</v>
      </c>
    </row>
    <row r="1683" spans="1:4" x14ac:dyDescent="0.3">
      <c r="A1683" s="1" t="s">
        <v>2</v>
      </c>
      <c r="B1683" s="2">
        <v>44412.682245370372</v>
      </c>
      <c r="C1683">
        <v>1000</v>
      </c>
      <c r="D1683" s="1" t="s">
        <v>5803</v>
      </c>
    </row>
    <row r="1684" spans="1:4" x14ac:dyDescent="0.3">
      <c r="A1684" s="1" t="s">
        <v>2</v>
      </c>
      <c r="B1684" s="2">
        <v>44412.682349537034</v>
      </c>
      <c r="C1684">
        <v>1000</v>
      </c>
      <c r="D1684" s="1" t="s">
        <v>5804</v>
      </c>
    </row>
    <row r="1685" spans="1:4" x14ac:dyDescent="0.3">
      <c r="A1685" s="1" t="s">
        <v>2</v>
      </c>
      <c r="B1685" s="2">
        <v>44412.68246527778</v>
      </c>
      <c r="C1685">
        <v>1000</v>
      </c>
      <c r="D1685" s="1" t="s">
        <v>5805</v>
      </c>
    </row>
    <row r="1686" spans="1:4" x14ac:dyDescent="0.3">
      <c r="A1686" s="1" t="s">
        <v>2</v>
      </c>
      <c r="B1686" s="2">
        <v>44412.682592592595</v>
      </c>
      <c r="C1686">
        <v>1000</v>
      </c>
      <c r="D1686" s="1" t="s">
        <v>5805</v>
      </c>
    </row>
    <row r="1687" spans="1:4" x14ac:dyDescent="0.3">
      <c r="A1687" s="1" t="s">
        <v>2</v>
      </c>
      <c r="B1687" s="2">
        <v>44412.682743055557</v>
      </c>
      <c r="C1687">
        <v>1000</v>
      </c>
      <c r="D1687" s="1" t="s">
        <v>5806</v>
      </c>
    </row>
    <row r="1688" spans="1:4" x14ac:dyDescent="0.3">
      <c r="A1688" s="1" t="s">
        <v>2</v>
      </c>
      <c r="B1688" s="2">
        <v>44412.682870370372</v>
      </c>
      <c r="C1688">
        <v>1000</v>
      </c>
      <c r="D1688" s="1" t="s">
        <v>5807</v>
      </c>
    </row>
    <row r="1689" spans="1:4" x14ac:dyDescent="0.3">
      <c r="A1689" s="1" t="s">
        <v>2</v>
      </c>
      <c r="B1689" s="2">
        <v>44412.682974537034</v>
      </c>
      <c r="C1689">
        <v>1000</v>
      </c>
      <c r="D1689" s="1" t="s">
        <v>5807</v>
      </c>
    </row>
    <row r="1690" spans="1:4" x14ac:dyDescent="0.3">
      <c r="A1690" s="1" t="s">
        <v>2</v>
      </c>
      <c r="B1690" s="2">
        <v>44412.68309027778</v>
      </c>
      <c r="C1690">
        <v>1000</v>
      </c>
      <c r="D1690" s="1" t="s">
        <v>5808</v>
      </c>
    </row>
    <row r="1691" spans="1:4" x14ac:dyDescent="0.3">
      <c r="A1691" s="1" t="s">
        <v>2</v>
      </c>
      <c r="B1691" s="2">
        <v>44412.683206018519</v>
      </c>
      <c r="C1691">
        <v>1000</v>
      </c>
      <c r="D1691" s="1" t="s">
        <v>5809</v>
      </c>
    </row>
    <row r="1692" spans="1:4" x14ac:dyDescent="0.3">
      <c r="A1692" s="1" t="s">
        <v>2</v>
      </c>
      <c r="B1692" s="2">
        <v>44412.683321759258</v>
      </c>
      <c r="C1692">
        <v>1000</v>
      </c>
      <c r="D1692" s="1" t="s">
        <v>5809</v>
      </c>
    </row>
    <row r="1693" spans="1:4" x14ac:dyDescent="0.3">
      <c r="A1693" s="1" t="s">
        <v>2</v>
      </c>
      <c r="B1693" s="2">
        <v>44412.683437500003</v>
      </c>
      <c r="C1693">
        <v>1000</v>
      </c>
      <c r="D1693" s="1" t="s">
        <v>5809</v>
      </c>
    </row>
    <row r="1694" spans="1:4" x14ac:dyDescent="0.3">
      <c r="A1694" s="1" t="s">
        <v>2</v>
      </c>
      <c r="B1694" s="2">
        <v>44412.683564814812</v>
      </c>
      <c r="C1694">
        <v>1000</v>
      </c>
      <c r="D1694" s="1" t="s">
        <v>5810</v>
      </c>
    </row>
    <row r="1695" spans="1:4" x14ac:dyDescent="0.3">
      <c r="A1695" s="1" t="s">
        <v>2</v>
      </c>
      <c r="B1695" s="2">
        <v>44412.683668981481</v>
      </c>
      <c r="C1695">
        <v>1000</v>
      </c>
      <c r="D1695" s="1" t="s">
        <v>5811</v>
      </c>
    </row>
    <row r="1696" spans="1:4" x14ac:dyDescent="0.3">
      <c r="A1696" s="1" t="s">
        <v>2</v>
      </c>
      <c r="B1696" s="2">
        <v>44412.68377314815</v>
      </c>
      <c r="C1696">
        <v>1000</v>
      </c>
      <c r="D1696" s="1" t="s">
        <v>5812</v>
      </c>
    </row>
    <row r="1697" spans="1:4" x14ac:dyDescent="0.3">
      <c r="A1697" s="1" t="s">
        <v>2</v>
      </c>
      <c r="B1697" s="2">
        <v>44412.683888888889</v>
      </c>
      <c r="C1697">
        <v>1000</v>
      </c>
      <c r="D1697" s="1" t="s">
        <v>5813</v>
      </c>
    </row>
    <row r="1698" spans="1:4" x14ac:dyDescent="0.3">
      <c r="A1698" s="1" t="s">
        <v>2</v>
      </c>
      <c r="B1698" s="2">
        <v>44412.683993055558</v>
      </c>
      <c r="C1698">
        <v>1000</v>
      </c>
      <c r="D1698" s="1" t="s">
        <v>5814</v>
      </c>
    </row>
    <row r="1699" spans="1:4" x14ac:dyDescent="0.3">
      <c r="A1699" s="1" t="s">
        <v>2</v>
      </c>
      <c r="B1699" s="2">
        <v>44412.684120370373</v>
      </c>
      <c r="C1699">
        <v>1000</v>
      </c>
      <c r="D1699" s="1" t="s">
        <v>5815</v>
      </c>
    </row>
    <row r="1700" spans="1:4" x14ac:dyDescent="0.3">
      <c r="A1700" s="1" t="s">
        <v>2</v>
      </c>
      <c r="B1700" s="2">
        <v>44412.684224537035</v>
      </c>
      <c r="C1700">
        <v>1000</v>
      </c>
      <c r="D1700" s="1" t="s">
        <v>5815</v>
      </c>
    </row>
    <row r="1701" spans="1:4" x14ac:dyDescent="0.3">
      <c r="A1701" s="1" t="s">
        <v>2</v>
      </c>
      <c r="B1701" s="2">
        <v>44412.684328703705</v>
      </c>
      <c r="C1701">
        <v>1000</v>
      </c>
      <c r="D1701" s="1" t="s">
        <v>5816</v>
      </c>
    </row>
    <row r="1702" spans="1:4" x14ac:dyDescent="0.3">
      <c r="A1702" s="1" t="s">
        <v>2</v>
      </c>
      <c r="B1702" s="2">
        <v>44412.684432870374</v>
      </c>
      <c r="C1702">
        <v>1000</v>
      </c>
      <c r="D1702" s="1" t="s">
        <v>5817</v>
      </c>
    </row>
    <row r="1703" spans="1:4" x14ac:dyDescent="0.3">
      <c r="A1703" s="1" t="s">
        <v>2</v>
      </c>
      <c r="B1703" s="2">
        <v>44412.684548611112</v>
      </c>
      <c r="C1703">
        <v>1000</v>
      </c>
      <c r="D1703" s="1" t="s">
        <v>5818</v>
      </c>
    </row>
    <row r="1704" spans="1:4" x14ac:dyDescent="0.3">
      <c r="A1704" s="1" t="s">
        <v>2</v>
      </c>
      <c r="B1704" s="2">
        <v>44412.684699074074</v>
      </c>
      <c r="C1704">
        <v>1000</v>
      </c>
      <c r="D1704" s="1" t="s">
        <v>5818</v>
      </c>
    </row>
    <row r="1705" spans="1:4" x14ac:dyDescent="0.3">
      <c r="A1705" s="1" t="s">
        <v>2</v>
      </c>
      <c r="B1705" s="2">
        <v>44412.684814814813</v>
      </c>
      <c r="C1705">
        <v>1000</v>
      </c>
      <c r="D1705" s="1" t="s">
        <v>5818</v>
      </c>
    </row>
    <row r="1706" spans="1:4" x14ac:dyDescent="0.3">
      <c r="A1706" s="1" t="s">
        <v>2</v>
      </c>
      <c r="B1706" s="2">
        <v>44412.684930555559</v>
      </c>
      <c r="C1706">
        <v>1000</v>
      </c>
      <c r="D1706" s="1" t="s">
        <v>5819</v>
      </c>
    </row>
    <row r="1707" spans="1:4" x14ac:dyDescent="0.3">
      <c r="A1707" s="1" t="s">
        <v>2</v>
      </c>
      <c r="B1707" s="2">
        <v>44412.685046296298</v>
      </c>
      <c r="C1707">
        <v>1000</v>
      </c>
      <c r="D1707" s="1" t="s">
        <v>5819</v>
      </c>
    </row>
    <row r="1708" spans="1:4" x14ac:dyDescent="0.3">
      <c r="A1708" s="1" t="s">
        <v>2</v>
      </c>
      <c r="B1708" s="2">
        <v>44412.685150462959</v>
      </c>
      <c r="C1708">
        <v>1000</v>
      </c>
      <c r="D1708" s="1" t="s">
        <v>5820</v>
      </c>
    </row>
    <row r="1709" spans="1:4" x14ac:dyDescent="0.3">
      <c r="A1709" s="1" t="s">
        <v>2</v>
      </c>
      <c r="B1709" s="2">
        <v>44412.685277777775</v>
      </c>
      <c r="C1709">
        <v>1000</v>
      </c>
      <c r="D1709" s="1" t="s">
        <v>5821</v>
      </c>
    </row>
    <row r="1710" spans="1:4" x14ac:dyDescent="0.3">
      <c r="A1710" s="1" t="s">
        <v>2</v>
      </c>
      <c r="B1710" s="2">
        <v>44412.685381944444</v>
      </c>
      <c r="C1710">
        <v>1000</v>
      </c>
      <c r="D1710" s="1" t="s">
        <v>5821</v>
      </c>
    </row>
    <row r="1711" spans="1:4" x14ac:dyDescent="0.3">
      <c r="A1711" s="1" t="s">
        <v>2</v>
      </c>
      <c r="B1711" s="2">
        <v>44412.685497685183</v>
      </c>
      <c r="C1711">
        <v>1000</v>
      </c>
      <c r="D1711" s="1" t="s">
        <v>5822</v>
      </c>
    </row>
    <row r="1712" spans="1:4" x14ac:dyDescent="0.3">
      <c r="A1712" s="1" t="s">
        <v>2</v>
      </c>
      <c r="B1712" s="2">
        <v>44412.685601851852</v>
      </c>
      <c r="C1712">
        <v>1000</v>
      </c>
      <c r="D1712" s="1" t="s">
        <v>5823</v>
      </c>
    </row>
    <row r="1713" spans="1:4" x14ac:dyDescent="0.3">
      <c r="A1713" s="1" t="s">
        <v>2</v>
      </c>
      <c r="B1713" s="2">
        <v>44412.685706018521</v>
      </c>
      <c r="C1713">
        <v>1000</v>
      </c>
      <c r="D1713" s="1" t="s">
        <v>5824</v>
      </c>
    </row>
    <row r="1714" spans="1:4" x14ac:dyDescent="0.3">
      <c r="A1714" s="1" t="s">
        <v>2</v>
      </c>
      <c r="B1714" s="2">
        <v>44412.685810185183</v>
      </c>
      <c r="C1714">
        <v>1000</v>
      </c>
      <c r="D1714" s="1" t="s">
        <v>5824</v>
      </c>
    </row>
    <row r="1715" spans="1:4" x14ac:dyDescent="0.3">
      <c r="A1715" s="1" t="s">
        <v>2</v>
      </c>
      <c r="B1715" s="2">
        <v>44412.685914351852</v>
      </c>
      <c r="C1715">
        <v>1000</v>
      </c>
      <c r="D1715" s="1" t="s">
        <v>5825</v>
      </c>
    </row>
    <row r="1716" spans="1:4" x14ac:dyDescent="0.3">
      <c r="A1716" s="1" t="s">
        <v>2</v>
      </c>
      <c r="B1716" s="2">
        <v>44412.686053240737</v>
      </c>
      <c r="C1716">
        <v>1000</v>
      </c>
      <c r="D1716" s="1" t="s">
        <v>5826</v>
      </c>
    </row>
    <row r="1717" spans="1:4" x14ac:dyDescent="0.3">
      <c r="A1717" s="1" t="s">
        <v>2</v>
      </c>
      <c r="B1717" s="2">
        <v>44412.686168981483</v>
      </c>
      <c r="C1717">
        <v>1000</v>
      </c>
      <c r="D1717" s="1" t="s">
        <v>5827</v>
      </c>
    </row>
    <row r="1718" spans="1:4" x14ac:dyDescent="0.3">
      <c r="A1718" s="1" t="s">
        <v>2</v>
      </c>
      <c r="B1718" s="2">
        <v>44412.686273148145</v>
      </c>
      <c r="C1718">
        <v>1000</v>
      </c>
      <c r="D1718" s="1" t="s">
        <v>5828</v>
      </c>
    </row>
    <row r="1719" spans="1:4" x14ac:dyDescent="0.3">
      <c r="A1719" s="1" t="s">
        <v>2</v>
      </c>
      <c r="B1719" s="2">
        <v>44412.686388888891</v>
      </c>
      <c r="C1719">
        <v>1000</v>
      </c>
      <c r="D1719" s="1" t="s">
        <v>5829</v>
      </c>
    </row>
    <row r="1720" spans="1:4" x14ac:dyDescent="0.3">
      <c r="A1720" s="1" t="s">
        <v>2</v>
      </c>
      <c r="B1720" s="2">
        <v>44412.686516203707</v>
      </c>
      <c r="C1720">
        <v>1000</v>
      </c>
      <c r="D1720" s="1" t="s">
        <v>5829</v>
      </c>
    </row>
    <row r="1721" spans="1:4" x14ac:dyDescent="0.3">
      <c r="A1721" s="1" t="s">
        <v>2</v>
      </c>
      <c r="B1721" s="2">
        <v>44412.686631944445</v>
      </c>
      <c r="C1721">
        <v>1000</v>
      </c>
      <c r="D1721" s="1" t="s">
        <v>5830</v>
      </c>
    </row>
    <row r="1722" spans="1:4" x14ac:dyDescent="0.3">
      <c r="A1722" s="1" t="s">
        <v>2</v>
      </c>
      <c r="B1722" s="2">
        <v>44412.686759259261</v>
      </c>
      <c r="C1722">
        <v>1000</v>
      </c>
      <c r="D1722" s="1" t="s">
        <v>5830</v>
      </c>
    </row>
    <row r="1723" spans="1:4" x14ac:dyDescent="0.3">
      <c r="A1723" s="1" t="s">
        <v>2</v>
      </c>
      <c r="B1723" s="2">
        <v>44412.686863425923</v>
      </c>
      <c r="C1723">
        <v>1000</v>
      </c>
      <c r="D1723" s="1" t="s">
        <v>5830</v>
      </c>
    </row>
    <row r="1724" spans="1:4" x14ac:dyDescent="0.3">
      <c r="A1724" s="1" t="s">
        <v>2</v>
      </c>
      <c r="B1724" s="2">
        <v>44412.687002314815</v>
      </c>
      <c r="C1724">
        <v>1000</v>
      </c>
      <c r="D1724" s="1" t="s">
        <v>5831</v>
      </c>
    </row>
    <row r="1725" spans="1:4" x14ac:dyDescent="0.3">
      <c r="A1725" s="1" t="s">
        <v>2</v>
      </c>
      <c r="B1725" s="2">
        <v>44412.68712962963</v>
      </c>
      <c r="C1725">
        <v>1000</v>
      </c>
      <c r="D1725" s="1" t="s">
        <v>5832</v>
      </c>
    </row>
    <row r="1726" spans="1:4" x14ac:dyDescent="0.3">
      <c r="A1726" s="1" t="s">
        <v>2</v>
      </c>
      <c r="B1726" s="2">
        <v>44412.687245370369</v>
      </c>
      <c r="C1726">
        <v>1000</v>
      </c>
      <c r="D1726" s="1" t="s">
        <v>5833</v>
      </c>
    </row>
    <row r="1727" spans="1:4" x14ac:dyDescent="0.3">
      <c r="A1727" s="1" t="s">
        <v>2</v>
      </c>
      <c r="B1727" s="2">
        <v>44412.687349537038</v>
      </c>
      <c r="C1727">
        <v>1000</v>
      </c>
      <c r="D1727" s="1" t="s">
        <v>5834</v>
      </c>
    </row>
    <row r="1728" spans="1:4" x14ac:dyDescent="0.3">
      <c r="A1728" s="1" t="s">
        <v>2</v>
      </c>
      <c r="B1728" s="2">
        <v>44412.6874537037</v>
      </c>
      <c r="C1728">
        <v>1000</v>
      </c>
      <c r="D1728" s="1" t="s">
        <v>5834</v>
      </c>
    </row>
    <row r="1729" spans="1:4" x14ac:dyDescent="0.3">
      <c r="A1729" s="1" t="s">
        <v>2</v>
      </c>
      <c r="B1729" s="2">
        <v>44412.687581018516</v>
      </c>
      <c r="C1729">
        <v>1000</v>
      </c>
      <c r="D1729" s="1" t="s">
        <v>5835</v>
      </c>
    </row>
    <row r="1730" spans="1:4" x14ac:dyDescent="0.3">
      <c r="A1730" s="1" t="s">
        <v>2</v>
      </c>
      <c r="B1730" s="2">
        <v>44412.687719907408</v>
      </c>
      <c r="C1730">
        <v>1000</v>
      </c>
      <c r="D1730" s="1" t="s">
        <v>5836</v>
      </c>
    </row>
    <row r="1731" spans="1:4" x14ac:dyDescent="0.3">
      <c r="A1731" s="1" t="s">
        <v>2</v>
      </c>
      <c r="B1731" s="2">
        <v>44412.687847222223</v>
      </c>
      <c r="C1731">
        <v>1000</v>
      </c>
      <c r="D1731" s="1" t="s">
        <v>5837</v>
      </c>
    </row>
    <row r="1732" spans="1:4" x14ac:dyDescent="0.3">
      <c r="A1732" s="1" t="s">
        <v>2</v>
      </c>
      <c r="B1732" s="2">
        <v>44412.687962962962</v>
      </c>
      <c r="C1732">
        <v>1000</v>
      </c>
      <c r="D1732" s="1" t="s">
        <v>5837</v>
      </c>
    </row>
    <row r="1733" spans="1:4" x14ac:dyDescent="0.3">
      <c r="A1733" s="1" t="s">
        <v>2</v>
      </c>
      <c r="B1733" s="2">
        <v>44412.688055555554</v>
      </c>
      <c r="C1733">
        <v>1000</v>
      </c>
      <c r="D1733" s="1" t="s">
        <v>5837</v>
      </c>
    </row>
    <row r="1734" spans="1:4" x14ac:dyDescent="0.3">
      <c r="A1734" s="1" t="s">
        <v>2</v>
      </c>
      <c r="B1734" s="2">
        <v>44412.688171296293</v>
      </c>
      <c r="C1734">
        <v>1000</v>
      </c>
      <c r="D1734" s="1" t="s">
        <v>5837</v>
      </c>
    </row>
    <row r="1735" spans="1:4" x14ac:dyDescent="0.3">
      <c r="A1735" s="1" t="s">
        <v>2</v>
      </c>
      <c r="B1735" s="2">
        <v>44412.688275462962</v>
      </c>
      <c r="C1735">
        <v>1000</v>
      </c>
      <c r="D1735" s="1" t="s">
        <v>5838</v>
      </c>
    </row>
    <row r="1736" spans="1:4" x14ac:dyDescent="0.3">
      <c r="A1736" s="1" t="s">
        <v>2</v>
      </c>
      <c r="B1736" s="2">
        <v>44412.688391203701</v>
      </c>
      <c r="C1736">
        <v>1000</v>
      </c>
      <c r="D1736" s="1" t="s">
        <v>5839</v>
      </c>
    </row>
    <row r="1737" spans="1:4" x14ac:dyDescent="0.3">
      <c r="A1737" s="1" t="s">
        <v>2</v>
      </c>
      <c r="B1737" s="2">
        <v>44412.688518518517</v>
      </c>
      <c r="C1737">
        <v>1000</v>
      </c>
      <c r="D1737" s="1" t="s">
        <v>5840</v>
      </c>
    </row>
    <row r="1738" spans="1:4" x14ac:dyDescent="0.3">
      <c r="A1738" s="1" t="s">
        <v>2</v>
      </c>
      <c r="B1738" s="2">
        <v>44412.688622685186</v>
      </c>
      <c r="C1738">
        <v>1000</v>
      </c>
      <c r="D1738" s="1" t="s">
        <v>5841</v>
      </c>
    </row>
    <row r="1739" spans="1:4" x14ac:dyDescent="0.3">
      <c r="A1739" s="1" t="s">
        <v>2</v>
      </c>
      <c r="B1739" s="2">
        <v>44412.688726851855</v>
      </c>
      <c r="C1739">
        <v>1000</v>
      </c>
      <c r="D1739" s="1" t="s">
        <v>5842</v>
      </c>
    </row>
    <row r="1740" spans="1:4" x14ac:dyDescent="0.3">
      <c r="A1740" s="1" t="s">
        <v>2</v>
      </c>
      <c r="B1740" s="2">
        <v>44412.688831018517</v>
      </c>
      <c r="C1740">
        <v>1000</v>
      </c>
      <c r="D1740" s="1" t="s">
        <v>5843</v>
      </c>
    </row>
    <row r="1741" spans="1:4" x14ac:dyDescent="0.3">
      <c r="A1741" s="1" t="s">
        <v>2</v>
      </c>
      <c r="B1741" s="2">
        <v>44412.688935185186</v>
      </c>
      <c r="C1741">
        <v>1000</v>
      </c>
      <c r="D1741" s="1" t="s">
        <v>5843</v>
      </c>
    </row>
    <row r="1742" spans="1:4" x14ac:dyDescent="0.3">
      <c r="A1742" s="1" t="s">
        <v>2</v>
      </c>
      <c r="B1742" s="2">
        <v>44412.689039351855</v>
      </c>
      <c r="C1742">
        <v>1000</v>
      </c>
      <c r="D1742" s="1" t="s">
        <v>5844</v>
      </c>
    </row>
    <row r="1743" spans="1:4" x14ac:dyDescent="0.3">
      <c r="A1743" s="1" t="s">
        <v>2</v>
      </c>
      <c r="B1743" s="2">
        <v>44412.689166666663</v>
      </c>
      <c r="C1743">
        <v>1000</v>
      </c>
      <c r="D1743" s="1" t="s">
        <v>5844</v>
      </c>
    </row>
    <row r="1744" spans="1:4" x14ac:dyDescent="0.3">
      <c r="A1744" s="1" t="s">
        <v>2</v>
      </c>
      <c r="B1744" s="2">
        <v>44412.689270833333</v>
      </c>
      <c r="C1744">
        <v>1000</v>
      </c>
      <c r="D1744" s="1" t="s">
        <v>5845</v>
      </c>
    </row>
    <row r="1745" spans="1:4" x14ac:dyDescent="0.3">
      <c r="A1745" s="1" t="s">
        <v>2</v>
      </c>
      <c r="B1745" s="2">
        <v>44412.689398148148</v>
      </c>
      <c r="C1745">
        <v>1000</v>
      </c>
      <c r="D1745" s="1" t="s">
        <v>5846</v>
      </c>
    </row>
    <row r="1746" spans="1:4" x14ac:dyDescent="0.3">
      <c r="A1746" s="1" t="s">
        <v>2</v>
      </c>
      <c r="B1746" s="2">
        <v>44412.689513888887</v>
      </c>
      <c r="C1746">
        <v>1000</v>
      </c>
      <c r="D1746" s="1" t="s">
        <v>5847</v>
      </c>
    </row>
    <row r="1747" spans="1:4" x14ac:dyDescent="0.3">
      <c r="A1747" s="1" t="s">
        <v>2</v>
      </c>
      <c r="B1747" s="2">
        <v>44412.689618055556</v>
      </c>
      <c r="C1747">
        <v>1000</v>
      </c>
      <c r="D1747" s="1" t="s">
        <v>5847</v>
      </c>
    </row>
    <row r="1748" spans="1:4" x14ac:dyDescent="0.3">
      <c r="A1748" s="1" t="s">
        <v>2</v>
      </c>
      <c r="B1748" s="2">
        <v>44412.689722222225</v>
      </c>
      <c r="C1748">
        <v>1000</v>
      </c>
      <c r="D1748" s="1" t="s">
        <v>5848</v>
      </c>
    </row>
    <row r="1749" spans="1:4" x14ac:dyDescent="0.3">
      <c r="A1749" s="1" t="s">
        <v>2</v>
      </c>
      <c r="B1749" s="2">
        <v>44412.689826388887</v>
      </c>
      <c r="C1749">
        <v>1000</v>
      </c>
      <c r="D1749" s="1" t="s">
        <v>5849</v>
      </c>
    </row>
    <row r="1750" spans="1:4" x14ac:dyDescent="0.3">
      <c r="A1750" s="1" t="s">
        <v>2</v>
      </c>
      <c r="B1750" s="2">
        <v>44412.689942129633</v>
      </c>
      <c r="C1750">
        <v>1000</v>
      </c>
      <c r="D1750" s="1" t="s">
        <v>5849</v>
      </c>
    </row>
    <row r="1751" spans="1:4" x14ac:dyDescent="0.3">
      <c r="A1751" s="1" t="s">
        <v>2</v>
      </c>
      <c r="B1751" s="2">
        <v>44412.690046296295</v>
      </c>
      <c r="C1751">
        <v>1000</v>
      </c>
      <c r="D1751" s="1" t="s">
        <v>5849</v>
      </c>
    </row>
    <row r="1752" spans="1:4" x14ac:dyDescent="0.3">
      <c r="A1752" s="1" t="s">
        <v>2</v>
      </c>
      <c r="B1752" s="2">
        <v>44412.690138888887</v>
      </c>
      <c r="C1752">
        <v>1000</v>
      </c>
      <c r="D1752" s="1" t="s">
        <v>5849</v>
      </c>
    </row>
    <row r="1753" spans="1:4" x14ac:dyDescent="0.3">
      <c r="A1753" s="1" t="s">
        <v>2</v>
      </c>
      <c r="B1753" s="2">
        <v>44412.690266203703</v>
      </c>
      <c r="C1753">
        <v>1000</v>
      </c>
      <c r="D1753" s="1" t="s">
        <v>5850</v>
      </c>
    </row>
    <row r="1754" spans="1:4" x14ac:dyDescent="0.3">
      <c r="A1754" s="1" t="s">
        <v>2</v>
      </c>
      <c r="B1754" s="2">
        <v>44412.690370370372</v>
      </c>
      <c r="C1754">
        <v>1000</v>
      </c>
      <c r="D1754" s="1" t="s">
        <v>5851</v>
      </c>
    </row>
    <row r="1755" spans="1:4" x14ac:dyDescent="0.3">
      <c r="A1755" s="1" t="s">
        <v>2</v>
      </c>
      <c r="B1755" s="2">
        <v>44412.690486111111</v>
      </c>
      <c r="C1755">
        <v>1000</v>
      </c>
      <c r="D1755" s="1" t="s">
        <v>5852</v>
      </c>
    </row>
    <row r="1756" spans="1:4" x14ac:dyDescent="0.3">
      <c r="A1756" s="1" t="s">
        <v>2</v>
      </c>
      <c r="B1756" s="2">
        <v>44412.690625000003</v>
      </c>
      <c r="C1756">
        <v>1000</v>
      </c>
      <c r="D1756" s="1" t="s">
        <v>5853</v>
      </c>
    </row>
    <row r="1757" spans="1:4" x14ac:dyDescent="0.3">
      <c r="A1757" s="1" t="s">
        <v>2</v>
      </c>
      <c r="B1757" s="2">
        <v>44412.690717592595</v>
      </c>
      <c r="C1757">
        <v>1000</v>
      </c>
      <c r="D1757" s="1" t="s">
        <v>5854</v>
      </c>
    </row>
    <row r="1758" spans="1:4" x14ac:dyDescent="0.3">
      <c r="A1758" s="1" t="s">
        <v>2</v>
      </c>
      <c r="B1758" s="2">
        <v>44412.690821759257</v>
      </c>
      <c r="C1758">
        <v>1000</v>
      </c>
      <c r="D1758" s="1" t="s">
        <v>5855</v>
      </c>
    </row>
    <row r="1759" spans="1:4" x14ac:dyDescent="0.3">
      <c r="A1759" s="1" t="s">
        <v>2</v>
      </c>
      <c r="B1759" s="2">
        <v>44412.690925925926</v>
      </c>
      <c r="C1759">
        <v>1000</v>
      </c>
      <c r="D1759" s="1" t="s">
        <v>5856</v>
      </c>
    </row>
    <row r="1760" spans="1:4" x14ac:dyDescent="0.3">
      <c r="A1760" s="1" t="s">
        <v>2</v>
      </c>
      <c r="B1760" s="2">
        <v>44412.691030092596</v>
      </c>
      <c r="C1760">
        <v>1000</v>
      </c>
      <c r="D1760" s="1" t="s">
        <v>5857</v>
      </c>
    </row>
    <row r="1761" spans="1:4" x14ac:dyDescent="0.3">
      <c r="A1761" s="1" t="s">
        <v>2</v>
      </c>
      <c r="B1761" s="2">
        <v>44412.691157407404</v>
      </c>
      <c r="C1761">
        <v>1000</v>
      </c>
      <c r="D1761" s="1" t="s">
        <v>5858</v>
      </c>
    </row>
    <row r="1762" spans="1:4" x14ac:dyDescent="0.3">
      <c r="A1762" s="1" t="s">
        <v>2</v>
      </c>
      <c r="B1762" s="2">
        <v>44412.691261574073</v>
      </c>
      <c r="C1762">
        <v>1000</v>
      </c>
      <c r="D1762" s="1" t="s">
        <v>5859</v>
      </c>
    </row>
    <row r="1763" spans="1:4" x14ac:dyDescent="0.3">
      <c r="A1763" s="1" t="s">
        <v>2</v>
      </c>
      <c r="B1763" s="2">
        <v>44412.691388888888</v>
      </c>
      <c r="C1763">
        <v>1000</v>
      </c>
      <c r="D1763" s="1" t="s">
        <v>5860</v>
      </c>
    </row>
    <row r="1764" spans="1:4" x14ac:dyDescent="0.3">
      <c r="A1764" s="1" t="s">
        <v>2</v>
      </c>
      <c r="B1764" s="2">
        <v>44412.691516203704</v>
      </c>
      <c r="C1764">
        <v>1000</v>
      </c>
      <c r="D1764" s="1" t="s">
        <v>5861</v>
      </c>
    </row>
    <row r="1765" spans="1:4" x14ac:dyDescent="0.3">
      <c r="A1765" s="1" t="s">
        <v>2</v>
      </c>
      <c r="B1765" s="2">
        <v>44412.691620370373</v>
      </c>
      <c r="C1765">
        <v>1000</v>
      </c>
      <c r="D1765" s="1" t="s">
        <v>5862</v>
      </c>
    </row>
    <row r="1766" spans="1:4" x14ac:dyDescent="0.3">
      <c r="A1766" s="1" t="s">
        <v>2</v>
      </c>
      <c r="B1766" s="2">
        <v>44412.691759259258</v>
      </c>
      <c r="C1766">
        <v>1000</v>
      </c>
      <c r="D1766" s="1" t="s">
        <v>5863</v>
      </c>
    </row>
    <row r="1767" spans="1:4" x14ac:dyDescent="0.3">
      <c r="A1767" s="1" t="s">
        <v>2</v>
      </c>
      <c r="B1767" s="2">
        <v>44412.691886574074</v>
      </c>
      <c r="C1767">
        <v>1000</v>
      </c>
      <c r="D1767" s="1" t="s">
        <v>5864</v>
      </c>
    </row>
    <row r="1768" spans="1:4" x14ac:dyDescent="0.3">
      <c r="A1768" s="1" t="s">
        <v>2</v>
      </c>
      <c r="B1768" s="2">
        <v>44412.692013888889</v>
      </c>
      <c r="C1768">
        <v>1000</v>
      </c>
      <c r="D1768" s="1" t="s">
        <v>5864</v>
      </c>
    </row>
    <row r="1769" spans="1:4" x14ac:dyDescent="0.3">
      <c r="A1769" s="1" t="s">
        <v>2</v>
      </c>
      <c r="B1769" s="2">
        <v>44412.692118055558</v>
      </c>
      <c r="C1769">
        <v>1000</v>
      </c>
      <c r="D1769" s="1" t="s">
        <v>5865</v>
      </c>
    </row>
    <row r="1770" spans="1:4" x14ac:dyDescent="0.3">
      <c r="A1770" s="1" t="s">
        <v>2</v>
      </c>
      <c r="B1770" s="2">
        <v>44412.692233796297</v>
      </c>
      <c r="C1770">
        <v>1000</v>
      </c>
      <c r="D1770" s="1" t="s">
        <v>5865</v>
      </c>
    </row>
    <row r="1771" spans="1:4" x14ac:dyDescent="0.3">
      <c r="A1771" s="1" t="s">
        <v>2</v>
      </c>
      <c r="B1771" s="2">
        <v>44412.692349537036</v>
      </c>
      <c r="C1771">
        <v>1000</v>
      </c>
      <c r="D1771" s="1" t="s">
        <v>5866</v>
      </c>
    </row>
    <row r="1772" spans="1:4" x14ac:dyDescent="0.3">
      <c r="A1772" s="1" t="s">
        <v>2</v>
      </c>
      <c r="B1772" s="2">
        <v>44412.692453703705</v>
      </c>
      <c r="C1772">
        <v>1000</v>
      </c>
      <c r="D1772" s="1" t="s">
        <v>5866</v>
      </c>
    </row>
    <row r="1773" spans="1:4" x14ac:dyDescent="0.3">
      <c r="A1773" s="1" t="s">
        <v>2</v>
      </c>
      <c r="B1773" s="2">
        <v>44412.692569444444</v>
      </c>
      <c r="C1773">
        <v>1000</v>
      </c>
      <c r="D1773" s="1" t="s">
        <v>5867</v>
      </c>
    </row>
    <row r="1774" spans="1:4" x14ac:dyDescent="0.3">
      <c r="A1774" s="1" t="s">
        <v>2</v>
      </c>
      <c r="B1774" s="2">
        <v>44412.692673611113</v>
      </c>
      <c r="C1774">
        <v>1000</v>
      </c>
      <c r="D1774" s="1" t="s">
        <v>5867</v>
      </c>
    </row>
    <row r="1775" spans="1:4" x14ac:dyDescent="0.3">
      <c r="A1775" s="1" t="s">
        <v>2</v>
      </c>
      <c r="B1775" s="2">
        <v>44412.692777777775</v>
      </c>
      <c r="C1775">
        <v>1000</v>
      </c>
      <c r="D1775" s="1" t="s">
        <v>5867</v>
      </c>
    </row>
    <row r="1776" spans="1:4" x14ac:dyDescent="0.3">
      <c r="A1776" s="1" t="s">
        <v>2</v>
      </c>
      <c r="B1776" s="2">
        <v>44412.692893518521</v>
      </c>
      <c r="C1776">
        <v>1000</v>
      </c>
      <c r="D1776" s="1" t="s">
        <v>5867</v>
      </c>
    </row>
    <row r="1777" spans="1:4" x14ac:dyDescent="0.3">
      <c r="A1777" s="1" t="s">
        <v>2</v>
      </c>
      <c r="B1777" s="2">
        <v>44412.692997685182</v>
      </c>
      <c r="C1777">
        <v>1000</v>
      </c>
      <c r="D1777" s="1" t="s">
        <v>5867</v>
      </c>
    </row>
    <row r="1778" spans="1:4" x14ac:dyDescent="0.3">
      <c r="A1778" s="1" t="s">
        <v>2</v>
      </c>
      <c r="B1778" s="2">
        <v>44412.693124999998</v>
      </c>
      <c r="C1778">
        <v>1000</v>
      </c>
      <c r="D1778" s="1" t="s">
        <v>5868</v>
      </c>
    </row>
    <row r="1779" spans="1:4" x14ac:dyDescent="0.3">
      <c r="A1779" s="1" t="s">
        <v>2</v>
      </c>
      <c r="B1779" s="2">
        <v>44412.693287037036</v>
      </c>
      <c r="C1779">
        <v>1000</v>
      </c>
      <c r="D1779" s="1" t="s">
        <v>5869</v>
      </c>
    </row>
    <row r="1780" spans="1:4" x14ac:dyDescent="0.3">
      <c r="A1780" s="1" t="s">
        <v>2</v>
      </c>
      <c r="B1780" s="2">
        <v>44412.693425925929</v>
      </c>
      <c r="C1780">
        <v>1000</v>
      </c>
      <c r="D1780" s="1" t="s">
        <v>5870</v>
      </c>
    </row>
    <row r="1781" spans="1:4" x14ac:dyDescent="0.3">
      <c r="A1781" s="1" t="s">
        <v>2</v>
      </c>
      <c r="B1781" s="2">
        <v>44412.693541666667</v>
      </c>
      <c r="C1781">
        <v>1000</v>
      </c>
      <c r="D1781" s="1" t="s">
        <v>5871</v>
      </c>
    </row>
    <row r="1782" spans="1:4" x14ac:dyDescent="0.3">
      <c r="A1782" s="1" t="s">
        <v>2</v>
      </c>
      <c r="B1782" s="2">
        <v>44412.693657407406</v>
      </c>
      <c r="C1782">
        <v>1000</v>
      </c>
      <c r="D1782" s="1" t="s">
        <v>5871</v>
      </c>
    </row>
    <row r="1783" spans="1:4" x14ac:dyDescent="0.3">
      <c r="A1783" s="1" t="s">
        <v>2</v>
      </c>
      <c r="B1783" s="2">
        <v>44412.693773148145</v>
      </c>
      <c r="C1783">
        <v>1000</v>
      </c>
      <c r="D1783" s="1" t="s">
        <v>5871</v>
      </c>
    </row>
    <row r="1784" spans="1:4" x14ac:dyDescent="0.3">
      <c r="A1784" s="1" t="s">
        <v>2</v>
      </c>
      <c r="B1784" s="2">
        <v>44412.693877314814</v>
      </c>
      <c r="C1784">
        <v>1000</v>
      </c>
      <c r="D1784" s="1" t="s">
        <v>5872</v>
      </c>
    </row>
    <row r="1785" spans="1:4" x14ac:dyDescent="0.3">
      <c r="A1785" s="1" t="s">
        <v>2</v>
      </c>
      <c r="B1785" s="2">
        <v>44412.693981481483</v>
      </c>
      <c r="C1785">
        <v>1000</v>
      </c>
      <c r="D1785" s="1" t="s">
        <v>5873</v>
      </c>
    </row>
    <row r="1786" spans="1:4" x14ac:dyDescent="0.3">
      <c r="A1786" s="1" t="s">
        <v>2</v>
      </c>
      <c r="B1786" s="2">
        <v>44412.694097222222</v>
      </c>
      <c r="C1786">
        <v>1000</v>
      </c>
      <c r="D1786" s="1" t="s">
        <v>5874</v>
      </c>
    </row>
    <row r="1787" spans="1:4" x14ac:dyDescent="0.3">
      <c r="A1787" s="1" t="s">
        <v>2</v>
      </c>
      <c r="B1787" s="2">
        <v>44412.694201388891</v>
      </c>
      <c r="C1787">
        <v>1000</v>
      </c>
      <c r="D1787" s="1" t="s">
        <v>5875</v>
      </c>
    </row>
    <row r="1788" spans="1:4" x14ac:dyDescent="0.3">
      <c r="A1788" s="1" t="s">
        <v>2</v>
      </c>
      <c r="B1788" s="2">
        <v>44412.694305555553</v>
      </c>
      <c r="C1788">
        <v>1000</v>
      </c>
      <c r="D1788" s="1" t="s">
        <v>5875</v>
      </c>
    </row>
    <row r="1789" spans="1:4" x14ac:dyDescent="0.3">
      <c r="A1789" s="1" t="s">
        <v>2</v>
      </c>
      <c r="B1789" s="2">
        <v>44412.694421296299</v>
      </c>
      <c r="C1789">
        <v>1000</v>
      </c>
      <c r="D1789" s="1" t="s">
        <v>5876</v>
      </c>
    </row>
    <row r="1790" spans="1:4" x14ac:dyDescent="0.3">
      <c r="A1790" s="1" t="s">
        <v>2</v>
      </c>
      <c r="B1790" s="2">
        <v>44412.694525462961</v>
      </c>
      <c r="C1790">
        <v>1000</v>
      </c>
      <c r="D1790" s="1" t="s">
        <v>5877</v>
      </c>
    </row>
    <row r="1791" spans="1:4" x14ac:dyDescent="0.3">
      <c r="A1791" s="1" t="s">
        <v>2</v>
      </c>
      <c r="B1791" s="2">
        <v>44412.69462962963</v>
      </c>
      <c r="C1791">
        <v>1000</v>
      </c>
      <c r="D1791" s="1" t="s">
        <v>5877</v>
      </c>
    </row>
    <row r="1792" spans="1:4" x14ac:dyDescent="0.3">
      <c r="A1792" s="1" t="s">
        <v>2</v>
      </c>
      <c r="B1792" s="2">
        <v>44412.694745370369</v>
      </c>
      <c r="C1792">
        <v>1000</v>
      </c>
      <c r="D1792" s="1" t="s">
        <v>5878</v>
      </c>
    </row>
    <row r="1793" spans="1:4" x14ac:dyDescent="0.3">
      <c r="A1793" s="1" t="s">
        <v>2</v>
      </c>
      <c r="B1793" s="2">
        <v>44412.694849537038</v>
      </c>
      <c r="C1793">
        <v>1000</v>
      </c>
      <c r="D1793" s="1" t="s">
        <v>5879</v>
      </c>
    </row>
    <row r="1794" spans="1:4" x14ac:dyDescent="0.3">
      <c r="A1794" s="1" t="s">
        <v>2</v>
      </c>
      <c r="B1794" s="2">
        <v>44412.694965277777</v>
      </c>
      <c r="C1794">
        <v>1000</v>
      </c>
      <c r="D1794" s="1" t="s">
        <v>5880</v>
      </c>
    </row>
    <row r="1795" spans="1:4" x14ac:dyDescent="0.3">
      <c r="A1795" s="1" t="s">
        <v>2</v>
      </c>
      <c r="B1795" s="2">
        <v>44412.695069444446</v>
      </c>
      <c r="C1795">
        <v>1000</v>
      </c>
      <c r="D1795" s="1" t="s">
        <v>5880</v>
      </c>
    </row>
    <row r="1796" spans="1:4" x14ac:dyDescent="0.3">
      <c r="A1796" s="1" t="s">
        <v>2</v>
      </c>
      <c r="B1796" s="2">
        <v>44412.695173611108</v>
      </c>
      <c r="C1796">
        <v>1000</v>
      </c>
      <c r="D1796" s="1" t="s">
        <v>5881</v>
      </c>
    </row>
    <row r="1797" spans="1:4" x14ac:dyDescent="0.3">
      <c r="A1797" s="1" t="s">
        <v>2</v>
      </c>
      <c r="B1797" s="2">
        <v>44412.695300925923</v>
      </c>
      <c r="C1797">
        <v>1000</v>
      </c>
      <c r="D1797" s="1" t="s">
        <v>5882</v>
      </c>
    </row>
    <row r="1798" spans="1:4" x14ac:dyDescent="0.3">
      <c r="A1798" s="1" t="s">
        <v>2</v>
      </c>
      <c r="B1798" s="2">
        <v>44412.695405092592</v>
      </c>
      <c r="C1798">
        <v>1000</v>
      </c>
      <c r="D1798" s="1" t="s">
        <v>5882</v>
      </c>
    </row>
    <row r="1799" spans="1:4" x14ac:dyDescent="0.3">
      <c r="A1799" s="1" t="s">
        <v>2</v>
      </c>
      <c r="B1799" s="2">
        <v>44412.695543981485</v>
      </c>
      <c r="C1799">
        <v>1000</v>
      </c>
      <c r="D1799" s="1" t="s">
        <v>5883</v>
      </c>
    </row>
    <row r="1800" spans="1:4" x14ac:dyDescent="0.3">
      <c r="A1800" s="1" t="s">
        <v>2</v>
      </c>
      <c r="B1800" s="2">
        <v>44412.695648148147</v>
      </c>
      <c r="C1800">
        <v>1000</v>
      </c>
      <c r="D1800" s="1" t="s">
        <v>5883</v>
      </c>
    </row>
    <row r="1801" spans="1:4" x14ac:dyDescent="0.3">
      <c r="A1801" s="1" t="s">
        <v>2</v>
      </c>
      <c r="B1801" s="2">
        <v>44412.695763888885</v>
      </c>
      <c r="C1801">
        <v>1000</v>
      </c>
      <c r="D1801" s="1" t="s">
        <v>5883</v>
      </c>
    </row>
    <row r="1802" spans="1:4" x14ac:dyDescent="0.3">
      <c r="A1802" s="1" t="s">
        <v>2</v>
      </c>
      <c r="B1802" s="2">
        <v>44412.695891203701</v>
      </c>
      <c r="C1802">
        <v>1000</v>
      </c>
      <c r="D1802" s="1" t="s">
        <v>5884</v>
      </c>
    </row>
    <row r="1803" spans="1:4" x14ac:dyDescent="0.3">
      <c r="A1803" s="1" t="s">
        <v>2</v>
      </c>
      <c r="B1803" s="2">
        <v>44412.69599537037</v>
      </c>
      <c r="C1803">
        <v>1000</v>
      </c>
      <c r="D1803" s="1" t="s">
        <v>5885</v>
      </c>
    </row>
    <row r="1804" spans="1:4" x14ac:dyDescent="0.3">
      <c r="A1804" s="1" t="s">
        <v>2</v>
      </c>
      <c r="B1804" s="2">
        <v>44412.696111111109</v>
      </c>
      <c r="C1804">
        <v>1000</v>
      </c>
      <c r="D1804" s="1" t="s">
        <v>5886</v>
      </c>
    </row>
    <row r="1805" spans="1:4" x14ac:dyDescent="0.3">
      <c r="A1805" s="1" t="s">
        <v>2</v>
      </c>
      <c r="B1805" s="2">
        <v>44412.696215277778</v>
      </c>
      <c r="C1805">
        <v>1000</v>
      </c>
      <c r="D1805" s="1" t="s">
        <v>5886</v>
      </c>
    </row>
    <row r="1806" spans="1:4" x14ac:dyDescent="0.3">
      <c r="A1806" s="1" t="s">
        <v>2</v>
      </c>
      <c r="B1806" s="2">
        <v>44412.696319444447</v>
      </c>
      <c r="C1806">
        <v>1000</v>
      </c>
      <c r="D1806" s="1" t="s">
        <v>5886</v>
      </c>
    </row>
    <row r="1807" spans="1:4" x14ac:dyDescent="0.3">
      <c r="A1807" s="1" t="s">
        <v>2</v>
      </c>
      <c r="B1807" s="2">
        <v>44412.696423611109</v>
      </c>
      <c r="C1807">
        <v>1000</v>
      </c>
      <c r="D1807" s="1" t="s">
        <v>5887</v>
      </c>
    </row>
    <row r="1808" spans="1:4" x14ac:dyDescent="0.3">
      <c r="A1808" s="1" t="s">
        <v>2</v>
      </c>
      <c r="B1808" s="2">
        <v>44412.696550925924</v>
      </c>
      <c r="C1808">
        <v>1000</v>
      </c>
      <c r="D1808" s="1" t="s">
        <v>5888</v>
      </c>
    </row>
    <row r="1809" spans="1:4" x14ac:dyDescent="0.3">
      <c r="A1809" s="1" t="s">
        <v>2</v>
      </c>
      <c r="B1809" s="2">
        <v>44412.696666666663</v>
      </c>
      <c r="C1809">
        <v>1000</v>
      </c>
      <c r="D1809" s="1" t="s">
        <v>5889</v>
      </c>
    </row>
    <row r="1810" spans="1:4" x14ac:dyDescent="0.3">
      <c r="A1810" s="1" t="s">
        <v>2</v>
      </c>
      <c r="B1810" s="2">
        <v>44412.696770833332</v>
      </c>
      <c r="C1810">
        <v>1000</v>
      </c>
      <c r="D1810" s="1" t="s">
        <v>5890</v>
      </c>
    </row>
    <row r="1811" spans="1:4" x14ac:dyDescent="0.3">
      <c r="A1811" s="1" t="s">
        <v>2</v>
      </c>
      <c r="B1811" s="2">
        <v>44412.696886574071</v>
      </c>
      <c r="C1811">
        <v>1000</v>
      </c>
      <c r="D1811" s="1" t="s">
        <v>5890</v>
      </c>
    </row>
    <row r="1812" spans="1:4" x14ac:dyDescent="0.3">
      <c r="A1812" s="1" t="s">
        <v>2</v>
      </c>
      <c r="B1812" s="2">
        <v>44412.69699074074</v>
      </c>
      <c r="C1812">
        <v>1000</v>
      </c>
      <c r="D1812" s="1" t="s">
        <v>5891</v>
      </c>
    </row>
    <row r="1813" spans="1:4" x14ac:dyDescent="0.3">
      <c r="A1813" s="1" t="s">
        <v>2</v>
      </c>
      <c r="B1813" s="2">
        <v>44412.697106481479</v>
      </c>
      <c r="C1813">
        <v>1000</v>
      </c>
      <c r="D1813" s="1" t="s">
        <v>5891</v>
      </c>
    </row>
    <row r="1814" spans="1:4" x14ac:dyDescent="0.3">
      <c r="A1814" s="1" t="s">
        <v>2</v>
      </c>
      <c r="B1814" s="2">
        <v>44412.697233796294</v>
      </c>
      <c r="C1814">
        <v>1000</v>
      </c>
      <c r="D1814" s="1" t="s">
        <v>5892</v>
      </c>
    </row>
    <row r="1815" spans="1:4" x14ac:dyDescent="0.3">
      <c r="A1815" s="1" t="s">
        <v>2</v>
      </c>
      <c r="B1815" s="2">
        <v>44412.69736111111</v>
      </c>
      <c r="C1815">
        <v>1000</v>
      </c>
      <c r="D1815" s="1" t="s">
        <v>5893</v>
      </c>
    </row>
    <row r="1816" spans="1:4" x14ac:dyDescent="0.3">
      <c r="A1816" s="1" t="s">
        <v>2</v>
      </c>
      <c r="B1816" s="2">
        <v>44412.697476851848</v>
      </c>
      <c r="C1816">
        <v>1000</v>
      </c>
      <c r="D1816" s="1" t="s">
        <v>5894</v>
      </c>
    </row>
    <row r="1817" spans="1:4" x14ac:dyDescent="0.3">
      <c r="A1817" s="1" t="s">
        <v>2</v>
      </c>
      <c r="B1817" s="2">
        <v>44412.697592592594</v>
      </c>
      <c r="C1817">
        <v>1000</v>
      </c>
      <c r="D1817" s="1" t="s">
        <v>5895</v>
      </c>
    </row>
    <row r="1818" spans="1:4" x14ac:dyDescent="0.3">
      <c r="A1818" s="1" t="s">
        <v>2</v>
      </c>
      <c r="B1818" s="2">
        <v>44412.697696759256</v>
      </c>
      <c r="C1818">
        <v>1000</v>
      </c>
      <c r="D1818" s="1" t="s">
        <v>5895</v>
      </c>
    </row>
    <row r="1819" spans="1:4" x14ac:dyDescent="0.3">
      <c r="A1819" s="1" t="s">
        <v>2</v>
      </c>
      <c r="B1819" s="2">
        <v>44412.697812500002</v>
      </c>
      <c r="C1819">
        <v>1000</v>
      </c>
      <c r="D1819" s="1" t="s">
        <v>5896</v>
      </c>
    </row>
    <row r="1820" spans="1:4" x14ac:dyDescent="0.3">
      <c r="A1820" s="1" t="s">
        <v>2</v>
      </c>
      <c r="B1820" s="2">
        <v>44412.697928240741</v>
      </c>
      <c r="C1820">
        <v>1000</v>
      </c>
      <c r="D1820" s="1" t="s">
        <v>5897</v>
      </c>
    </row>
    <row r="1821" spans="1:4" x14ac:dyDescent="0.3">
      <c r="A1821" s="1" t="s">
        <v>2</v>
      </c>
      <c r="B1821" s="2">
        <v>44412.69804398148</v>
      </c>
      <c r="C1821">
        <v>1000</v>
      </c>
      <c r="D1821" s="1" t="s">
        <v>5898</v>
      </c>
    </row>
    <row r="1822" spans="1:4" x14ac:dyDescent="0.3">
      <c r="A1822" s="1" t="s">
        <v>2</v>
      </c>
      <c r="B1822" s="2">
        <v>44412.698171296295</v>
      </c>
      <c r="C1822">
        <v>1000</v>
      </c>
      <c r="D1822" s="1" t="s">
        <v>5899</v>
      </c>
    </row>
    <row r="1823" spans="1:4" x14ac:dyDescent="0.3">
      <c r="A1823" s="1" t="s">
        <v>2</v>
      </c>
      <c r="B1823" s="2">
        <v>44412.698275462964</v>
      </c>
      <c r="C1823">
        <v>1000</v>
      </c>
      <c r="D1823" s="1" t="s">
        <v>5899</v>
      </c>
    </row>
    <row r="1824" spans="1:4" x14ac:dyDescent="0.3">
      <c r="A1824" s="1" t="s">
        <v>2</v>
      </c>
      <c r="B1824" s="2">
        <v>44412.698379629626</v>
      </c>
      <c r="C1824">
        <v>1000</v>
      </c>
      <c r="D1824" s="1" t="s">
        <v>5899</v>
      </c>
    </row>
    <row r="1825" spans="1:4" x14ac:dyDescent="0.3">
      <c r="A1825" s="1" t="s">
        <v>2</v>
      </c>
      <c r="B1825" s="2">
        <v>44412.698483796295</v>
      </c>
      <c r="C1825">
        <v>1000</v>
      </c>
      <c r="D1825" s="1" t="s">
        <v>5899</v>
      </c>
    </row>
    <row r="1826" spans="1:4" x14ac:dyDescent="0.3">
      <c r="A1826" s="1" t="s">
        <v>2</v>
      </c>
      <c r="B1826" s="2">
        <v>44412.698587962965</v>
      </c>
      <c r="C1826">
        <v>1000</v>
      </c>
      <c r="D1826" s="1" t="s">
        <v>5900</v>
      </c>
    </row>
    <row r="1827" spans="1:4" x14ac:dyDescent="0.3">
      <c r="A1827" s="1" t="s">
        <v>2</v>
      </c>
      <c r="B1827" s="2">
        <v>44412.698703703703</v>
      </c>
      <c r="C1827">
        <v>1000</v>
      </c>
      <c r="D1827" s="1" t="s">
        <v>5901</v>
      </c>
    </row>
    <row r="1828" spans="1:4" x14ac:dyDescent="0.3">
      <c r="A1828" s="1" t="s">
        <v>2</v>
      </c>
      <c r="B1828" s="2">
        <v>44412.698831018519</v>
      </c>
      <c r="C1828">
        <v>1000</v>
      </c>
      <c r="D1828" s="1" t="s">
        <v>5902</v>
      </c>
    </row>
    <row r="1829" spans="1:4" x14ac:dyDescent="0.3">
      <c r="A1829" s="1" t="s">
        <v>2</v>
      </c>
      <c r="B1829" s="2">
        <v>44412.698946759258</v>
      </c>
      <c r="C1829">
        <v>1000</v>
      </c>
      <c r="D1829" s="1" t="s">
        <v>5902</v>
      </c>
    </row>
    <row r="1830" spans="1:4" x14ac:dyDescent="0.3">
      <c r="A1830" s="1" t="s">
        <v>2</v>
      </c>
      <c r="B1830" s="2">
        <v>44412.699062500003</v>
      </c>
      <c r="C1830">
        <v>1000</v>
      </c>
      <c r="D1830" s="1" t="s">
        <v>5902</v>
      </c>
    </row>
    <row r="1831" spans="1:4" x14ac:dyDescent="0.3">
      <c r="A1831" s="1" t="s">
        <v>2</v>
      </c>
      <c r="B1831" s="2">
        <v>44412.699212962965</v>
      </c>
      <c r="C1831">
        <v>1000</v>
      </c>
      <c r="D1831" s="1" t="s">
        <v>5903</v>
      </c>
    </row>
    <row r="1832" spans="1:4" x14ac:dyDescent="0.3">
      <c r="A1832" s="1" t="s">
        <v>2</v>
      </c>
      <c r="B1832" s="2">
        <v>44412.699317129627</v>
      </c>
      <c r="C1832">
        <v>1000</v>
      </c>
      <c r="D1832" s="1" t="s">
        <v>5903</v>
      </c>
    </row>
    <row r="1833" spans="1:4" x14ac:dyDescent="0.3">
      <c r="A1833" s="1" t="s">
        <v>2</v>
      </c>
      <c r="B1833" s="2">
        <v>44412.699444444443</v>
      </c>
      <c r="C1833">
        <v>1000</v>
      </c>
      <c r="D1833" s="1" t="s">
        <v>5904</v>
      </c>
    </row>
    <row r="1834" spans="1:4" x14ac:dyDescent="0.3">
      <c r="A1834" s="1" t="s">
        <v>2</v>
      </c>
      <c r="B1834" s="2">
        <v>44412.699560185189</v>
      </c>
      <c r="C1834">
        <v>1000</v>
      </c>
      <c r="D1834" s="1" t="s">
        <v>5905</v>
      </c>
    </row>
    <row r="1835" spans="1:4" x14ac:dyDescent="0.3">
      <c r="A1835" s="1" t="s">
        <v>2</v>
      </c>
      <c r="B1835" s="2">
        <v>44412.699687499997</v>
      </c>
      <c r="C1835">
        <v>1000</v>
      </c>
      <c r="D1835" s="1" t="s">
        <v>5906</v>
      </c>
    </row>
    <row r="1836" spans="1:4" x14ac:dyDescent="0.3">
      <c r="A1836" s="1" t="s">
        <v>2</v>
      </c>
      <c r="B1836" s="2">
        <v>44412.699791666666</v>
      </c>
      <c r="C1836">
        <v>1000</v>
      </c>
      <c r="D1836" s="1" t="s">
        <v>5907</v>
      </c>
    </row>
    <row r="1837" spans="1:4" x14ac:dyDescent="0.3">
      <c r="A1837" s="1" t="s">
        <v>2</v>
      </c>
      <c r="B1837" s="2">
        <v>44412.699895833335</v>
      </c>
      <c r="C1837">
        <v>1000</v>
      </c>
      <c r="D1837" s="1" t="s">
        <v>5908</v>
      </c>
    </row>
    <row r="1838" spans="1:4" x14ac:dyDescent="0.3">
      <c r="A1838" s="1" t="s">
        <v>2</v>
      </c>
      <c r="B1838" s="2">
        <v>44412.700023148151</v>
      </c>
      <c r="C1838">
        <v>1000</v>
      </c>
      <c r="D1838" s="1" t="s">
        <v>5908</v>
      </c>
    </row>
    <row r="1839" spans="1:4" x14ac:dyDescent="0.3">
      <c r="A1839" s="1" t="s">
        <v>2</v>
      </c>
      <c r="B1839" s="2">
        <v>44412.700138888889</v>
      </c>
      <c r="C1839">
        <v>1000</v>
      </c>
      <c r="D1839" s="1" t="s">
        <v>5908</v>
      </c>
    </row>
    <row r="1840" spans="1:4" x14ac:dyDescent="0.3">
      <c r="A1840" s="1" t="s">
        <v>2</v>
      </c>
      <c r="B1840" s="2">
        <v>44412.700254629628</v>
      </c>
      <c r="C1840">
        <v>1000</v>
      </c>
      <c r="D1840" s="1" t="s">
        <v>5909</v>
      </c>
    </row>
    <row r="1841" spans="1:4" x14ac:dyDescent="0.3">
      <c r="A1841" s="1" t="s">
        <v>2</v>
      </c>
      <c r="B1841" s="2">
        <v>44412.70034722222</v>
      </c>
      <c r="C1841">
        <v>1000</v>
      </c>
      <c r="D1841" s="1" t="s">
        <v>5910</v>
      </c>
    </row>
    <row r="1842" spans="1:4" x14ac:dyDescent="0.3">
      <c r="A1842" s="1" t="s">
        <v>2</v>
      </c>
      <c r="B1842" s="2">
        <v>44412.70045138889</v>
      </c>
      <c r="C1842">
        <v>1000</v>
      </c>
      <c r="D1842" s="1" t="s">
        <v>5910</v>
      </c>
    </row>
    <row r="1843" spans="1:4" x14ac:dyDescent="0.3">
      <c r="A1843" s="1" t="s">
        <v>2</v>
      </c>
      <c r="B1843" s="2">
        <v>44412.700555555559</v>
      </c>
      <c r="C1843">
        <v>1000</v>
      </c>
      <c r="D1843" s="1" t="s">
        <v>5911</v>
      </c>
    </row>
    <row r="1844" spans="1:4" x14ac:dyDescent="0.3">
      <c r="A1844" s="1" t="s">
        <v>2</v>
      </c>
      <c r="B1844" s="2">
        <v>44412.700648148151</v>
      </c>
      <c r="C1844">
        <v>1000</v>
      </c>
      <c r="D1844" s="1" t="s">
        <v>5912</v>
      </c>
    </row>
    <row r="1845" spans="1:4" x14ac:dyDescent="0.3">
      <c r="A1845" s="1" t="s">
        <v>2</v>
      </c>
      <c r="B1845" s="2">
        <v>44412.70076388889</v>
      </c>
      <c r="C1845">
        <v>1000</v>
      </c>
      <c r="D1845" s="1" t="s">
        <v>5912</v>
      </c>
    </row>
    <row r="1846" spans="1:4" x14ac:dyDescent="0.3">
      <c r="A1846" s="1" t="s">
        <v>2</v>
      </c>
      <c r="B1846" s="2">
        <v>44412.700879629629</v>
      </c>
      <c r="C1846">
        <v>1000</v>
      </c>
      <c r="D1846" s="1" t="s">
        <v>5913</v>
      </c>
    </row>
    <row r="1847" spans="1:4" x14ac:dyDescent="0.3">
      <c r="A1847" s="1" t="s">
        <v>2</v>
      </c>
      <c r="B1847" s="2">
        <v>44412.701006944444</v>
      </c>
      <c r="C1847">
        <v>1000</v>
      </c>
      <c r="D1847" s="1" t="s">
        <v>5914</v>
      </c>
    </row>
    <row r="1848" spans="1:4" x14ac:dyDescent="0.3">
      <c r="A1848" s="1" t="s">
        <v>2</v>
      </c>
      <c r="B1848" s="2">
        <v>44412.701099537036</v>
      </c>
      <c r="C1848">
        <v>1000</v>
      </c>
      <c r="D1848" s="1" t="s">
        <v>5915</v>
      </c>
    </row>
    <row r="1849" spans="1:4" x14ac:dyDescent="0.3">
      <c r="A1849" s="1" t="s">
        <v>2</v>
      </c>
      <c r="B1849" s="2">
        <v>44412.701226851852</v>
      </c>
      <c r="C1849">
        <v>1000</v>
      </c>
      <c r="D1849" s="1" t="s">
        <v>5916</v>
      </c>
    </row>
    <row r="1850" spans="1:4" x14ac:dyDescent="0.3">
      <c r="A1850" s="1" t="s">
        <v>2</v>
      </c>
      <c r="B1850" s="2">
        <v>44412.701319444444</v>
      </c>
      <c r="C1850">
        <v>1000</v>
      </c>
      <c r="D1850" s="1" t="s">
        <v>5917</v>
      </c>
    </row>
    <row r="1851" spans="1:4" x14ac:dyDescent="0.3">
      <c r="A1851" s="1" t="s">
        <v>2</v>
      </c>
      <c r="B1851" s="2">
        <v>44412.701423611114</v>
      </c>
      <c r="C1851">
        <v>1000</v>
      </c>
      <c r="D1851" s="1" t="s">
        <v>5918</v>
      </c>
    </row>
    <row r="1852" spans="1:4" x14ac:dyDescent="0.3">
      <c r="A1852" s="1" t="s">
        <v>2</v>
      </c>
      <c r="B1852" s="2">
        <v>44412.701574074075</v>
      </c>
      <c r="C1852">
        <v>1000</v>
      </c>
      <c r="D1852" s="1" t="s">
        <v>5919</v>
      </c>
    </row>
    <row r="1853" spans="1:4" x14ac:dyDescent="0.3">
      <c r="A1853" s="1" t="s">
        <v>2</v>
      </c>
      <c r="B1853" s="2">
        <v>44412.701701388891</v>
      </c>
      <c r="C1853">
        <v>1000</v>
      </c>
      <c r="D1853" s="1" t="s">
        <v>5919</v>
      </c>
    </row>
    <row r="1854" spans="1:4" x14ac:dyDescent="0.3">
      <c r="A1854" s="1" t="s">
        <v>2</v>
      </c>
      <c r="B1854" s="2">
        <v>44412.701805555553</v>
      </c>
      <c r="C1854">
        <v>1000</v>
      </c>
      <c r="D1854" s="1" t="s">
        <v>5920</v>
      </c>
    </row>
    <row r="1855" spans="1:4" x14ac:dyDescent="0.3">
      <c r="A1855" s="1" t="s">
        <v>2</v>
      </c>
      <c r="B1855" s="2">
        <v>44412.701921296299</v>
      </c>
      <c r="C1855">
        <v>1000</v>
      </c>
      <c r="D1855" s="1" t="s">
        <v>5921</v>
      </c>
    </row>
    <row r="1856" spans="1:4" x14ac:dyDescent="0.3">
      <c r="A1856" s="1" t="s">
        <v>2</v>
      </c>
      <c r="B1856" s="2">
        <v>44412.702025462961</v>
      </c>
      <c r="C1856">
        <v>1000</v>
      </c>
      <c r="D1856" s="1" t="s">
        <v>5922</v>
      </c>
    </row>
    <row r="1857" spans="1:4" x14ac:dyDescent="0.3">
      <c r="A1857" s="1" t="s">
        <v>2</v>
      </c>
      <c r="B1857" s="2">
        <v>44412.702141203707</v>
      </c>
      <c r="C1857">
        <v>1000</v>
      </c>
      <c r="D1857" s="1" t="s">
        <v>5923</v>
      </c>
    </row>
    <row r="1858" spans="1:4" x14ac:dyDescent="0.3">
      <c r="A1858" s="1" t="s">
        <v>2</v>
      </c>
      <c r="B1858" s="2">
        <v>44412.702245370368</v>
      </c>
      <c r="C1858">
        <v>1000</v>
      </c>
      <c r="D1858" s="1" t="s">
        <v>5924</v>
      </c>
    </row>
    <row r="1859" spans="1:4" x14ac:dyDescent="0.3">
      <c r="A1859" s="1" t="s">
        <v>2</v>
      </c>
      <c r="B1859" s="2">
        <v>44412.702349537038</v>
      </c>
      <c r="C1859">
        <v>1000</v>
      </c>
      <c r="D1859" s="1" t="s">
        <v>5925</v>
      </c>
    </row>
    <row r="1860" spans="1:4" x14ac:dyDescent="0.3">
      <c r="A1860" s="1" t="s">
        <v>2</v>
      </c>
      <c r="B1860" s="2">
        <v>44412.702453703707</v>
      </c>
      <c r="C1860">
        <v>1000</v>
      </c>
      <c r="D1860" s="1" t="s">
        <v>5926</v>
      </c>
    </row>
    <row r="1861" spans="1:4" x14ac:dyDescent="0.3">
      <c r="A1861" s="1" t="s">
        <v>2</v>
      </c>
      <c r="B1861" s="2">
        <v>44412.702557870369</v>
      </c>
      <c r="C1861">
        <v>1000</v>
      </c>
      <c r="D1861" s="1" t="s">
        <v>5927</v>
      </c>
    </row>
    <row r="1862" spans="1:4" x14ac:dyDescent="0.3">
      <c r="A1862" s="1" t="s">
        <v>2</v>
      </c>
      <c r="B1862" s="2">
        <v>44412.702685185184</v>
      </c>
      <c r="C1862">
        <v>1000</v>
      </c>
      <c r="D1862" s="1" t="s">
        <v>5928</v>
      </c>
    </row>
    <row r="1863" spans="1:4" x14ac:dyDescent="0.3">
      <c r="A1863" s="1" t="s">
        <v>2</v>
      </c>
      <c r="B1863" s="2">
        <v>44412.702800925923</v>
      </c>
      <c r="C1863">
        <v>1000</v>
      </c>
      <c r="D1863" s="1" t="s">
        <v>5929</v>
      </c>
    </row>
    <row r="1864" spans="1:4" x14ac:dyDescent="0.3">
      <c r="A1864" s="1" t="s">
        <v>2</v>
      </c>
      <c r="B1864" s="2">
        <v>44412.702928240738</v>
      </c>
      <c r="C1864">
        <v>1000</v>
      </c>
      <c r="D1864" s="1" t="s">
        <v>5930</v>
      </c>
    </row>
    <row r="1865" spans="1:4" x14ac:dyDescent="0.3">
      <c r="A1865" s="1" t="s">
        <v>2</v>
      </c>
      <c r="B1865" s="2">
        <v>44412.703067129631</v>
      </c>
      <c r="C1865">
        <v>1000</v>
      </c>
      <c r="D1865" s="1" t="s">
        <v>5931</v>
      </c>
    </row>
    <row r="1866" spans="1:4" x14ac:dyDescent="0.3">
      <c r="A1866" s="1" t="s">
        <v>2</v>
      </c>
      <c r="B1866" s="2">
        <v>44412.7031712963</v>
      </c>
      <c r="C1866">
        <v>1000</v>
      </c>
      <c r="D1866" s="1" t="s">
        <v>5932</v>
      </c>
    </row>
    <row r="1867" spans="1:4" x14ac:dyDescent="0.3">
      <c r="A1867" s="1" t="s">
        <v>2</v>
      </c>
      <c r="B1867" s="2">
        <v>44412.703298611108</v>
      </c>
      <c r="C1867">
        <v>1000</v>
      </c>
      <c r="D1867" s="1" t="s">
        <v>5933</v>
      </c>
    </row>
    <row r="1868" spans="1:4" x14ac:dyDescent="0.3">
      <c r="A1868" s="1" t="s">
        <v>2</v>
      </c>
      <c r="B1868" s="2">
        <v>44412.703402777777</v>
      </c>
      <c r="C1868">
        <v>1000</v>
      </c>
      <c r="D1868" s="1" t="s">
        <v>5934</v>
      </c>
    </row>
    <row r="1869" spans="1:4" x14ac:dyDescent="0.3">
      <c r="A1869" s="1" t="s">
        <v>2</v>
      </c>
      <c r="B1869" s="2">
        <v>44412.703506944446</v>
      </c>
      <c r="C1869">
        <v>1000</v>
      </c>
      <c r="D1869" s="1" t="s">
        <v>5935</v>
      </c>
    </row>
    <row r="1870" spans="1:4" x14ac:dyDescent="0.3">
      <c r="A1870" s="1" t="s">
        <v>2</v>
      </c>
      <c r="B1870" s="2">
        <v>44412.703611111108</v>
      </c>
      <c r="C1870">
        <v>1000</v>
      </c>
      <c r="D1870" s="1" t="s">
        <v>5936</v>
      </c>
    </row>
    <row r="1871" spans="1:4" x14ac:dyDescent="0.3">
      <c r="A1871" s="1" t="s">
        <v>2</v>
      </c>
      <c r="B1871" s="2">
        <v>44412.703738425924</v>
      </c>
      <c r="C1871">
        <v>1000</v>
      </c>
      <c r="D1871" s="1" t="s">
        <v>5937</v>
      </c>
    </row>
    <row r="1872" spans="1:4" x14ac:dyDescent="0.3">
      <c r="A1872" s="1" t="s">
        <v>2</v>
      </c>
      <c r="B1872" s="2">
        <v>44412.703842592593</v>
      </c>
      <c r="C1872">
        <v>1000</v>
      </c>
      <c r="D1872" s="1" t="s">
        <v>5937</v>
      </c>
    </row>
    <row r="1873" spans="1:4" x14ac:dyDescent="0.3">
      <c r="A1873" s="1" t="s">
        <v>2</v>
      </c>
      <c r="B1873" s="2">
        <v>44412.703946759262</v>
      </c>
      <c r="C1873">
        <v>1000</v>
      </c>
      <c r="D1873" s="1" t="s">
        <v>5938</v>
      </c>
    </row>
    <row r="1874" spans="1:4" x14ac:dyDescent="0.3">
      <c r="A1874" s="1" t="s">
        <v>2</v>
      </c>
      <c r="B1874" s="2">
        <v>44412.704108796293</v>
      </c>
      <c r="C1874">
        <v>1000</v>
      </c>
      <c r="D1874" s="1" t="s">
        <v>5939</v>
      </c>
    </row>
    <row r="1875" spans="1:4" x14ac:dyDescent="0.3">
      <c r="A1875" s="1" t="s">
        <v>2</v>
      </c>
      <c r="B1875" s="2">
        <v>44412.704224537039</v>
      </c>
      <c r="C1875">
        <v>1000</v>
      </c>
      <c r="D1875" s="1" t="s">
        <v>5940</v>
      </c>
    </row>
    <row r="1876" spans="1:4" x14ac:dyDescent="0.3">
      <c r="A1876" s="1" t="s">
        <v>2</v>
      </c>
      <c r="B1876" s="2">
        <v>44412.704340277778</v>
      </c>
      <c r="C1876">
        <v>1000</v>
      </c>
      <c r="D1876" s="1" t="s">
        <v>5940</v>
      </c>
    </row>
    <row r="1877" spans="1:4" x14ac:dyDescent="0.3">
      <c r="A1877" s="1" t="s">
        <v>2</v>
      </c>
      <c r="B1877" s="2">
        <v>44412.704502314817</v>
      </c>
      <c r="C1877">
        <v>1000</v>
      </c>
      <c r="D1877" s="1" t="s">
        <v>5941</v>
      </c>
    </row>
    <row r="1878" spans="1:4" x14ac:dyDescent="0.3">
      <c r="A1878" s="1" t="s">
        <v>2</v>
      </c>
      <c r="B1878" s="2">
        <v>44412.704629629632</v>
      </c>
      <c r="C1878">
        <v>1000</v>
      </c>
      <c r="D1878" s="1" t="s">
        <v>5942</v>
      </c>
    </row>
    <row r="1879" spans="1:4" x14ac:dyDescent="0.3">
      <c r="A1879" s="1" t="s">
        <v>2</v>
      </c>
      <c r="B1879" s="2">
        <v>44412.704733796294</v>
      </c>
      <c r="C1879">
        <v>1000</v>
      </c>
      <c r="D1879" s="1" t="s">
        <v>5943</v>
      </c>
    </row>
    <row r="1880" spans="1:4" x14ac:dyDescent="0.3">
      <c r="A1880" s="1" t="s">
        <v>2</v>
      </c>
      <c r="B1880" s="2">
        <v>44412.704861111109</v>
      </c>
      <c r="C1880">
        <v>1000</v>
      </c>
      <c r="D1880" s="1" t="s">
        <v>5943</v>
      </c>
    </row>
    <row r="1881" spans="1:4" x14ac:dyDescent="0.3">
      <c r="A1881" s="1" t="s">
        <v>2</v>
      </c>
      <c r="B1881" s="2">
        <v>44412.704976851855</v>
      </c>
      <c r="C1881">
        <v>1000</v>
      </c>
      <c r="D1881" s="1" t="s">
        <v>5944</v>
      </c>
    </row>
    <row r="1882" spans="1:4" x14ac:dyDescent="0.3">
      <c r="A1882" s="1" t="s">
        <v>2</v>
      </c>
      <c r="B1882" s="2">
        <v>44412.705092592594</v>
      </c>
      <c r="C1882">
        <v>1000</v>
      </c>
      <c r="D1882" s="1" t="s">
        <v>5944</v>
      </c>
    </row>
    <row r="1883" spans="1:4" x14ac:dyDescent="0.3">
      <c r="A1883" s="1" t="s">
        <v>2</v>
      </c>
      <c r="B1883" s="2">
        <v>44412.705196759256</v>
      </c>
      <c r="C1883">
        <v>1000</v>
      </c>
      <c r="D1883" s="1" t="s">
        <v>5945</v>
      </c>
    </row>
    <row r="1884" spans="1:4" x14ac:dyDescent="0.3">
      <c r="A1884" s="1" t="s">
        <v>2</v>
      </c>
      <c r="B1884" s="2">
        <v>44412.705324074072</v>
      </c>
      <c r="C1884">
        <v>1000</v>
      </c>
      <c r="D1884" s="1" t="s">
        <v>5946</v>
      </c>
    </row>
    <row r="1885" spans="1:4" x14ac:dyDescent="0.3">
      <c r="A1885" s="1" t="s">
        <v>2</v>
      </c>
      <c r="B1885" s="2">
        <v>44412.705439814818</v>
      </c>
      <c r="C1885">
        <v>1000</v>
      </c>
      <c r="D1885" s="1" t="s">
        <v>5947</v>
      </c>
    </row>
    <row r="1886" spans="1:4" x14ac:dyDescent="0.3">
      <c r="A1886" s="1" t="s">
        <v>2</v>
      </c>
      <c r="B1886" s="2">
        <v>44412.705567129633</v>
      </c>
      <c r="C1886">
        <v>1000</v>
      </c>
      <c r="D1886" s="1" t="s">
        <v>5948</v>
      </c>
    </row>
    <row r="1887" spans="1:4" x14ac:dyDescent="0.3">
      <c r="A1887" s="1" t="s">
        <v>2</v>
      </c>
      <c r="B1887" s="2">
        <v>44412.705694444441</v>
      </c>
      <c r="C1887">
        <v>1000</v>
      </c>
      <c r="D1887" s="1" t="s">
        <v>5949</v>
      </c>
    </row>
    <row r="1888" spans="1:4" x14ac:dyDescent="0.3">
      <c r="A1888" s="1" t="s">
        <v>2</v>
      </c>
      <c r="B1888" s="2">
        <v>44412.705810185187</v>
      </c>
      <c r="C1888">
        <v>1000</v>
      </c>
      <c r="D1888" s="1" t="s">
        <v>5950</v>
      </c>
    </row>
    <row r="1889" spans="1:4" x14ac:dyDescent="0.3">
      <c r="A1889" s="1" t="s">
        <v>2</v>
      </c>
      <c r="B1889" s="2">
        <v>44412.705937500003</v>
      </c>
      <c r="C1889">
        <v>1000</v>
      </c>
      <c r="D1889" s="1" t="s">
        <v>5951</v>
      </c>
    </row>
    <row r="1890" spans="1:4" x14ac:dyDescent="0.3">
      <c r="A1890" s="1" t="s">
        <v>2</v>
      </c>
      <c r="B1890" s="2">
        <v>44412.706064814818</v>
      </c>
      <c r="C1890">
        <v>1000</v>
      </c>
      <c r="D1890" s="1" t="s">
        <v>5951</v>
      </c>
    </row>
    <row r="1891" spans="1:4" x14ac:dyDescent="0.3">
      <c r="A1891" s="1" t="s">
        <v>2</v>
      </c>
      <c r="B1891" s="2">
        <v>44412.70616898148</v>
      </c>
      <c r="C1891">
        <v>1000</v>
      </c>
      <c r="D1891" s="1" t="s">
        <v>5952</v>
      </c>
    </row>
    <row r="1892" spans="1:4" x14ac:dyDescent="0.3">
      <c r="A1892" s="1" t="s">
        <v>2</v>
      </c>
      <c r="B1892" s="2">
        <v>44412.706284722219</v>
      </c>
      <c r="C1892">
        <v>1000</v>
      </c>
      <c r="D1892" s="1" t="s">
        <v>5953</v>
      </c>
    </row>
    <row r="1893" spans="1:4" x14ac:dyDescent="0.3">
      <c r="A1893" s="1" t="s">
        <v>2</v>
      </c>
      <c r="B1893" s="2">
        <v>44412.706400462965</v>
      </c>
      <c r="C1893">
        <v>1000</v>
      </c>
      <c r="D1893" s="1" t="s">
        <v>5953</v>
      </c>
    </row>
    <row r="1894" spans="1:4" x14ac:dyDescent="0.3">
      <c r="A1894" s="1" t="s">
        <v>2</v>
      </c>
      <c r="B1894" s="2">
        <v>44412.706504629627</v>
      </c>
      <c r="C1894">
        <v>1000</v>
      </c>
      <c r="D1894" s="1" t="s">
        <v>5954</v>
      </c>
    </row>
    <row r="1895" spans="1:4" x14ac:dyDescent="0.3">
      <c r="A1895" s="1" t="s">
        <v>2</v>
      </c>
      <c r="B1895" s="2">
        <v>44412.706608796296</v>
      </c>
      <c r="C1895">
        <v>1000</v>
      </c>
      <c r="D1895" s="1" t="s">
        <v>5954</v>
      </c>
    </row>
    <row r="1896" spans="1:4" x14ac:dyDescent="0.3">
      <c r="A1896" s="1" t="s">
        <v>2</v>
      </c>
      <c r="B1896" s="2">
        <v>44412.706724537034</v>
      </c>
      <c r="C1896">
        <v>1000</v>
      </c>
      <c r="D1896" s="1" t="s">
        <v>5955</v>
      </c>
    </row>
    <row r="1897" spans="1:4" x14ac:dyDescent="0.3">
      <c r="A1897" s="1" t="s">
        <v>2</v>
      </c>
      <c r="B1897" s="2">
        <v>44412.706817129627</v>
      </c>
      <c r="C1897">
        <v>1000</v>
      </c>
      <c r="D1897" s="1" t="s">
        <v>5956</v>
      </c>
    </row>
    <row r="1898" spans="1:4" x14ac:dyDescent="0.3">
      <c r="A1898" s="1" t="s">
        <v>2</v>
      </c>
      <c r="B1898" s="2">
        <v>44412.706921296296</v>
      </c>
      <c r="C1898">
        <v>1000</v>
      </c>
      <c r="D1898" s="1" t="s">
        <v>5957</v>
      </c>
    </row>
    <row r="1899" spans="1:4" x14ac:dyDescent="0.3">
      <c r="A1899" s="1" t="s">
        <v>2</v>
      </c>
      <c r="B1899" s="2">
        <v>44412.707083333335</v>
      </c>
      <c r="C1899">
        <v>1000</v>
      </c>
      <c r="D1899" s="1" t="s">
        <v>5958</v>
      </c>
    </row>
    <row r="1900" spans="1:4" x14ac:dyDescent="0.3">
      <c r="A1900" s="1" t="s">
        <v>2</v>
      </c>
      <c r="B1900" s="2">
        <v>44412.707233796296</v>
      </c>
      <c r="C1900">
        <v>1000</v>
      </c>
      <c r="D1900" s="1" t="s">
        <v>5958</v>
      </c>
    </row>
    <row r="1901" spans="1:4" x14ac:dyDescent="0.3">
      <c r="A1901" s="1" t="s">
        <v>2</v>
      </c>
      <c r="B1901" s="2">
        <v>44412.707337962966</v>
      </c>
      <c r="C1901">
        <v>1000</v>
      </c>
      <c r="D1901" s="1" t="s">
        <v>5959</v>
      </c>
    </row>
    <row r="1902" spans="1:4" x14ac:dyDescent="0.3">
      <c r="A1902" s="1" t="s">
        <v>2</v>
      </c>
      <c r="B1902" s="2">
        <v>44412.707453703704</v>
      </c>
      <c r="C1902">
        <v>1000</v>
      </c>
      <c r="D1902" s="1" t="s">
        <v>5959</v>
      </c>
    </row>
    <row r="1903" spans="1:4" x14ac:dyDescent="0.3">
      <c r="A1903" s="1" t="s">
        <v>2</v>
      </c>
      <c r="B1903" s="2">
        <v>44412.707557870373</v>
      </c>
      <c r="C1903">
        <v>1000</v>
      </c>
      <c r="D1903" s="1" t="s">
        <v>5959</v>
      </c>
    </row>
    <row r="1904" spans="1:4" x14ac:dyDescent="0.3">
      <c r="A1904" s="1" t="s">
        <v>2</v>
      </c>
      <c r="B1904" s="2">
        <v>44412.707685185182</v>
      </c>
      <c r="C1904">
        <v>1000</v>
      </c>
      <c r="D1904" s="1" t="s">
        <v>5960</v>
      </c>
    </row>
    <row r="1905" spans="1:4" x14ac:dyDescent="0.3">
      <c r="A1905" s="1" t="s">
        <v>2</v>
      </c>
      <c r="B1905" s="2">
        <v>44412.707800925928</v>
      </c>
      <c r="C1905">
        <v>1000</v>
      </c>
      <c r="D1905" s="1" t="s">
        <v>5961</v>
      </c>
    </row>
    <row r="1906" spans="1:4" x14ac:dyDescent="0.3">
      <c r="A1906" s="1" t="s">
        <v>2</v>
      </c>
      <c r="B1906" s="2">
        <v>44412.707905092589</v>
      </c>
      <c r="C1906">
        <v>1000</v>
      </c>
      <c r="D1906" s="1" t="s">
        <v>5962</v>
      </c>
    </row>
    <row r="1907" spans="1:4" x14ac:dyDescent="0.3">
      <c r="A1907" s="1" t="s">
        <v>2</v>
      </c>
      <c r="B1907" s="2">
        <v>44412.708032407405</v>
      </c>
      <c r="C1907">
        <v>1000</v>
      </c>
      <c r="D1907" s="1" t="s">
        <v>5963</v>
      </c>
    </row>
    <row r="1908" spans="1:4" x14ac:dyDescent="0.3">
      <c r="A1908" s="1" t="s">
        <v>2</v>
      </c>
      <c r="B1908" s="2">
        <v>44412.708148148151</v>
      </c>
      <c r="C1908">
        <v>1000</v>
      </c>
      <c r="D1908" s="1" t="s">
        <v>5964</v>
      </c>
    </row>
    <row r="1909" spans="1:4" x14ac:dyDescent="0.3">
      <c r="A1909" s="1" t="s">
        <v>2</v>
      </c>
      <c r="B1909" s="2">
        <v>44412.708252314813</v>
      </c>
      <c r="C1909">
        <v>1000</v>
      </c>
      <c r="D1909" s="1" t="s">
        <v>5965</v>
      </c>
    </row>
    <row r="1910" spans="1:4" x14ac:dyDescent="0.3">
      <c r="A1910" s="1" t="s">
        <v>2</v>
      </c>
      <c r="B1910" s="2">
        <v>44412.708356481482</v>
      </c>
      <c r="C1910">
        <v>1000</v>
      </c>
      <c r="D1910" s="1" t="s">
        <v>5965</v>
      </c>
    </row>
    <row r="1911" spans="1:4" x14ac:dyDescent="0.3">
      <c r="A1911" s="1" t="s">
        <v>2</v>
      </c>
      <c r="B1911" s="2">
        <v>44412.708460648151</v>
      </c>
      <c r="C1911">
        <v>1000</v>
      </c>
      <c r="D1911" s="1" t="s">
        <v>5966</v>
      </c>
    </row>
    <row r="1912" spans="1:4" x14ac:dyDescent="0.3">
      <c r="A1912" s="1" t="s">
        <v>2</v>
      </c>
      <c r="B1912" s="2">
        <v>44412.70857638889</v>
      </c>
      <c r="C1912">
        <v>1000</v>
      </c>
      <c r="D1912" s="1" t="s">
        <v>5967</v>
      </c>
    </row>
    <row r="1913" spans="1:4" x14ac:dyDescent="0.3">
      <c r="A1913" s="1" t="s">
        <v>2</v>
      </c>
      <c r="B1913" s="2">
        <v>44412.708680555559</v>
      </c>
      <c r="C1913">
        <v>1000</v>
      </c>
      <c r="D1913" s="1" t="s">
        <v>5968</v>
      </c>
    </row>
    <row r="1914" spans="1:4" x14ac:dyDescent="0.3">
      <c r="A1914" s="1" t="s">
        <v>2</v>
      </c>
      <c r="B1914" s="2">
        <v>44412.708784722221</v>
      </c>
      <c r="C1914">
        <v>1000</v>
      </c>
      <c r="D1914" s="1" t="s">
        <v>5968</v>
      </c>
    </row>
    <row r="1915" spans="1:4" x14ac:dyDescent="0.3">
      <c r="A1915" s="1" t="s">
        <v>2</v>
      </c>
      <c r="B1915" s="2">
        <v>44412.70888888889</v>
      </c>
      <c r="C1915">
        <v>1000</v>
      </c>
      <c r="D1915" s="1" t="s">
        <v>5969</v>
      </c>
    </row>
    <row r="1916" spans="1:4" x14ac:dyDescent="0.3">
      <c r="A1916" s="1" t="s">
        <v>2</v>
      </c>
      <c r="B1916" s="2">
        <v>44412.709004629629</v>
      </c>
      <c r="C1916">
        <v>1000</v>
      </c>
      <c r="D1916" s="1" t="s">
        <v>5970</v>
      </c>
    </row>
    <row r="1917" spans="1:4" x14ac:dyDescent="0.3">
      <c r="A1917" s="1" t="s">
        <v>2</v>
      </c>
      <c r="B1917" s="2">
        <v>44412.709120370368</v>
      </c>
      <c r="C1917">
        <v>1000</v>
      </c>
      <c r="D1917" s="1" t="s">
        <v>5971</v>
      </c>
    </row>
    <row r="1918" spans="1:4" x14ac:dyDescent="0.3">
      <c r="A1918" s="1" t="s">
        <v>2</v>
      </c>
      <c r="B1918" s="2">
        <v>44412.709236111114</v>
      </c>
      <c r="C1918">
        <v>1000</v>
      </c>
      <c r="D1918" s="1" t="s">
        <v>5971</v>
      </c>
    </row>
    <row r="1919" spans="1:4" x14ac:dyDescent="0.3">
      <c r="A1919" s="1" t="s">
        <v>2</v>
      </c>
      <c r="B1919" s="2">
        <v>44412.709363425929</v>
      </c>
      <c r="C1919">
        <v>1000</v>
      </c>
      <c r="D1919" s="1" t="s">
        <v>5972</v>
      </c>
    </row>
    <row r="1920" spans="1:4" x14ac:dyDescent="0.3">
      <c r="A1920" s="1" t="s">
        <v>2</v>
      </c>
      <c r="B1920" s="2">
        <v>44412.709479166668</v>
      </c>
      <c r="C1920">
        <v>1000</v>
      </c>
      <c r="D1920" s="1" t="s">
        <v>5973</v>
      </c>
    </row>
    <row r="1921" spans="1:4" x14ac:dyDescent="0.3">
      <c r="A1921" s="1" t="s">
        <v>2</v>
      </c>
      <c r="B1921" s="2">
        <v>44412.709583333337</v>
      </c>
      <c r="C1921">
        <v>1000</v>
      </c>
      <c r="D1921" s="1" t="s">
        <v>5974</v>
      </c>
    </row>
    <row r="1922" spans="1:4" x14ac:dyDescent="0.3">
      <c r="A1922" s="1" t="s">
        <v>2</v>
      </c>
      <c r="B1922" s="2">
        <v>44412.709687499999</v>
      </c>
      <c r="C1922">
        <v>1000</v>
      </c>
      <c r="D1922" s="1" t="s">
        <v>5975</v>
      </c>
    </row>
    <row r="1923" spans="1:4" x14ac:dyDescent="0.3">
      <c r="A1923" s="1" t="s">
        <v>2</v>
      </c>
      <c r="B1923" s="2">
        <v>44412.709803240738</v>
      </c>
      <c r="C1923">
        <v>1000</v>
      </c>
      <c r="D1923" s="1" t="s">
        <v>5976</v>
      </c>
    </row>
    <row r="1924" spans="1:4" x14ac:dyDescent="0.3">
      <c r="A1924" s="1" t="s">
        <v>2</v>
      </c>
      <c r="B1924" s="2">
        <v>44412.709918981483</v>
      </c>
      <c r="C1924">
        <v>1000</v>
      </c>
      <c r="D1924" s="1" t="s">
        <v>5977</v>
      </c>
    </row>
    <row r="1925" spans="1:4" x14ac:dyDescent="0.3">
      <c r="A1925" s="1" t="s">
        <v>2</v>
      </c>
      <c r="B1925" s="2">
        <v>44412.710034722222</v>
      </c>
      <c r="C1925">
        <v>1000</v>
      </c>
      <c r="D1925" s="1" t="s">
        <v>5977</v>
      </c>
    </row>
    <row r="1926" spans="1:4" x14ac:dyDescent="0.3">
      <c r="A1926" s="1" t="s">
        <v>2</v>
      </c>
      <c r="B1926" s="2">
        <v>44412.710138888891</v>
      </c>
      <c r="C1926">
        <v>1000</v>
      </c>
      <c r="D1926" s="1" t="s">
        <v>5978</v>
      </c>
    </row>
    <row r="1927" spans="1:4" x14ac:dyDescent="0.3">
      <c r="A1927" s="1" t="s">
        <v>2</v>
      </c>
      <c r="B1927" s="2">
        <v>44412.710231481484</v>
      </c>
      <c r="C1927">
        <v>1000</v>
      </c>
      <c r="D1927" s="1" t="s">
        <v>5979</v>
      </c>
    </row>
    <row r="1928" spans="1:4" x14ac:dyDescent="0.3">
      <c r="A1928" s="1" t="s">
        <v>2</v>
      </c>
      <c r="B1928" s="2">
        <v>44412.710347222222</v>
      </c>
      <c r="C1928">
        <v>1000</v>
      </c>
      <c r="D1928" s="1" t="s">
        <v>5979</v>
      </c>
    </row>
    <row r="1929" spans="1:4" x14ac:dyDescent="0.3">
      <c r="A1929" s="1" t="s">
        <v>2</v>
      </c>
      <c r="B1929" s="2">
        <v>44412.710439814815</v>
      </c>
      <c r="C1929">
        <v>1000</v>
      </c>
      <c r="D1929" s="1" t="s">
        <v>5980</v>
      </c>
    </row>
    <row r="1930" spans="1:4" x14ac:dyDescent="0.3">
      <c r="A1930" s="1" t="s">
        <v>2</v>
      </c>
      <c r="B1930" s="2">
        <v>44412.71056712963</v>
      </c>
      <c r="C1930">
        <v>1000</v>
      </c>
      <c r="D1930" s="1" t="s">
        <v>5980</v>
      </c>
    </row>
    <row r="1931" spans="1:4" x14ac:dyDescent="0.3">
      <c r="A1931" s="1" t="s">
        <v>2</v>
      </c>
      <c r="B1931" s="2">
        <v>44412.7106712963</v>
      </c>
      <c r="C1931">
        <v>1000</v>
      </c>
      <c r="D1931" s="1" t="s">
        <v>5981</v>
      </c>
    </row>
    <row r="1932" spans="1:4" x14ac:dyDescent="0.3">
      <c r="A1932" s="1" t="s">
        <v>2</v>
      </c>
      <c r="B1932" s="2">
        <v>44412.710787037038</v>
      </c>
      <c r="C1932">
        <v>1000</v>
      </c>
      <c r="D1932" s="1" t="s">
        <v>5981</v>
      </c>
    </row>
    <row r="1933" spans="1:4" x14ac:dyDescent="0.3">
      <c r="A1933" s="1" t="s">
        <v>2</v>
      </c>
      <c r="B1933" s="2">
        <v>44412.7108912037</v>
      </c>
      <c r="C1933">
        <v>1000</v>
      </c>
      <c r="D1933" s="1" t="s">
        <v>5981</v>
      </c>
    </row>
    <row r="1934" spans="1:4" x14ac:dyDescent="0.3">
      <c r="A1934" s="1" t="s">
        <v>2</v>
      </c>
      <c r="B1934" s="2">
        <v>44412.711006944446</v>
      </c>
      <c r="C1934">
        <v>1000</v>
      </c>
      <c r="D1934" s="1" t="s">
        <v>5982</v>
      </c>
    </row>
    <row r="1935" spans="1:4" x14ac:dyDescent="0.3">
      <c r="A1935" s="1" t="s">
        <v>2</v>
      </c>
      <c r="B1935" s="2">
        <v>44412.711134259262</v>
      </c>
      <c r="C1935">
        <v>1000</v>
      </c>
      <c r="D1935" s="1" t="s">
        <v>5982</v>
      </c>
    </row>
    <row r="1936" spans="1:4" x14ac:dyDescent="0.3">
      <c r="A1936" s="1" t="s">
        <v>2</v>
      </c>
      <c r="B1936" s="2">
        <v>44412.71125</v>
      </c>
      <c r="C1936">
        <v>1000</v>
      </c>
      <c r="D1936" s="1" t="s">
        <v>5982</v>
      </c>
    </row>
    <row r="1937" spans="1:4" x14ac:dyDescent="0.3">
      <c r="A1937" s="1" t="s">
        <v>2</v>
      </c>
      <c r="B1937" s="2">
        <v>44412.711365740739</v>
      </c>
      <c r="C1937">
        <v>1000</v>
      </c>
      <c r="D1937" s="1" t="s">
        <v>5982</v>
      </c>
    </row>
    <row r="1938" spans="1:4" x14ac:dyDescent="0.3">
      <c r="A1938" s="1" t="s">
        <v>2</v>
      </c>
      <c r="B1938" s="2">
        <v>44412.711469907408</v>
      </c>
      <c r="C1938">
        <v>1000</v>
      </c>
      <c r="D1938" s="1" t="s">
        <v>5983</v>
      </c>
    </row>
    <row r="1939" spans="1:4" x14ac:dyDescent="0.3">
      <c r="A1939" s="1" t="s">
        <v>2</v>
      </c>
      <c r="B1939" s="2">
        <v>44412.711574074077</v>
      </c>
      <c r="C1939">
        <v>1000</v>
      </c>
      <c r="D1939" s="1" t="s">
        <v>5984</v>
      </c>
    </row>
    <row r="1940" spans="1:4" x14ac:dyDescent="0.3">
      <c r="A1940" s="1" t="s">
        <v>2</v>
      </c>
      <c r="B1940" s="2">
        <v>44412.711689814816</v>
      </c>
      <c r="C1940">
        <v>1000</v>
      </c>
      <c r="D1940" s="1" t="s">
        <v>5985</v>
      </c>
    </row>
    <row r="1941" spans="1:4" x14ac:dyDescent="0.3">
      <c r="A1941" s="1" t="s">
        <v>2</v>
      </c>
      <c r="B1941" s="2">
        <v>44412.711793981478</v>
      </c>
      <c r="C1941">
        <v>1000</v>
      </c>
      <c r="D1941" s="1" t="s">
        <v>5986</v>
      </c>
    </row>
    <row r="1942" spans="1:4" x14ac:dyDescent="0.3">
      <c r="A1942" s="1" t="s">
        <v>2</v>
      </c>
      <c r="B1942" s="2">
        <v>44412.711909722224</v>
      </c>
      <c r="C1942">
        <v>1000</v>
      </c>
      <c r="D1942" s="1" t="s">
        <v>5987</v>
      </c>
    </row>
    <row r="1943" spans="1:4" x14ac:dyDescent="0.3">
      <c r="A1943" s="1" t="s">
        <v>2</v>
      </c>
      <c r="B1943" s="2">
        <v>44412.712025462963</v>
      </c>
      <c r="C1943">
        <v>1000</v>
      </c>
      <c r="D1943" s="1" t="s">
        <v>5987</v>
      </c>
    </row>
    <row r="1944" spans="1:4" x14ac:dyDescent="0.3">
      <c r="A1944" s="1" t="s">
        <v>2</v>
      </c>
      <c r="B1944" s="2">
        <v>44412.712118055555</v>
      </c>
      <c r="C1944">
        <v>1000</v>
      </c>
      <c r="D1944" s="1" t="s">
        <v>5988</v>
      </c>
    </row>
    <row r="1945" spans="1:4" x14ac:dyDescent="0.3">
      <c r="A1945" s="1" t="s">
        <v>2</v>
      </c>
      <c r="B1945" s="2">
        <v>44412.712233796294</v>
      </c>
      <c r="C1945">
        <v>1000</v>
      </c>
      <c r="D1945" s="1" t="s">
        <v>5989</v>
      </c>
    </row>
    <row r="1946" spans="1:4" x14ac:dyDescent="0.3">
      <c r="A1946" s="1" t="s">
        <v>2</v>
      </c>
      <c r="B1946" s="2">
        <v>44412.712384259263</v>
      </c>
      <c r="C1946">
        <v>1000</v>
      </c>
      <c r="D1946" s="1" t="s">
        <v>5990</v>
      </c>
    </row>
    <row r="1947" spans="1:4" x14ac:dyDescent="0.3">
      <c r="A1947" s="1" t="s">
        <v>2</v>
      </c>
      <c r="B1947" s="2">
        <v>44412.712488425925</v>
      </c>
      <c r="C1947">
        <v>1000</v>
      </c>
      <c r="D1947" s="1" t="s">
        <v>5991</v>
      </c>
    </row>
    <row r="1948" spans="1:4" x14ac:dyDescent="0.3">
      <c r="A1948" s="1" t="s">
        <v>2</v>
      </c>
      <c r="B1948" s="2">
        <v>44412.71261574074</v>
      </c>
      <c r="C1948">
        <v>1000</v>
      </c>
      <c r="D1948" s="1" t="s">
        <v>5991</v>
      </c>
    </row>
    <row r="1949" spans="1:4" x14ac:dyDescent="0.3">
      <c r="A1949" s="1" t="s">
        <v>2</v>
      </c>
      <c r="B1949" s="2">
        <v>44412.712743055556</v>
      </c>
      <c r="C1949">
        <v>1000</v>
      </c>
      <c r="D1949" s="1" t="s">
        <v>5992</v>
      </c>
    </row>
    <row r="1950" spans="1:4" x14ac:dyDescent="0.3">
      <c r="A1950" s="1" t="s">
        <v>2</v>
      </c>
      <c r="B1950" s="2">
        <v>44412.712847222225</v>
      </c>
      <c r="C1950">
        <v>1000</v>
      </c>
      <c r="D1950" s="1" t="s">
        <v>5992</v>
      </c>
    </row>
    <row r="1951" spans="1:4" x14ac:dyDescent="0.3">
      <c r="A1951" s="1" t="s">
        <v>2</v>
      </c>
      <c r="B1951" s="2">
        <v>44412.712962962964</v>
      </c>
      <c r="C1951">
        <v>1000</v>
      </c>
      <c r="D1951" s="1" t="s">
        <v>5993</v>
      </c>
    </row>
    <row r="1952" spans="1:4" x14ac:dyDescent="0.3">
      <c r="A1952" s="1" t="s">
        <v>2</v>
      </c>
      <c r="B1952" s="2">
        <v>44412.713067129633</v>
      </c>
      <c r="C1952">
        <v>1000</v>
      </c>
      <c r="D1952" s="1" t="s">
        <v>5994</v>
      </c>
    </row>
    <row r="1953" spans="1:4" x14ac:dyDescent="0.3">
      <c r="A1953" s="1" t="s">
        <v>2</v>
      </c>
      <c r="B1953" s="2">
        <v>44412.713171296295</v>
      </c>
      <c r="C1953">
        <v>1000</v>
      </c>
      <c r="D1953" s="1" t="s">
        <v>5995</v>
      </c>
    </row>
    <row r="1954" spans="1:4" x14ac:dyDescent="0.3">
      <c r="A1954" s="1" t="s">
        <v>2</v>
      </c>
      <c r="B1954" s="2">
        <v>44412.713287037041</v>
      </c>
      <c r="C1954">
        <v>1000</v>
      </c>
      <c r="D1954" s="1" t="s">
        <v>5996</v>
      </c>
    </row>
    <row r="1955" spans="1:4" x14ac:dyDescent="0.3">
      <c r="A1955" s="1" t="s">
        <v>2</v>
      </c>
      <c r="B1955" s="2">
        <v>44412.713402777779</v>
      </c>
      <c r="C1955">
        <v>1000</v>
      </c>
      <c r="D1955" s="1" t="s">
        <v>5997</v>
      </c>
    </row>
    <row r="1956" spans="1:4" x14ac:dyDescent="0.3">
      <c r="A1956" s="1" t="s">
        <v>2</v>
      </c>
      <c r="B1956" s="2">
        <v>44412.713506944441</v>
      </c>
      <c r="C1956">
        <v>1000</v>
      </c>
      <c r="D1956" s="1" t="s">
        <v>5997</v>
      </c>
    </row>
    <row r="1957" spans="1:4" x14ac:dyDescent="0.3">
      <c r="A1957" s="1" t="s">
        <v>2</v>
      </c>
      <c r="B1957" s="2">
        <v>44412.71361111111</v>
      </c>
      <c r="C1957">
        <v>1000</v>
      </c>
      <c r="D1957" s="1" t="s">
        <v>5997</v>
      </c>
    </row>
    <row r="1958" spans="1:4" x14ac:dyDescent="0.3">
      <c r="A1958" s="1" t="s">
        <v>2</v>
      </c>
      <c r="B1958" s="2">
        <v>44412.71371527778</v>
      </c>
      <c r="C1958">
        <v>1000</v>
      </c>
      <c r="D1958" s="1" t="s">
        <v>5997</v>
      </c>
    </row>
    <row r="1959" spans="1:4" x14ac:dyDescent="0.3">
      <c r="A1959" s="1" t="s">
        <v>2</v>
      </c>
      <c r="B1959" s="2">
        <v>44412.713842592595</v>
      </c>
      <c r="C1959">
        <v>1000</v>
      </c>
      <c r="D1959" s="1" t="s">
        <v>5998</v>
      </c>
    </row>
    <row r="1960" spans="1:4" x14ac:dyDescent="0.3">
      <c r="A1960" s="1" t="s">
        <v>2</v>
      </c>
      <c r="B1960" s="2">
        <v>44412.713935185187</v>
      </c>
      <c r="C1960">
        <v>1000</v>
      </c>
      <c r="D1960" s="1" t="s">
        <v>5998</v>
      </c>
    </row>
    <row r="1961" spans="1:4" x14ac:dyDescent="0.3">
      <c r="A1961" s="1" t="s">
        <v>2</v>
      </c>
      <c r="B1961" s="2">
        <v>44412.714074074072</v>
      </c>
      <c r="C1961">
        <v>1000</v>
      </c>
      <c r="D1961" s="1" t="s">
        <v>5999</v>
      </c>
    </row>
    <row r="1962" spans="1:4" x14ac:dyDescent="0.3">
      <c r="A1962" s="1" t="s">
        <v>2</v>
      </c>
      <c r="B1962" s="2">
        <v>44412.714178240742</v>
      </c>
      <c r="C1962">
        <v>1000</v>
      </c>
      <c r="D1962" s="1" t="s">
        <v>5999</v>
      </c>
    </row>
    <row r="1963" spans="1:4" x14ac:dyDescent="0.3">
      <c r="A1963" s="1" t="s">
        <v>2</v>
      </c>
      <c r="B1963" s="2">
        <v>44412.714282407411</v>
      </c>
      <c r="C1963">
        <v>1000</v>
      </c>
      <c r="D1963" s="1" t="s">
        <v>5999</v>
      </c>
    </row>
    <row r="1964" spans="1:4" x14ac:dyDescent="0.3">
      <c r="A1964" s="1" t="s">
        <v>2</v>
      </c>
      <c r="B1964" s="2">
        <v>44412.714375000003</v>
      </c>
      <c r="C1964">
        <v>1000</v>
      </c>
      <c r="D1964" s="1" t="s">
        <v>5999</v>
      </c>
    </row>
    <row r="1965" spans="1:4" x14ac:dyDescent="0.3">
      <c r="A1965" s="1" t="s">
        <v>2</v>
      </c>
      <c r="B1965" s="2">
        <v>44412.714490740742</v>
      </c>
      <c r="C1965">
        <v>1000</v>
      </c>
      <c r="D1965" s="1" t="s">
        <v>6000</v>
      </c>
    </row>
    <row r="1966" spans="1:4" x14ac:dyDescent="0.3">
      <c r="A1966" s="1" t="s">
        <v>2</v>
      </c>
      <c r="B1966" s="2">
        <v>44412.714583333334</v>
      </c>
      <c r="C1966">
        <v>1000</v>
      </c>
      <c r="D1966" s="1" t="s">
        <v>6000</v>
      </c>
    </row>
    <row r="1967" spans="1:4" x14ac:dyDescent="0.3">
      <c r="A1967" s="1" t="s">
        <v>2</v>
      </c>
      <c r="B1967" s="2">
        <v>44412.714722222219</v>
      </c>
      <c r="C1967">
        <v>1000</v>
      </c>
      <c r="D1967" s="1" t="s">
        <v>6000</v>
      </c>
    </row>
    <row r="1968" spans="1:4" x14ac:dyDescent="0.3">
      <c r="A1968" s="1" t="s">
        <v>2</v>
      </c>
      <c r="B1968" s="2">
        <v>44412.714837962965</v>
      </c>
      <c r="C1968">
        <v>1000</v>
      </c>
      <c r="D1968" s="1" t="s">
        <v>6001</v>
      </c>
    </row>
    <row r="1969" spans="1:4" x14ac:dyDescent="0.3">
      <c r="A1969" s="1" t="s">
        <v>2</v>
      </c>
      <c r="B1969" s="2">
        <v>44412.714953703704</v>
      </c>
      <c r="C1969">
        <v>1000</v>
      </c>
      <c r="D1969" s="1" t="s">
        <v>6002</v>
      </c>
    </row>
    <row r="1970" spans="1:4" x14ac:dyDescent="0.3">
      <c r="A1970" s="1" t="s">
        <v>2</v>
      </c>
      <c r="B1970" s="2">
        <v>44412.715057870373</v>
      </c>
      <c r="C1970">
        <v>1000</v>
      </c>
      <c r="D1970" s="1" t="s">
        <v>6003</v>
      </c>
    </row>
    <row r="1971" spans="1:4" x14ac:dyDescent="0.3">
      <c r="A1971" s="1" t="s">
        <v>2</v>
      </c>
      <c r="B1971" s="2">
        <v>44412.715173611112</v>
      </c>
      <c r="C1971">
        <v>1000</v>
      </c>
      <c r="D1971" s="1" t="s">
        <v>6004</v>
      </c>
    </row>
    <row r="1972" spans="1:4" x14ac:dyDescent="0.3">
      <c r="A1972" s="1" t="s">
        <v>2</v>
      </c>
      <c r="B1972" s="2">
        <v>44412.715277777781</v>
      </c>
      <c r="C1972">
        <v>1000</v>
      </c>
      <c r="D1972" s="1" t="s">
        <v>6004</v>
      </c>
    </row>
    <row r="1973" spans="1:4" x14ac:dyDescent="0.3">
      <c r="A1973" s="1" t="s">
        <v>2</v>
      </c>
      <c r="B1973" s="2">
        <v>44412.71539351852</v>
      </c>
      <c r="C1973">
        <v>1000</v>
      </c>
      <c r="D1973" s="1" t="s">
        <v>6004</v>
      </c>
    </row>
    <row r="1974" spans="1:4" x14ac:dyDescent="0.3">
      <c r="A1974" s="1" t="s">
        <v>2</v>
      </c>
      <c r="B1974" s="2">
        <v>44412.715497685182</v>
      </c>
      <c r="C1974">
        <v>1000</v>
      </c>
      <c r="D1974" s="1" t="s">
        <v>6005</v>
      </c>
    </row>
    <row r="1975" spans="1:4" x14ac:dyDescent="0.3">
      <c r="A1975" s="1" t="s">
        <v>2</v>
      </c>
      <c r="B1975" s="2">
        <v>44412.715613425928</v>
      </c>
      <c r="C1975">
        <v>1000</v>
      </c>
      <c r="D1975" s="1" t="s">
        <v>6006</v>
      </c>
    </row>
    <row r="1976" spans="1:4" x14ac:dyDescent="0.3">
      <c r="A1976" s="1" t="s">
        <v>2</v>
      </c>
      <c r="B1976" s="2">
        <v>44412.715729166666</v>
      </c>
      <c r="C1976">
        <v>1000</v>
      </c>
      <c r="D1976" s="1" t="s">
        <v>6007</v>
      </c>
    </row>
    <row r="1977" spans="1:4" x14ac:dyDescent="0.3">
      <c r="A1977" s="1" t="s">
        <v>2</v>
      </c>
      <c r="B1977" s="2">
        <v>44412.715833333335</v>
      </c>
      <c r="C1977">
        <v>1000</v>
      </c>
      <c r="D1977" s="1" t="s">
        <v>6008</v>
      </c>
    </row>
    <row r="1978" spans="1:4" x14ac:dyDescent="0.3">
      <c r="A1978" s="1" t="s">
        <v>2</v>
      </c>
      <c r="B1978" s="2">
        <v>44412.715937499997</v>
      </c>
      <c r="C1978">
        <v>1000</v>
      </c>
      <c r="D1978" s="1" t="s">
        <v>6008</v>
      </c>
    </row>
    <row r="1979" spans="1:4" x14ac:dyDescent="0.3">
      <c r="A1979" s="1" t="s">
        <v>2</v>
      </c>
      <c r="B1979" s="2">
        <v>44412.716053240743</v>
      </c>
      <c r="C1979">
        <v>1000</v>
      </c>
      <c r="D1979" s="1" t="s">
        <v>6009</v>
      </c>
    </row>
    <row r="1980" spans="1:4" x14ac:dyDescent="0.3">
      <c r="A1980" s="1" t="s">
        <v>2</v>
      </c>
      <c r="B1980" s="2">
        <v>44412.716192129628</v>
      </c>
      <c r="C1980">
        <v>1000</v>
      </c>
      <c r="D1980" s="1" t="s">
        <v>6010</v>
      </c>
    </row>
    <row r="1981" spans="1:4" x14ac:dyDescent="0.3">
      <c r="A1981" s="1" t="s">
        <v>2</v>
      </c>
      <c r="B1981" s="2">
        <v>44412.716296296298</v>
      </c>
      <c r="C1981">
        <v>1000</v>
      </c>
      <c r="D1981" s="1" t="s">
        <v>6011</v>
      </c>
    </row>
    <row r="1982" spans="1:4" x14ac:dyDescent="0.3">
      <c r="A1982" s="1" t="s">
        <v>2</v>
      </c>
      <c r="B1982" s="2">
        <v>44412.716400462959</v>
      </c>
      <c r="C1982">
        <v>1000</v>
      </c>
      <c r="D1982" s="1" t="s">
        <v>6011</v>
      </c>
    </row>
    <row r="1983" spans="1:4" x14ac:dyDescent="0.3">
      <c r="A1983" s="1" t="s">
        <v>2</v>
      </c>
      <c r="B1983" s="2">
        <v>44412.716516203705</v>
      </c>
      <c r="C1983">
        <v>1000</v>
      </c>
      <c r="D1983" s="1" t="s">
        <v>6012</v>
      </c>
    </row>
    <row r="1984" spans="1:4" x14ac:dyDescent="0.3">
      <c r="A1984" s="1" t="s">
        <v>2</v>
      </c>
      <c r="B1984" s="2">
        <v>44412.716747685183</v>
      </c>
      <c r="C1984">
        <v>1000</v>
      </c>
      <c r="D1984" s="1" t="s">
        <v>6013</v>
      </c>
    </row>
    <row r="1985" spans="1:4" x14ac:dyDescent="0.3">
      <c r="A1985" s="1" t="s">
        <v>2</v>
      </c>
      <c r="B1985" s="2">
        <v>44412.716909722221</v>
      </c>
      <c r="C1985">
        <v>1000</v>
      </c>
      <c r="D1985" s="1" t="s">
        <v>6014</v>
      </c>
    </row>
    <row r="1986" spans="1:4" x14ac:dyDescent="0.3">
      <c r="A1986" s="1" t="s">
        <v>2</v>
      </c>
      <c r="B1986" s="2">
        <v>44412.71707175926</v>
      </c>
      <c r="C1986">
        <v>1000</v>
      </c>
      <c r="D1986" s="1" t="s">
        <v>6015</v>
      </c>
    </row>
    <row r="1987" spans="1:4" x14ac:dyDescent="0.3">
      <c r="A1987" s="1" t="s">
        <v>2</v>
      </c>
      <c r="B1987" s="2">
        <v>44412.717187499999</v>
      </c>
      <c r="C1987">
        <v>1000</v>
      </c>
      <c r="D1987" s="1" t="s">
        <v>6016</v>
      </c>
    </row>
    <row r="1988" spans="1:4" x14ac:dyDescent="0.3">
      <c r="A1988" s="1" t="s">
        <v>2</v>
      </c>
      <c r="B1988" s="2">
        <v>44412.717326388891</v>
      </c>
      <c r="C1988">
        <v>1000</v>
      </c>
      <c r="D1988" s="1" t="s">
        <v>6017</v>
      </c>
    </row>
    <row r="1989" spans="1:4" x14ac:dyDescent="0.3">
      <c r="A1989" s="1" t="s">
        <v>2</v>
      </c>
      <c r="B1989" s="2">
        <v>44412.717476851853</v>
      </c>
      <c r="C1989">
        <v>1000</v>
      </c>
      <c r="D1989" s="1" t="s">
        <v>6017</v>
      </c>
    </row>
    <row r="1990" spans="1:4" x14ac:dyDescent="0.3">
      <c r="A1990" s="1" t="s">
        <v>2</v>
      </c>
      <c r="B1990" s="2">
        <v>44412.717604166668</v>
      </c>
      <c r="C1990">
        <v>1000</v>
      </c>
      <c r="D1990" s="1" t="s">
        <v>6017</v>
      </c>
    </row>
    <row r="1991" spans="1:4" x14ac:dyDescent="0.3">
      <c r="A1991" s="1" t="s">
        <v>2</v>
      </c>
      <c r="B1991" s="2">
        <v>44412.717777777776</v>
      </c>
      <c r="C1991">
        <v>1000</v>
      </c>
      <c r="D1991" s="1" t="s">
        <v>6018</v>
      </c>
    </row>
    <row r="1992" spans="1:4" x14ac:dyDescent="0.3">
      <c r="A1992" s="1" t="s">
        <v>2</v>
      </c>
      <c r="B1992" s="2">
        <v>44412.717893518522</v>
      </c>
      <c r="C1992">
        <v>1000</v>
      </c>
      <c r="D1992" s="1" t="s">
        <v>6019</v>
      </c>
    </row>
    <row r="1993" spans="1:4" x14ac:dyDescent="0.3">
      <c r="A1993" s="1" t="s">
        <v>2</v>
      </c>
      <c r="B1993" s="2">
        <v>44412.71802083333</v>
      </c>
      <c r="C1993">
        <v>1000</v>
      </c>
      <c r="D1993" s="1" t="s">
        <v>6019</v>
      </c>
    </row>
    <row r="1994" spans="1:4" x14ac:dyDescent="0.3">
      <c r="A1994" s="1" t="s">
        <v>2</v>
      </c>
      <c r="B1994" s="2">
        <v>44412.718148148146</v>
      </c>
      <c r="C1994">
        <v>1000</v>
      </c>
      <c r="D1994" s="1" t="s">
        <v>6020</v>
      </c>
    </row>
    <row r="1995" spans="1:4" x14ac:dyDescent="0.3">
      <c r="A1995" s="1" t="s">
        <v>2</v>
      </c>
      <c r="B1995" s="2">
        <v>44412.718310185184</v>
      </c>
      <c r="C1995">
        <v>1000</v>
      </c>
      <c r="D1995" s="1" t="s">
        <v>6021</v>
      </c>
    </row>
    <row r="1996" spans="1:4" x14ac:dyDescent="0.3">
      <c r="A1996" s="1" t="s">
        <v>2</v>
      </c>
      <c r="B1996" s="2">
        <v>44412.718425925923</v>
      </c>
      <c r="C1996">
        <v>1000</v>
      </c>
      <c r="D1996" s="1" t="s">
        <v>6021</v>
      </c>
    </row>
    <row r="1997" spans="1:4" x14ac:dyDescent="0.3">
      <c r="A1997" s="1" t="s">
        <v>2</v>
      </c>
      <c r="B1997" s="2">
        <v>44412.718541666669</v>
      </c>
      <c r="C1997">
        <v>1000</v>
      </c>
      <c r="D1997" s="1" t="s">
        <v>6022</v>
      </c>
    </row>
    <row r="1998" spans="1:4" x14ac:dyDescent="0.3">
      <c r="A1998" s="1" t="s">
        <v>2</v>
      </c>
      <c r="B1998" s="2">
        <v>44412.718668981484</v>
      </c>
      <c r="C1998">
        <v>1000</v>
      </c>
      <c r="D1998" s="1" t="s">
        <v>6022</v>
      </c>
    </row>
    <row r="1999" spans="1:4" x14ac:dyDescent="0.3">
      <c r="A1999" s="1" t="s">
        <v>2</v>
      </c>
      <c r="B1999" s="2">
        <v>44412.718807870369</v>
      </c>
      <c r="C1999">
        <v>1000</v>
      </c>
      <c r="D1999" s="1" t="s">
        <v>6023</v>
      </c>
    </row>
    <row r="2000" spans="1:4" x14ac:dyDescent="0.3">
      <c r="A2000" s="1" t="s">
        <v>2</v>
      </c>
      <c r="B2000" s="2">
        <v>44412.718923611108</v>
      </c>
      <c r="C2000">
        <v>1000</v>
      </c>
      <c r="D2000" s="1" t="s">
        <v>6024</v>
      </c>
    </row>
    <row r="2001" spans="1:4" x14ac:dyDescent="0.3">
      <c r="A2001" s="1" t="s">
        <v>2</v>
      </c>
      <c r="B2001" s="2">
        <v>44412.719039351854</v>
      </c>
      <c r="C2001">
        <v>1000</v>
      </c>
      <c r="D2001" s="1" t="s">
        <v>6025</v>
      </c>
    </row>
    <row r="2002" spans="1:4" x14ac:dyDescent="0.3">
      <c r="A2002" s="1" t="s">
        <v>2</v>
      </c>
      <c r="B2002" s="2">
        <v>44412.719166666669</v>
      </c>
      <c r="C2002">
        <v>1000</v>
      </c>
      <c r="D2002" s="1" t="s">
        <v>6026</v>
      </c>
    </row>
    <row r="2003" spans="1:4" x14ac:dyDescent="0.3">
      <c r="A2003" s="1" t="s">
        <v>2</v>
      </c>
      <c r="B2003" s="2">
        <v>44412.719305555554</v>
      </c>
      <c r="C2003">
        <v>1000</v>
      </c>
      <c r="D2003" s="1" t="s">
        <v>6027</v>
      </c>
    </row>
    <row r="2004" spans="1:4" x14ac:dyDescent="0.3">
      <c r="A2004" s="1" t="s">
        <v>2</v>
      </c>
      <c r="B2004" s="2">
        <v>44412.719456018516</v>
      </c>
      <c r="C2004">
        <v>1000</v>
      </c>
      <c r="D2004" s="1" t="s">
        <v>6028</v>
      </c>
    </row>
    <row r="2005" spans="1:4" x14ac:dyDescent="0.3">
      <c r="A2005" s="1" t="s">
        <v>2</v>
      </c>
      <c r="B2005" s="2">
        <v>44412.719571759262</v>
      </c>
      <c r="C2005">
        <v>1000</v>
      </c>
      <c r="D2005" s="1" t="s">
        <v>6029</v>
      </c>
    </row>
    <row r="2006" spans="1:4" x14ac:dyDescent="0.3">
      <c r="A2006" s="1" t="s">
        <v>2</v>
      </c>
      <c r="B2006" s="2">
        <v>44412.719675925924</v>
      </c>
      <c r="C2006">
        <v>1000</v>
      </c>
      <c r="D2006" s="1" t="s">
        <v>6030</v>
      </c>
    </row>
    <row r="2007" spans="1:4" x14ac:dyDescent="0.3">
      <c r="A2007" s="1" t="s">
        <v>2</v>
      </c>
      <c r="B2007" s="2">
        <v>44412.719814814816</v>
      </c>
      <c r="C2007">
        <v>1000</v>
      </c>
      <c r="D2007" s="1" t="s">
        <v>6031</v>
      </c>
    </row>
    <row r="2008" spans="1:4" x14ac:dyDescent="0.3">
      <c r="A2008" s="1" t="s">
        <v>2</v>
      </c>
      <c r="B2008" s="2">
        <v>44412.719930555555</v>
      </c>
      <c r="C2008">
        <v>1000</v>
      </c>
      <c r="D2008" s="1" t="s">
        <v>6032</v>
      </c>
    </row>
    <row r="2009" spans="1:4" x14ac:dyDescent="0.3">
      <c r="A2009" s="1" t="s">
        <v>2</v>
      </c>
      <c r="B2009" s="2">
        <v>44412.720034722224</v>
      </c>
      <c r="C2009">
        <v>1000</v>
      </c>
      <c r="D2009" s="1" t="s">
        <v>6033</v>
      </c>
    </row>
    <row r="2010" spans="1:4" x14ac:dyDescent="0.3">
      <c r="A2010" s="1" t="s">
        <v>2</v>
      </c>
      <c r="B2010" s="2">
        <v>44412.72016203704</v>
      </c>
      <c r="C2010">
        <v>1000</v>
      </c>
      <c r="D2010" s="1" t="s">
        <v>6034</v>
      </c>
    </row>
    <row r="2011" spans="1:4" x14ac:dyDescent="0.3">
      <c r="A2011" s="1" t="s">
        <v>2</v>
      </c>
      <c r="B2011" s="2">
        <v>44412.720312500001</v>
      </c>
      <c r="C2011">
        <v>1000</v>
      </c>
      <c r="D2011" s="1" t="s">
        <v>6035</v>
      </c>
    </row>
    <row r="2012" spans="1:4" x14ac:dyDescent="0.3">
      <c r="A2012" s="1" t="s">
        <v>2</v>
      </c>
      <c r="B2012" s="2">
        <v>44412.72042824074</v>
      </c>
      <c r="C2012">
        <v>1000</v>
      </c>
      <c r="D2012" s="1" t="s">
        <v>6036</v>
      </c>
    </row>
    <row r="2013" spans="1:4" x14ac:dyDescent="0.3">
      <c r="A2013" s="1" t="s">
        <v>2</v>
      </c>
      <c r="B2013" s="2">
        <v>44412.720543981479</v>
      </c>
      <c r="C2013">
        <v>1000</v>
      </c>
      <c r="D2013" s="1" t="s">
        <v>6037</v>
      </c>
    </row>
    <row r="2014" spans="1:4" x14ac:dyDescent="0.3">
      <c r="A2014" s="1" t="s">
        <v>2</v>
      </c>
      <c r="B2014" s="2">
        <v>44412.720659722225</v>
      </c>
      <c r="C2014">
        <v>1000</v>
      </c>
      <c r="D2014" s="1" t="s">
        <v>6037</v>
      </c>
    </row>
    <row r="2015" spans="1:4" x14ac:dyDescent="0.3">
      <c r="A2015" s="1" t="s">
        <v>2</v>
      </c>
      <c r="B2015" s="2">
        <v>44412.720763888887</v>
      </c>
      <c r="C2015">
        <v>1000</v>
      </c>
      <c r="D2015" s="1" t="s">
        <v>6038</v>
      </c>
    </row>
    <row r="2016" spans="1:4" x14ac:dyDescent="0.3">
      <c r="A2016" s="1" t="s">
        <v>2</v>
      </c>
      <c r="B2016" s="2">
        <v>44412.720891203702</v>
      </c>
      <c r="C2016">
        <v>1000</v>
      </c>
      <c r="D2016" s="1" t="s">
        <v>6039</v>
      </c>
    </row>
    <row r="2017" spans="1:4" x14ac:dyDescent="0.3">
      <c r="A2017" s="1" t="s">
        <v>2</v>
      </c>
      <c r="B2017" s="2">
        <v>44412.721018518518</v>
      </c>
      <c r="C2017">
        <v>1000</v>
      </c>
      <c r="D2017" s="1" t="s">
        <v>6040</v>
      </c>
    </row>
    <row r="2018" spans="1:4" x14ac:dyDescent="0.3">
      <c r="A2018" s="1" t="s">
        <v>2</v>
      </c>
      <c r="B2018" s="2">
        <v>44412.721122685187</v>
      </c>
      <c r="C2018">
        <v>1000</v>
      </c>
      <c r="D2018" s="1" t="s">
        <v>6041</v>
      </c>
    </row>
    <row r="2019" spans="1:4" x14ac:dyDescent="0.3">
      <c r="A2019" s="1" t="s">
        <v>2</v>
      </c>
      <c r="B2019" s="2">
        <v>44412.721215277779</v>
      </c>
      <c r="C2019">
        <v>1000</v>
      </c>
      <c r="D2019" s="1" t="s">
        <v>6042</v>
      </c>
    </row>
    <row r="2020" spans="1:4" x14ac:dyDescent="0.3">
      <c r="A2020" s="1" t="s">
        <v>2</v>
      </c>
      <c r="B2020" s="2">
        <v>44412.721319444441</v>
      </c>
      <c r="C2020">
        <v>1000</v>
      </c>
      <c r="D2020" s="1" t="s">
        <v>6043</v>
      </c>
    </row>
    <row r="2021" spans="1:4" x14ac:dyDescent="0.3">
      <c r="A2021" s="1" t="s">
        <v>2</v>
      </c>
      <c r="B2021" s="2">
        <v>44412.72142361111</v>
      </c>
      <c r="C2021">
        <v>1000</v>
      </c>
      <c r="D2021" s="1" t="s">
        <v>6044</v>
      </c>
    </row>
    <row r="2022" spans="1:4" x14ac:dyDescent="0.3">
      <c r="A2022" s="1" t="s">
        <v>2</v>
      </c>
      <c r="B2022" s="2">
        <v>44412.721539351849</v>
      </c>
      <c r="C2022">
        <v>1000</v>
      </c>
      <c r="D2022" s="1" t="s">
        <v>6045</v>
      </c>
    </row>
    <row r="2023" spans="1:4" x14ac:dyDescent="0.3">
      <c r="A2023" s="1" t="s">
        <v>2</v>
      </c>
      <c r="B2023" s="2">
        <v>44412.721643518518</v>
      </c>
      <c r="C2023">
        <v>1000</v>
      </c>
      <c r="D2023" s="1" t="s">
        <v>6045</v>
      </c>
    </row>
    <row r="2024" spans="1:4" x14ac:dyDescent="0.3">
      <c r="A2024" s="1" t="s">
        <v>2</v>
      </c>
      <c r="B2024" s="2">
        <v>44412.721759259257</v>
      </c>
      <c r="C2024">
        <v>1000</v>
      </c>
      <c r="D2024" s="1" t="s">
        <v>6046</v>
      </c>
    </row>
    <row r="2025" spans="1:4" x14ac:dyDescent="0.3">
      <c r="A2025" s="1" t="s">
        <v>2</v>
      </c>
      <c r="B2025" s="2">
        <v>44412.721886574072</v>
      </c>
      <c r="C2025">
        <v>1000</v>
      </c>
      <c r="D2025" s="1" t="s">
        <v>6047</v>
      </c>
    </row>
    <row r="2026" spans="1:4" x14ac:dyDescent="0.3">
      <c r="A2026" s="1" t="s">
        <v>2</v>
      </c>
      <c r="B2026" s="2">
        <v>44412.722002314818</v>
      </c>
      <c r="C2026">
        <v>1000</v>
      </c>
      <c r="D2026" s="1" t="s">
        <v>6048</v>
      </c>
    </row>
    <row r="2027" spans="1:4" x14ac:dyDescent="0.3">
      <c r="A2027" s="1" t="s">
        <v>2</v>
      </c>
      <c r="B2027" s="2">
        <v>44412.72210648148</v>
      </c>
      <c r="C2027">
        <v>1000</v>
      </c>
      <c r="D2027" s="1" t="s">
        <v>6049</v>
      </c>
    </row>
    <row r="2028" spans="1:4" x14ac:dyDescent="0.3">
      <c r="A2028" s="1" t="s">
        <v>2</v>
      </c>
      <c r="B2028" s="2">
        <v>44412.722210648149</v>
      </c>
      <c r="C2028">
        <v>1000</v>
      </c>
      <c r="D2028" s="1" t="s">
        <v>6050</v>
      </c>
    </row>
    <row r="2029" spans="1:4" x14ac:dyDescent="0.3">
      <c r="A2029" s="1" t="s">
        <v>2</v>
      </c>
      <c r="B2029" s="2">
        <v>44412.722314814811</v>
      </c>
      <c r="C2029">
        <v>1000</v>
      </c>
      <c r="D2029" s="1" t="s">
        <v>6051</v>
      </c>
    </row>
    <row r="2030" spans="1:4" x14ac:dyDescent="0.3">
      <c r="A2030" s="1" t="s">
        <v>2</v>
      </c>
      <c r="B2030" s="2">
        <v>44412.722442129627</v>
      </c>
      <c r="C2030">
        <v>1000</v>
      </c>
      <c r="D2030" s="1" t="s">
        <v>6052</v>
      </c>
    </row>
    <row r="2031" spans="1:4" x14ac:dyDescent="0.3">
      <c r="A2031" s="1" t="s">
        <v>2</v>
      </c>
      <c r="B2031" s="2">
        <v>44412.722546296296</v>
      </c>
      <c r="C2031">
        <v>1000</v>
      </c>
      <c r="D2031" s="1" t="s">
        <v>6052</v>
      </c>
    </row>
    <row r="2032" spans="1:4" x14ac:dyDescent="0.3">
      <c r="A2032" s="1" t="s">
        <v>2</v>
      </c>
      <c r="B2032" s="2">
        <v>44412.722650462965</v>
      </c>
      <c r="C2032">
        <v>1000</v>
      </c>
      <c r="D2032" s="1" t="s">
        <v>6053</v>
      </c>
    </row>
    <row r="2033" spans="1:4" x14ac:dyDescent="0.3">
      <c r="A2033" s="1" t="s">
        <v>2</v>
      </c>
      <c r="B2033" s="2">
        <v>44412.722754629627</v>
      </c>
      <c r="C2033">
        <v>1000</v>
      </c>
      <c r="D2033" s="1" t="s">
        <v>6054</v>
      </c>
    </row>
    <row r="2034" spans="1:4" x14ac:dyDescent="0.3">
      <c r="A2034" s="1" t="s">
        <v>2</v>
      </c>
      <c r="B2034" s="2">
        <v>44412.722881944443</v>
      </c>
      <c r="C2034">
        <v>1000</v>
      </c>
      <c r="D2034" s="1" t="s">
        <v>6054</v>
      </c>
    </row>
    <row r="2035" spans="1:4" x14ac:dyDescent="0.3">
      <c r="A2035" s="1" t="s">
        <v>2</v>
      </c>
      <c r="B2035" s="2">
        <v>44412.722986111112</v>
      </c>
      <c r="C2035">
        <v>1000</v>
      </c>
      <c r="D2035" s="1" t="s">
        <v>6055</v>
      </c>
    </row>
    <row r="2036" spans="1:4" x14ac:dyDescent="0.3">
      <c r="A2036" s="1" t="s">
        <v>2</v>
      </c>
      <c r="B2036" s="2">
        <v>44412.723101851851</v>
      </c>
      <c r="C2036">
        <v>1000</v>
      </c>
      <c r="D2036" s="1" t="s">
        <v>6056</v>
      </c>
    </row>
    <row r="2037" spans="1:4" x14ac:dyDescent="0.3">
      <c r="A2037" s="1" t="s">
        <v>2</v>
      </c>
      <c r="B2037" s="2">
        <v>44412.723217592589</v>
      </c>
      <c r="C2037">
        <v>1000</v>
      </c>
      <c r="D2037" s="1" t="s">
        <v>6055</v>
      </c>
    </row>
    <row r="2038" spans="1:4" x14ac:dyDescent="0.3">
      <c r="A2038" s="1" t="s">
        <v>2</v>
      </c>
      <c r="B2038" s="2">
        <v>44412.723321759258</v>
      </c>
      <c r="C2038">
        <v>1000</v>
      </c>
      <c r="D2038" s="1" t="s">
        <v>6057</v>
      </c>
    </row>
    <row r="2039" spans="1:4" x14ac:dyDescent="0.3">
      <c r="A2039" s="1" t="s">
        <v>2</v>
      </c>
      <c r="B2039" s="2">
        <v>44412.723449074074</v>
      </c>
      <c r="C2039">
        <v>1000</v>
      </c>
      <c r="D2039" s="1" t="s">
        <v>6057</v>
      </c>
    </row>
    <row r="2040" spans="1:4" x14ac:dyDescent="0.3">
      <c r="A2040" s="1" t="s">
        <v>2</v>
      </c>
      <c r="B2040" s="2">
        <v>44412.723541666666</v>
      </c>
      <c r="C2040">
        <v>1000</v>
      </c>
      <c r="D2040" s="1" t="s">
        <v>6057</v>
      </c>
    </row>
    <row r="2041" spans="1:4" x14ac:dyDescent="0.3">
      <c r="A2041" s="1" t="s">
        <v>2</v>
      </c>
      <c r="B2041" s="2">
        <v>44412.723657407405</v>
      </c>
      <c r="C2041">
        <v>1000</v>
      </c>
      <c r="D2041" s="1" t="s">
        <v>6058</v>
      </c>
    </row>
    <row r="2042" spans="1:4" x14ac:dyDescent="0.3">
      <c r="A2042" s="1" t="s">
        <v>2</v>
      </c>
      <c r="B2042" s="2">
        <v>44412.723773148151</v>
      </c>
      <c r="C2042">
        <v>1000</v>
      </c>
      <c r="D2042" s="1" t="s">
        <v>6058</v>
      </c>
    </row>
    <row r="2043" spans="1:4" x14ac:dyDescent="0.3">
      <c r="A2043" s="1" t="s">
        <v>2</v>
      </c>
      <c r="B2043" s="2">
        <v>44412.723877314813</v>
      </c>
      <c r="C2043">
        <v>1000</v>
      </c>
      <c r="D2043" s="1" t="s">
        <v>6058</v>
      </c>
    </row>
    <row r="2044" spans="1:4" x14ac:dyDescent="0.3">
      <c r="A2044" s="1" t="s">
        <v>2</v>
      </c>
      <c r="B2044" s="2">
        <v>44412.724004629628</v>
      </c>
      <c r="C2044">
        <v>1000</v>
      </c>
      <c r="D2044" s="1" t="s">
        <v>6059</v>
      </c>
    </row>
    <row r="2045" spans="1:4" x14ac:dyDescent="0.3">
      <c r="A2045" s="1" t="s">
        <v>2</v>
      </c>
      <c r="B2045" s="2">
        <v>44412.724120370367</v>
      </c>
      <c r="C2045">
        <v>1000</v>
      </c>
      <c r="D2045" s="1" t="s">
        <v>6060</v>
      </c>
    </row>
    <row r="2046" spans="1:4" x14ac:dyDescent="0.3">
      <c r="A2046" s="1" t="s">
        <v>2</v>
      </c>
      <c r="B2046" s="2">
        <v>44412.724224537036</v>
      </c>
      <c r="C2046">
        <v>1000</v>
      </c>
      <c r="D2046" s="1" t="s">
        <v>6060</v>
      </c>
    </row>
    <row r="2047" spans="1:4" x14ac:dyDescent="0.3">
      <c r="A2047" s="1" t="s">
        <v>2</v>
      </c>
      <c r="B2047" s="2">
        <v>44412.724340277775</v>
      </c>
      <c r="C2047">
        <v>1000</v>
      </c>
      <c r="D2047" s="1" t="s">
        <v>6060</v>
      </c>
    </row>
    <row r="2048" spans="1:4" x14ac:dyDescent="0.3">
      <c r="A2048" s="1" t="s">
        <v>2</v>
      </c>
      <c r="B2048" s="2">
        <v>44412.724444444444</v>
      </c>
      <c r="C2048">
        <v>1000</v>
      </c>
      <c r="D2048" s="1" t="s">
        <v>6060</v>
      </c>
    </row>
    <row r="2049" spans="1:4" x14ac:dyDescent="0.3">
      <c r="A2049" s="1" t="s">
        <v>2</v>
      </c>
      <c r="B2049" s="2">
        <v>44412.724583333336</v>
      </c>
      <c r="C2049">
        <v>1000</v>
      </c>
      <c r="D2049" s="1" t="s">
        <v>6061</v>
      </c>
    </row>
    <row r="2050" spans="1:4" x14ac:dyDescent="0.3">
      <c r="A2050" s="1" t="s">
        <v>2</v>
      </c>
      <c r="B2050" s="2">
        <v>44412.724699074075</v>
      </c>
      <c r="C2050">
        <v>1000</v>
      </c>
      <c r="D2050" s="1" t="s">
        <v>6060</v>
      </c>
    </row>
    <row r="2051" spans="1:4" x14ac:dyDescent="0.3">
      <c r="A2051" s="1" t="s">
        <v>2</v>
      </c>
      <c r="B2051" s="2">
        <v>44412.72483796296</v>
      </c>
      <c r="C2051">
        <v>1000</v>
      </c>
      <c r="D2051" s="1" t="s">
        <v>6062</v>
      </c>
    </row>
    <row r="2052" spans="1:4" x14ac:dyDescent="0.3">
      <c r="A2052" s="1" t="s">
        <v>2</v>
      </c>
      <c r="B2052" s="2">
        <v>44412.724942129629</v>
      </c>
      <c r="C2052">
        <v>1000</v>
      </c>
      <c r="D2052" s="1" t="s">
        <v>6062</v>
      </c>
    </row>
    <row r="2053" spans="1:4" x14ac:dyDescent="0.3">
      <c r="A2053" s="1" t="s">
        <v>2</v>
      </c>
      <c r="B2053" s="2">
        <v>44412.725057870368</v>
      </c>
      <c r="C2053">
        <v>1000</v>
      </c>
      <c r="D2053" s="1" t="s">
        <v>6062</v>
      </c>
    </row>
    <row r="2054" spans="1:4" x14ac:dyDescent="0.3">
      <c r="A2054" s="1" t="s">
        <v>2</v>
      </c>
      <c r="B2054" s="2">
        <v>44412.725173611114</v>
      </c>
      <c r="C2054">
        <v>1000</v>
      </c>
      <c r="D2054" s="1" t="s">
        <v>6063</v>
      </c>
    </row>
    <row r="2055" spans="1:4" x14ac:dyDescent="0.3">
      <c r="A2055" s="1" t="s">
        <v>2</v>
      </c>
      <c r="B2055" s="2">
        <v>44412.725277777776</v>
      </c>
      <c r="C2055">
        <v>1000</v>
      </c>
      <c r="D2055" s="1" t="s">
        <v>6064</v>
      </c>
    </row>
    <row r="2056" spans="1:4" x14ac:dyDescent="0.3">
      <c r="A2056" s="1" t="s">
        <v>2</v>
      </c>
      <c r="B2056" s="2">
        <v>44412.725381944445</v>
      </c>
      <c r="C2056">
        <v>1000</v>
      </c>
      <c r="D2056" s="1" t="s">
        <v>6065</v>
      </c>
    </row>
    <row r="2057" spans="1:4" x14ac:dyDescent="0.3">
      <c r="A2057" s="1" t="s">
        <v>2</v>
      </c>
      <c r="B2057" s="2">
        <v>44412.725474537037</v>
      </c>
      <c r="C2057">
        <v>1000</v>
      </c>
      <c r="D2057" s="1" t="s">
        <v>6066</v>
      </c>
    </row>
    <row r="2058" spans="1:4" x14ac:dyDescent="0.3">
      <c r="A2058" s="1" t="s">
        <v>2</v>
      </c>
      <c r="B2058" s="2">
        <v>44412.72556712963</v>
      </c>
      <c r="C2058">
        <v>1000</v>
      </c>
      <c r="D2058" s="1" t="s">
        <v>6067</v>
      </c>
    </row>
    <row r="2059" spans="1:4" x14ac:dyDescent="0.3">
      <c r="A2059" s="1" t="s">
        <v>2</v>
      </c>
      <c r="B2059" s="2">
        <v>44412.725659722222</v>
      </c>
      <c r="C2059">
        <v>1000</v>
      </c>
      <c r="D2059" s="1" t="s">
        <v>6068</v>
      </c>
    </row>
    <row r="2060" spans="1:4" x14ac:dyDescent="0.3">
      <c r="A2060" s="1" t="s">
        <v>2</v>
      </c>
      <c r="B2060" s="2">
        <v>44412.725787037038</v>
      </c>
      <c r="C2060">
        <v>1000</v>
      </c>
      <c r="D2060" s="1" t="s">
        <v>6069</v>
      </c>
    </row>
    <row r="2061" spans="1:4" x14ac:dyDescent="0.3">
      <c r="A2061" s="1" t="s">
        <v>2</v>
      </c>
      <c r="B2061" s="2">
        <v>44412.725891203707</v>
      </c>
      <c r="C2061">
        <v>1000</v>
      </c>
      <c r="D2061" s="1" t="s">
        <v>6070</v>
      </c>
    </row>
    <row r="2062" spans="1:4" x14ac:dyDescent="0.3">
      <c r="A2062" s="1" t="s">
        <v>2</v>
      </c>
      <c r="B2062" s="2">
        <v>44412.725983796299</v>
      </c>
      <c r="C2062">
        <v>1000</v>
      </c>
      <c r="D2062" s="1" t="s">
        <v>6070</v>
      </c>
    </row>
    <row r="2063" spans="1:4" x14ac:dyDescent="0.3">
      <c r="A2063" s="1" t="s">
        <v>2</v>
      </c>
      <c r="B2063" s="2">
        <v>44412.726111111115</v>
      </c>
      <c r="C2063">
        <v>1000</v>
      </c>
      <c r="D2063" s="1" t="s">
        <v>6071</v>
      </c>
    </row>
    <row r="2064" spans="1:4" x14ac:dyDescent="0.3">
      <c r="A2064" s="1" t="s">
        <v>2</v>
      </c>
      <c r="B2064" s="2">
        <v>44412.726203703707</v>
      </c>
      <c r="C2064">
        <v>1000</v>
      </c>
      <c r="D2064" s="1" t="s">
        <v>6072</v>
      </c>
    </row>
    <row r="2065" spans="1:4" x14ac:dyDescent="0.3">
      <c r="A2065" s="1" t="s">
        <v>2</v>
      </c>
      <c r="B2065" s="2">
        <v>44412.7262962963</v>
      </c>
      <c r="C2065">
        <v>1000</v>
      </c>
      <c r="D2065" s="1" t="s">
        <v>6072</v>
      </c>
    </row>
    <row r="2066" spans="1:4" x14ac:dyDescent="0.3">
      <c r="A2066" s="1" t="s">
        <v>2</v>
      </c>
      <c r="B2066" s="2">
        <v>44412.726412037038</v>
      </c>
      <c r="C2066">
        <v>1000</v>
      </c>
      <c r="D2066" s="1" t="s">
        <v>6072</v>
      </c>
    </row>
    <row r="2067" spans="1:4" x14ac:dyDescent="0.3">
      <c r="A2067" s="1" t="s">
        <v>2</v>
      </c>
      <c r="B2067" s="2">
        <v>44412.726539351854</v>
      </c>
      <c r="C2067">
        <v>1000</v>
      </c>
      <c r="D2067" s="1" t="s">
        <v>6073</v>
      </c>
    </row>
    <row r="2068" spans="1:4" x14ac:dyDescent="0.3">
      <c r="A2068" s="1" t="s">
        <v>2</v>
      </c>
      <c r="B2068" s="2">
        <v>44412.726643518516</v>
      </c>
      <c r="C2068">
        <v>1000</v>
      </c>
      <c r="D2068" s="1" t="s">
        <v>6073</v>
      </c>
    </row>
    <row r="2069" spans="1:4" x14ac:dyDescent="0.3">
      <c r="A2069" s="1" t="s">
        <v>2</v>
      </c>
      <c r="B2069" s="2">
        <v>44412.726747685185</v>
      </c>
      <c r="C2069">
        <v>1000</v>
      </c>
      <c r="D2069" s="1" t="s">
        <v>6073</v>
      </c>
    </row>
    <row r="2070" spans="1:4" x14ac:dyDescent="0.3">
      <c r="A2070" s="1" t="s">
        <v>2</v>
      </c>
      <c r="B2070" s="2">
        <v>44412.726851851854</v>
      </c>
      <c r="C2070">
        <v>1000</v>
      </c>
      <c r="D2070" s="1" t="s">
        <v>6074</v>
      </c>
    </row>
    <row r="2071" spans="1:4" x14ac:dyDescent="0.3">
      <c r="A2071" s="1" t="s">
        <v>2</v>
      </c>
      <c r="B2071" s="2">
        <v>44412.726967592593</v>
      </c>
      <c r="C2071">
        <v>1000</v>
      </c>
      <c r="D2071" s="1" t="s">
        <v>6073</v>
      </c>
    </row>
    <row r="2072" spans="1:4" x14ac:dyDescent="0.3">
      <c r="A2072" s="1" t="s">
        <v>2</v>
      </c>
      <c r="B2072" s="2">
        <v>44412.727071759262</v>
      </c>
      <c r="C2072">
        <v>1000</v>
      </c>
      <c r="D2072" s="1" t="s">
        <v>6073</v>
      </c>
    </row>
    <row r="2073" spans="1:4" x14ac:dyDescent="0.3">
      <c r="A2073" s="1" t="s">
        <v>2</v>
      </c>
      <c r="B2073" s="2">
        <v>44412.727199074077</v>
      </c>
      <c r="C2073">
        <v>1000</v>
      </c>
      <c r="D2073" s="1" t="s">
        <v>6073</v>
      </c>
    </row>
    <row r="2074" spans="1:4" x14ac:dyDescent="0.3">
      <c r="A2074" s="1" t="s">
        <v>2</v>
      </c>
      <c r="B2074" s="2">
        <v>44412.727326388886</v>
      </c>
      <c r="C2074">
        <v>1000</v>
      </c>
      <c r="D2074" s="1" t="s">
        <v>6075</v>
      </c>
    </row>
    <row r="2075" spans="1:4" x14ac:dyDescent="0.3">
      <c r="A2075" s="1" t="s">
        <v>2</v>
      </c>
      <c r="B2075" s="2">
        <v>44412.727430555555</v>
      </c>
      <c r="C2075">
        <v>1000</v>
      </c>
      <c r="D2075" s="1" t="s">
        <v>6076</v>
      </c>
    </row>
    <row r="2076" spans="1:4" x14ac:dyDescent="0.3">
      <c r="A2076" s="1" t="s">
        <v>2</v>
      </c>
      <c r="B2076" s="2">
        <v>44412.727534722224</v>
      </c>
      <c r="C2076">
        <v>1000</v>
      </c>
      <c r="D2076" s="1" t="s">
        <v>6076</v>
      </c>
    </row>
    <row r="2077" spans="1:4" x14ac:dyDescent="0.3">
      <c r="A2077" s="1" t="s">
        <v>2</v>
      </c>
      <c r="B2077" s="2">
        <v>44412.727638888886</v>
      </c>
      <c r="C2077">
        <v>1000</v>
      </c>
      <c r="D2077" s="1" t="s">
        <v>6076</v>
      </c>
    </row>
    <row r="2078" spans="1:4" x14ac:dyDescent="0.3">
      <c r="A2078" s="1" t="s">
        <v>2</v>
      </c>
      <c r="B2078" s="2">
        <v>44412.727754629632</v>
      </c>
      <c r="C2078">
        <v>1000</v>
      </c>
      <c r="D2078" s="1" t="s">
        <v>6076</v>
      </c>
    </row>
    <row r="2079" spans="1:4" x14ac:dyDescent="0.3">
      <c r="A2079" s="1" t="s">
        <v>2</v>
      </c>
      <c r="B2079" s="2">
        <v>44412.727870370371</v>
      </c>
      <c r="C2079">
        <v>1000</v>
      </c>
      <c r="D2079" s="1" t="s">
        <v>6076</v>
      </c>
    </row>
    <row r="2080" spans="1:4" x14ac:dyDescent="0.3">
      <c r="A2080" s="1" t="s">
        <v>2</v>
      </c>
      <c r="B2080" s="2">
        <v>44412.72797453704</v>
      </c>
      <c r="C2080">
        <v>1000</v>
      </c>
      <c r="D2080" s="1" t="s">
        <v>6076</v>
      </c>
    </row>
    <row r="2081" spans="1:4" x14ac:dyDescent="0.3">
      <c r="A2081" s="1" t="s">
        <v>2</v>
      </c>
      <c r="B2081" s="2">
        <v>44412.728090277778</v>
      </c>
      <c r="C2081">
        <v>1000</v>
      </c>
      <c r="D2081" s="1" t="s">
        <v>6076</v>
      </c>
    </row>
    <row r="2082" spans="1:4" x14ac:dyDescent="0.3">
      <c r="A2082" s="1" t="s">
        <v>2</v>
      </c>
      <c r="B2082" s="2">
        <v>44412.728217592594</v>
      </c>
      <c r="C2082">
        <v>1000</v>
      </c>
      <c r="D2082" s="1" t="s">
        <v>6076</v>
      </c>
    </row>
    <row r="2083" spans="1:4" x14ac:dyDescent="0.3">
      <c r="A2083" s="1" t="s">
        <v>2</v>
      </c>
      <c r="B2083" s="2">
        <v>44412.728321759256</v>
      </c>
      <c r="C2083">
        <v>1000</v>
      </c>
      <c r="D2083" s="1" t="s">
        <v>6077</v>
      </c>
    </row>
    <row r="2084" spans="1:4" x14ac:dyDescent="0.3">
      <c r="A2084" s="1" t="s">
        <v>2</v>
      </c>
      <c r="B2084" s="2">
        <v>44412.728425925925</v>
      </c>
      <c r="C2084">
        <v>1000</v>
      </c>
      <c r="D2084" s="1" t="s">
        <v>6077</v>
      </c>
    </row>
    <row r="2085" spans="1:4" x14ac:dyDescent="0.3">
      <c r="A2085" s="1" t="s">
        <v>2</v>
      </c>
      <c r="B2085" s="2">
        <v>44412.728530092594</v>
      </c>
      <c r="C2085">
        <v>1000</v>
      </c>
      <c r="D2085" s="1" t="s">
        <v>6077</v>
      </c>
    </row>
    <row r="2086" spans="1:4" x14ac:dyDescent="0.3">
      <c r="A2086" s="1" t="s">
        <v>2</v>
      </c>
      <c r="B2086" s="2">
        <v>44412.728645833333</v>
      </c>
      <c r="C2086">
        <v>1000</v>
      </c>
      <c r="D2086" s="1" t="s">
        <v>6078</v>
      </c>
    </row>
    <row r="2087" spans="1:4" x14ac:dyDescent="0.3">
      <c r="A2087" s="1" t="s">
        <v>2</v>
      </c>
      <c r="B2087" s="2">
        <v>44412.728773148148</v>
      </c>
      <c r="C2087">
        <v>1000</v>
      </c>
      <c r="D2087" s="1" t="s">
        <v>6079</v>
      </c>
    </row>
    <row r="2088" spans="1:4" x14ac:dyDescent="0.3">
      <c r="A2088" s="1" t="s">
        <v>2</v>
      </c>
      <c r="B2088" s="2">
        <v>44412.728877314818</v>
      </c>
      <c r="C2088">
        <v>1000</v>
      </c>
      <c r="D2088" s="1" t="s">
        <v>6079</v>
      </c>
    </row>
    <row r="2089" spans="1:4" x14ac:dyDescent="0.3">
      <c r="A2089" s="1" t="s">
        <v>2</v>
      </c>
      <c r="B2089" s="2">
        <v>44412.728993055556</v>
      </c>
      <c r="C2089">
        <v>1000</v>
      </c>
      <c r="D2089" s="1" t="s">
        <v>6079</v>
      </c>
    </row>
    <row r="2090" spans="1:4" x14ac:dyDescent="0.3">
      <c r="A2090" s="1" t="s">
        <v>2</v>
      </c>
      <c r="B2090" s="2">
        <v>44412.729097222225</v>
      </c>
      <c r="C2090">
        <v>1000</v>
      </c>
      <c r="D2090" s="1" t="s">
        <v>6080</v>
      </c>
    </row>
    <row r="2091" spans="1:4" x14ac:dyDescent="0.3">
      <c r="A2091" s="1" t="s">
        <v>2</v>
      </c>
      <c r="B2091" s="2">
        <v>44412.729212962964</v>
      </c>
      <c r="C2091">
        <v>1000</v>
      </c>
      <c r="D2091" s="1" t="s">
        <v>6081</v>
      </c>
    </row>
    <row r="2092" spans="1:4" x14ac:dyDescent="0.3">
      <c r="A2092" s="1" t="s">
        <v>2</v>
      </c>
      <c r="B2092" s="2">
        <v>44412.729328703703</v>
      </c>
      <c r="C2092">
        <v>1000</v>
      </c>
      <c r="D2092" s="1" t="s">
        <v>6082</v>
      </c>
    </row>
    <row r="2093" spans="1:4" x14ac:dyDescent="0.3">
      <c r="A2093" s="1" t="s">
        <v>2</v>
      </c>
      <c r="B2093" s="2">
        <v>44412.729444444441</v>
      </c>
      <c r="C2093">
        <v>1000</v>
      </c>
      <c r="D2093" s="1" t="s">
        <v>6082</v>
      </c>
    </row>
    <row r="2094" spans="1:4" x14ac:dyDescent="0.3">
      <c r="A2094" s="1" t="s">
        <v>2</v>
      </c>
      <c r="B2094" s="2">
        <v>44412.729548611111</v>
      </c>
      <c r="C2094">
        <v>1000</v>
      </c>
      <c r="D2094" s="1" t="s">
        <v>6083</v>
      </c>
    </row>
    <row r="2095" spans="1:4" x14ac:dyDescent="0.3">
      <c r="A2095" s="1" t="s">
        <v>2</v>
      </c>
      <c r="B2095" s="2">
        <v>44412.729629629626</v>
      </c>
      <c r="C2095">
        <v>1000</v>
      </c>
      <c r="D2095" s="1" t="s">
        <v>6083</v>
      </c>
    </row>
    <row r="2096" spans="1:4" x14ac:dyDescent="0.3">
      <c r="A2096" s="1" t="s">
        <v>2</v>
      </c>
      <c r="B2096" s="2">
        <v>44412.729768518519</v>
      </c>
      <c r="C2096">
        <v>1000</v>
      </c>
      <c r="D2096" s="1" t="s">
        <v>6084</v>
      </c>
    </row>
    <row r="2097" spans="1:4" x14ac:dyDescent="0.3">
      <c r="A2097" s="1" t="s">
        <v>2</v>
      </c>
      <c r="B2097" s="2">
        <v>44412.729884259257</v>
      </c>
      <c r="C2097">
        <v>1000</v>
      </c>
      <c r="D2097" s="1" t="s">
        <v>6085</v>
      </c>
    </row>
    <row r="2098" spans="1:4" x14ac:dyDescent="0.3">
      <c r="A2098" s="1" t="s">
        <v>2</v>
      </c>
      <c r="B2098" s="2">
        <v>44412.730011574073</v>
      </c>
      <c r="C2098">
        <v>1000</v>
      </c>
      <c r="D2098" s="1" t="s">
        <v>6086</v>
      </c>
    </row>
    <row r="2099" spans="1:4" x14ac:dyDescent="0.3">
      <c r="A2099" s="1" t="s">
        <v>2</v>
      </c>
      <c r="B2099" s="2">
        <v>44412.730127314811</v>
      </c>
      <c r="C2099">
        <v>1000</v>
      </c>
      <c r="D2099" s="1" t="s">
        <v>6087</v>
      </c>
    </row>
    <row r="2100" spans="1:4" x14ac:dyDescent="0.3">
      <c r="A2100" s="1" t="s">
        <v>2</v>
      </c>
      <c r="B2100" s="2">
        <v>44412.730266203704</v>
      </c>
      <c r="C2100">
        <v>1000</v>
      </c>
      <c r="D2100" s="1" t="s">
        <v>6088</v>
      </c>
    </row>
    <row r="2101" spans="1:4" x14ac:dyDescent="0.3">
      <c r="A2101" s="1" t="s">
        <v>2</v>
      </c>
      <c r="B2101" s="2">
        <v>44412.730393518519</v>
      </c>
      <c r="C2101">
        <v>1000</v>
      </c>
      <c r="D2101" s="1" t="s">
        <v>6089</v>
      </c>
    </row>
    <row r="2102" spans="1:4" x14ac:dyDescent="0.3">
      <c r="A2102" s="1" t="s">
        <v>2</v>
      </c>
      <c r="B2102" s="2">
        <v>44412.730509259258</v>
      </c>
      <c r="C2102">
        <v>1000</v>
      </c>
      <c r="D2102" s="1" t="s">
        <v>6090</v>
      </c>
    </row>
    <row r="2103" spans="1:4" x14ac:dyDescent="0.3">
      <c r="A2103" s="1" t="s">
        <v>2</v>
      </c>
      <c r="B2103" s="2">
        <v>44412.730613425927</v>
      </c>
      <c r="C2103">
        <v>1000</v>
      </c>
      <c r="D2103" s="1" t="s">
        <v>6091</v>
      </c>
    </row>
    <row r="2104" spans="1:4" x14ac:dyDescent="0.3">
      <c r="A2104" s="1" t="s">
        <v>2</v>
      </c>
      <c r="B2104" s="2">
        <v>44412.730729166666</v>
      </c>
      <c r="C2104">
        <v>1000</v>
      </c>
      <c r="D2104" s="1" t="s">
        <v>6092</v>
      </c>
    </row>
    <row r="2105" spans="1:4" x14ac:dyDescent="0.3">
      <c r="A2105" s="1" t="s">
        <v>2</v>
      </c>
      <c r="B2105" s="2">
        <v>44412.730833333335</v>
      </c>
      <c r="C2105">
        <v>1000</v>
      </c>
      <c r="D2105" s="1" t="s">
        <v>6093</v>
      </c>
    </row>
    <row r="2106" spans="1:4" x14ac:dyDescent="0.3">
      <c r="A2106" s="1" t="s">
        <v>2</v>
      </c>
      <c r="B2106" s="2">
        <v>44412.730949074074</v>
      </c>
      <c r="C2106">
        <v>1000</v>
      </c>
      <c r="D2106" s="1" t="s">
        <v>6094</v>
      </c>
    </row>
    <row r="2107" spans="1:4" x14ac:dyDescent="0.3">
      <c r="A2107" s="1" t="s">
        <v>2</v>
      </c>
      <c r="B2107" s="2">
        <v>44412.731087962966</v>
      </c>
      <c r="C2107">
        <v>1000</v>
      </c>
      <c r="D2107" s="1" t="s">
        <v>6095</v>
      </c>
    </row>
    <row r="2108" spans="1:4" x14ac:dyDescent="0.3">
      <c r="A2108" s="1" t="s">
        <v>2</v>
      </c>
      <c r="B2108" s="2">
        <v>44412.731180555558</v>
      </c>
      <c r="C2108">
        <v>1000</v>
      </c>
      <c r="D2108" s="1" t="s">
        <v>6096</v>
      </c>
    </row>
    <row r="2109" spans="1:4" x14ac:dyDescent="0.3">
      <c r="A2109" s="1" t="s">
        <v>2</v>
      </c>
      <c r="B2109" s="2">
        <v>44412.731319444443</v>
      </c>
      <c r="C2109">
        <v>1000</v>
      </c>
      <c r="D2109" s="1" t="s">
        <v>6097</v>
      </c>
    </row>
    <row r="2110" spans="1:4" x14ac:dyDescent="0.3">
      <c r="A2110" s="1" t="s">
        <v>2</v>
      </c>
      <c r="B2110" s="2">
        <v>44412.731423611112</v>
      </c>
      <c r="C2110">
        <v>1000</v>
      </c>
      <c r="D2110" s="1" t="s">
        <v>6097</v>
      </c>
    </row>
    <row r="2111" spans="1:4" x14ac:dyDescent="0.3">
      <c r="A2111" s="1" t="s">
        <v>2</v>
      </c>
      <c r="B2111" s="2">
        <v>44412.731539351851</v>
      </c>
      <c r="C2111">
        <v>1000</v>
      </c>
      <c r="D2111" s="1" t="s">
        <v>6097</v>
      </c>
    </row>
    <row r="2112" spans="1:4" x14ac:dyDescent="0.3">
      <c r="A2112" s="1" t="s">
        <v>2</v>
      </c>
      <c r="B2112" s="2">
        <v>44412.731678240743</v>
      </c>
      <c r="C2112">
        <v>1000</v>
      </c>
      <c r="D2112" s="1" t="s">
        <v>6097</v>
      </c>
    </row>
    <row r="2113" spans="1:4" x14ac:dyDescent="0.3">
      <c r="A2113" s="1" t="s">
        <v>2</v>
      </c>
      <c r="B2113" s="2">
        <v>44412.731770833336</v>
      </c>
      <c r="C2113">
        <v>1000</v>
      </c>
      <c r="D2113" s="1" t="s">
        <v>6097</v>
      </c>
    </row>
    <row r="2114" spans="1:4" x14ac:dyDescent="0.3">
      <c r="A2114" s="1" t="s">
        <v>2</v>
      </c>
      <c r="B2114" s="2">
        <v>44412.731874999998</v>
      </c>
      <c r="C2114">
        <v>1000</v>
      </c>
      <c r="D2114" s="1" t="s">
        <v>6098</v>
      </c>
    </row>
    <row r="2115" spans="1:4" x14ac:dyDescent="0.3">
      <c r="A2115" s="1" t="s">
        <v>2</v>
      </c>
      <c r="B2115" s="2">
        <v>44412.732002314813</v>
      </c>
      <c r="C2115">
        <v>1000</v>
      </c>
      <c r="D2115" s="1" t="s">
        <v>6099</v>
      </c>
    </row>
    <row r="2116" spans="1:4" x14ac:dyDescent="0.3">
      <c r="A2116" s="1" t="s">
        <v>2</v>
      </c>
      <c r="B2116" s="2">
        <v>44412.732164351852</v>
      </c>
      <c r="C2116">
        <v>1000</v>
      </c>
      <c r="D2116" s="1" t="s">
        <v>6100</v>
      </c>
    </row>
    <row r="2117" spans="1:4" x14ac:dyDescent="0.3">
      <c r="A2117" s="1" t="s">
        <v>2</v>
      </c>
      <c r="B2117" s="2">
        <v>44412.73228009259</v>
      </c>
      <c r="C2117">
        <v>1000</v>
      </c>
      <c r="D2117" s="1" t="s">
        <v>6101</v>
      </c>
    </row>
    <row r="2118" spans="1:4" x14ac:dyDescent="0.3">
      <c r="A2118" s="1" t="s">
        <v>2</v>
      </c>
      <c r="B2118" s="2">
        <v>44412.732407407406</v>
      </c>
      <c r="C2118">
        <v>1000</v>
      </c>
      <c r="D2118" s="1" t="s">
        <v>6102</v>
      </c>
    </row>
    <row r="2119" spans="1:4" x14ac:dyDescent="0.3">
      <c r="A2119" s="1" t="s">
        <v>2</v>
      </c>
      <c r="B2119" s="2">
        <v>44412.732511574075</v>
      </c>
      <c r="C2119">
        <v>1000</v>
      </c>
      <c r="D2119" s="1" t="s">
        <v>6103</v>
      </c>
    </row>
    <row r="2120" spans="1:4" x14ac:dyDescent="0.3">
      <c r="A2120" s="1" t="s">
        <v>2</v>
      </c>
      <c r="B2120" s="2">
        <v>44412.732638888891</v>
      </c>
      <c r="C2120">
        <v>1000</v>
      </c>
      <c r="D2120" s="1" t="s">
        <v>6104</v>
      </c>
    </row>
    <row r="2121" spans="1:4" x14ac:dyDescent="0.3">
      <c r="A2121" s="1" t="s">
        <v>2</v>
      </c>
      <c r="B2121" s="2">
        <v>44412.732743055552</v>
      </c>
      <c r="C2121">
        <v>1000</v>
      </c>
      <c r="D2121" s="1" t="s">
        <v>6105</v>
      </c>
    </row>
    <row r="2122" spans="1:4" x14ac:dyDescent="0.3">
      <c r="A2122" s="1" t="s">
        <v>2</v>
      </c>
      <c r="B2122" s="2">
        <v>44412.732870370368</v>
      </c>
      <c r="C2122">
        <v>1000</v>
      </c>
      <c r="D2122" s="1" t="s">
        <v>6106</v>
      </c>
    </row>
    <row r="2123" spans="1:4" x14ac:dyDescent="0.3">
      <c r="A2123" s="1" t="s">
        <v>2</v>
      </c>
      <c r="B2123" s="2">
        <v>44412.732986111114</v>
      </c>
      <c r="C2123">
        <v>1000</v>
      </c>
      <c r="D2123" s="1" t="s">
        <v>6106</v>
      </c>
    </row>
    <row r="2124" spans="1:4" x14ac:dyDescent="0.3">
      <c r="A2124" s="1" t="s">
        <v>2</v>
      </c>
      <c r="B2124" s="2">
        <v>44412.733090277776</v>
      </c>
      <c r="C2124">
        <v>1000</v>
      </c>
      <c r="D2124" s="1" t="s">
        <v>6107</v>
      </c>
    </row>
    <row r="2125" spans="1:4" x14ac:dyDescent="0.3">
      <c r="A2125" s="1" t="s">
        <v>2</v>
      </c>
      <c r="B2125" s="2">
        <v>44412.733206018522</v>
      </c>
      <c r="C2125">
        <v>1000</v>
      </c>
      <c r="D2125" s="1" t="s">
        <v>6107</v>
      </c>
    </row>
    <row r="2126" spans="1:4" x14ac:dyDescent="0.3">
      <c r="A2126" s="1" t="s">
        <v>2</v>
      </c>
      <c r="B2126" s="2">
        <v>44412.73332175926</v>
      </c>
      <c r="C2126">
        <v>1000</v>
      </c>
      <c r="D2126" s="1" t="s">
        <v>6108</v>
      </c>
    </row>
    <row r="2127" spans="1:4" x14ac:dyDescent="0.3">
      <c r="A2127" s="1" t="s">
        <v>2</v>
      </c>
      <c r="B2127" s="2">
        <v>44412.733437499999</v>
      </c>
      <c r="C2127">
        <v>1000</v>
      </c>
      <c r="D2127" s="1" t="s">
        <v>6108</v>
      </c>
    </row>
    <row r="2128" spans="1:4" x14ac:dyDescent="0.3">
      <c r="A2128" s="1" t="s">
        <v>2</v>
      </c>
      <c r="B2128" s="2">
        <v>44412.733564814815</v>
      </c>
      <c r="C2128">
        <v>1000</v>
      </c>
      <c r="D2128" s="1" t="s">
        <v>6109</v>
      </c>
    </row>
    <row r="2129" spans="1:4" x14ac:dyDescent="0.3">
      <c r="A2129" s="1" t="s">
        <v>2</v>
      </c>
      <c r="B2129" s="2">
        <v>44412.733680555553</v>
      </c>
      <c r="C2129">
        <v>1000</v>
      </c>
      <c r="D2129" s="1" t="s">
        <v>6110</v>
      </c>
    </row>
    <row r="2130" spans="1:4" x14ac:dyDescent="0.3">
      <c r="A2130" s="1" t="s">
        <v>2</v>
      </c>
      <c r="B2130" s="2">
        <v>44412.733807870369</v>
      </c>
      <c r="C2130">
        <v>1000</v>
      </c>
      <c r="D2130" s="1" t="s">
        <v>6110</v>
      </c>
    </row>
    <row r="2131" spans="1:4" x14ac:dyDescent="0.3">
      <c r="A2131" s="1" t="s">
        <v>2</v>
      </c>
      <c r="B2131" s="2">
        <v>44412.733923611115</v>
      </c>
      <c r="C2131">
        <v>1000</v>
      </c>
      <c r="D2131" s="1" t="s">
        <v>6111</v>
      </c>
    </row>
    <row r="2132" spans="1:4" x14ac:dyDescent="0.3">
      <c r="A2132" s="1" t="s">
        <v>2</v>
      </c>
      <c r="B2132" s="2">
        <v>44412.734039351853</v>
      </c>
      <c r="C2132">
        <v>1000</v>
      </c>
      <c r="D2132" s="1" t="s">
        <v>6112</v>
      </c>
    </row>
    <row r="2133" spans="1:4" x14ac:dyDescent="0.3">
      <c r="A2133" s="1" t="s">
        <v>2</v>
      </c>
      <c r="B2133" s="2">
        <v>44412.734155092592</v>
      </c>
      <c r="C2133">
        <v>1000</v>
      </c>
      <c r="D2133" s="1" t="s">
        <v>6113</v>
      </c>
    </row>
    <row r="2134" spans="1:4" x14ac:dyDescent="0.3">
      <c r="A2134" s="1" t="s">
        <v>2</v>
      </c>
      <c r="B2134" s="2">
        <v>44412.734247685185</v>
      </c>
      <c r="C2134">
        <v>1000</v>
      </c>
      <c r="D2134" s="1" t="s">
        <v>6114</v>
      </c>
    </row>
    <row r="2135" spans="1:4" x14ac:dyDescent="0.3">
      <c r="A2135" s="1" t="s">
        <v>2</v>
      </c>
      <c r="B2135" s="2">
        <v>44412.734363425923</v>
      </c>
      <c r="C2135">
        <v>1000</v>
      </c>
      <c r="D2135" s="1" t="s">
        <v>6115</v>
      </c>
    </row>
    <row r="2136" spans="1:4" x14ac:dyDescent="0.3">
      <c r="A2136" s="1" t="s">
        <v>2</v>
      </c>
      <c r="B2136" s="2">
        <v>44412.734479166669</v>
      </c>
      <c r="C2136">
        <v>1000</v>
      </c>
      <c r="D2136" s="1" t="s">
        <v>6116</v>
      </c>
    </row>
    <row r="2137" spans="1:4" x14ac:dyDescent="0.3">
      <c r="A2137" s="1" t="s">
        <v>2</v>
      </c>
      <c r="B2137" s="2">
        <v>44412.734583333331</v>
      </c>
      <c r="C2137">
        <v>1000</v>
      </c>
      <c r="D2137" s="1" t="s">
        <v>6116</v>
      </c>
    </row>
    <row r="2138" spans="1:4" x14ac:dyDescent="0.3">
      <c r="A2138" s="1" t="s">
        <v>2</v>
      </c>
      <c r="B2138" s="2">
        <v>44412.734710648147</v>
      </c>
      <c r="C2138">
        <v>1000</v>
      </c>
      <c r="D2138" s="1" t="s">
        <v>6117</v>
      </c>
    </row>
    <row r="2139" spans="1:4" x14ac:dyDescent="0.3">
      <c r="A2139" s="1" t="s">
        <v>2</v>
      </c>
      <c r="B2139" s="2">
        <v>44412.734814814816</v>
      </c>
      <c r="C2139">
        <v>1000</v>
      </c>
      <c r="D2139" s="1" t="s">
        <v>6118</v>
      </c>
    </row>
    <row r="2140" spans="1:4" x14ac:dyDescent="0.3">
      <c r="A2140" s="1" t="s">
        <v>2</v>
      </c>
      <c r="B2140" s="2">
        <v>44412.734953703701</v>
      </c>
      <c r="C2140">
        <v>1000</v>
      </c>
      <c r="D2140" s="1" t="s">
        <v>6118</v>
      </c>
    </row>
    <row r="2141" spans="1:4" x14ac:dyDescent="0.3">
      <c r="A2141" s="1" t="s">
        <v>2</v>
      </c>
      <c r="B2141" s="2">
        <v>44412.735069444447</v>
      </c>
      <c r="C2141">
        <v>1000</v>
      </c>
      <c r="D2141" s="1" t="s">
        <v>6119</v>
      </c>
    </row>
    <row r="2142" spans="1:4" x14ac:dyDescent="0.3">
      <c r="A2142" s="1" t="s">
        <v>2</v>
      </c>
      <c r="B2142" s="2">
        <v>44412.735196759262</v>
      </c>
      <c r="C2142">
        <v>1000</v>
      </c>
      <c r="D2142" s="1" t="s">
        <v>6120</v>
      </c>
    </row>
    <row r="2143" spans="1:4" x14ac:dyDescent="0.3">
      <c r="A2143" s="1" t="s">
        <v>2</v>
      </c>
      <c r="B2143" s="2">
        <v>44412.735312500001</v>
      </c>
      <c r="C2143">
        <v>1000</v>
      </c>
      <c r="D2143" s="1" t="s">
        <v>6121</v>
      </c>
    </row>
    <row r="2144" spans="1:4" x14ac:dyDescent="0.3">
      <c r="A2144" s="1" t="s">
        <v>2</v>
      </c>
      <c r="B2144" s="2">
        <v>44412.73541666667</v>
      </c>
      <c r="C2144">
        <v>1000</v>
      </c>
      <c r="D2144" s="1" t="s">
        <v>6122</v>
      </c>
    </row>
    <row r="2145" spans="1:4" x14ac:dyDescent="0.3">
      <c r="A2145" s="1" t="s">
        <v>2</v>
      </c>
      <c r="B2145" s="2">
        <v>44412.735555555555</v>
      </c>
      <c r="C2145">
        <v>1000</v>
      </c>
      <c r="D2145" s="1" t="s">
        <v>6122</v>
      </c>
    </row>
    <row r="2146" spans="1:4" x14ac:dyDescent="0.3">
      <c r="A2146" s="1" t="s">
        <v>2</v>
      </c>
      <c r="B2146" s="2">
        <v>44412.735671296294</v>
      </c>
      <c r="C2146">
        <v>1000</v>
      </c>
      <c r="D2146" s="1" t="s">
        <v>6123</v>
      </c>
    </row>
    <row r="2147" spans="1:4" x14ac:dyDescent="0.3">
      <c r="A2147" s="1" t="s">
        <v>2</v>
      </c>
      <c r="B2147" s="2">
        <v>44412.73578703704</v>
      </c>
      <c r="C2147">
        <v>1000</v>
      </c>
      <c r="D2147" s="1" t="s">
        <v>6123</v>
      </c>
    </row>
    <row r="2148" spans="1:4" x14ac:dyDescent="0.3">
      <c r="A2148" s="1" t="s">
        <v>2</v>
      </c>
      <c r="B2148" s="2">
        <v>44412.735902777778</v>
      </c>
      <c r="C2148">
        <v>1000</v>
      </c>
      <c r="D2148" s="1" t="s">
        <v>6123</v>
      </c>
    </row>
    <row r="2149" spans="1:4" x14ac:dyDescent="0.3">
      <c r="A2149" s="1" t="s">
        <v>2</v>
      </c>
      <c r="B2149" s="2">
        <v>44412.736030092594</v>
      </c>
      <c r="C2149">
        <v>1000</v>
      </c>
      <c r="D2149" s="1" t="s">
        <v>6123</v>
      </c>
    </row>
    <row r="2150" spans="1:4" x14ac:dyDescent="0.3">
      <c r="A2150" s="1" t="s">
        <v>2</v>
      </c>
      <c r="B2150" s="2">
        <v>44412.736134259256</v>
      </c>
      <c r="C2150">
        <v>1000</v>
      </c>
      <c r="D2150" s="1" t="s">
        <v>6123</v>
      </c>
    </row>
    <row r="2151" spans="1:4" x14ac:dyDescent="0.3">
      <c r="A2151" s="1" t="s">
        <v>2</v>
      </c>
      <c r="B2151" s="2">
        <v>44412.736238425925</v>
      </c>
      <c r="C2151">
        <v>1000</v>
      </c>
      <c r="D2151" s="1" t="s">
        <v>6124</v>
      </c>
    </row>
    <row r="2152" spans="1:4" x14ac:dyDescent="0.3">
      <c r="A2152" s="1" t="s">
        <v>2</v>
      </c>
      <c r="B2152" s="2">
        <v>44412.736342592594</v>
      </c>
      <c r="C2152">
        <v>1000</v>
      </c>
      <c r="D2152" s="1" t="s">
        <v>6125</v>
      </c>
    </row>
    <row r="2153" spans="1:4" x14ac:dyDescent="0.3">
      <c r="A2153" s="1" t="s">
        <v>2</v>
      </c>
      <c r="B2153" s="2">
        <v>44412.736446759256</v>
      </c>
      <c r="C2153">
        <v>1000</v>
      </c>
      <c r="D2153" s="1" t="s">
        <v>6126</v>
      </c>
    </row>
    <row r="2154" spans="1:4" x14ac:dyDescent="0.3">
      <c r="A2154" s="1" t="s">
        <v>2</v>
      </c>
      <c r="B2154" s="2">
        <v>44412.736562500002</v>
      </c>
      <c r="C2154">
        <v>1000</v>
      </c>
      <c r="D2154" s="1" t="s">
        <v>6127</v>
      </c>
    </row>
    <row r="2155" spans="1:4" x14ac:dyDescent="0.3">
      <c r="A2155" s="1" t="s">
        <v>2</v>
      </c>
      <c r="B2155" s="2">
        <v>44412.736655092594</v>
      </c>
      <c r="C2155">
        <v>1000</v>
      </c>
      <c r="D2155" s="1" t="s">
        <v>6128</v>
      </c>
    </row>
    <row r="2156" spans="1:4" x14ac:dyDescent="0.3">
      <c r="A2156" s="1" t="s">
        <v>2</v>
      </c>
      <c r="B2156" s="2">
        <v>44412.736770833333</v>
      </c>
      <c r="C2156">
        <v>1000</v>
      </c>
      <c r="D2156" s="1" t="s">
        <v>6129</v>
      </c>
    </row>
    <row r="2157" spans="1:4" x14ac:dyDescent="0.3">
      <c r="A2157" s="1" t="s">
        <v>2</v>
      </c>
      <c r="B2157" s="2">
        <v>44412.736875000002</v>
      </c>
      <c r="C2157">
        <v>1000</v>
      </c>
      <c r="D2157" s="1" t="s">
        <v>6130</v>
      </c>
    </row>
    <row r="2158" spans="1:4" x14ac:dyDescent="0.3">
      <c r="A2158" s="1" t="s">
        <v>2</v>
      </c>
      <c r="B2158" s="2">
        <v>44412.736990740741</v>
      </c>
      <c r="C2158">
        <v>1000</v>
      </c>
      <c r="D2158" s="1" t="s">
        <v>6130</v>
      </c>
    </row>
    <row r="2159" spans="1:4" x14ac:dyDescent="0.3">
      <c r="A2159" s="1" t="s">
        <v>2</v>
      </c>
      <c r="B2159" s="2">
        <v>44412.73709490741</v>
      </c>
      <c r="C2159">
        <v>1000</v>
      </c>
      <c r="D2159" s="1" t="s">
        <v>6131</v>
      </c>
    </row>
    <row r="2160" spans="1:4" x14ac:dyDescent="0.3">
      <c r="A2160" s="1" t="s">
        <v>2</v>
      </c>
      <c r="B2160" s="2">
        <v>44412.737199074072</v>
      </c>
      <c r="C2160">
        <v>1000</v>
      </c>
      <c r="D2160" s="1" t="s">
        <v>6131</v>
      </c>
    </row>
    <row r="2161" spans="1:4" x14ac:dyDescent="0.3">
      <c r="A2161" s="1" t="s">
        <v>2</v>
      </c>
      <c r="B2161" s="2">
        <v>44412.737314814818</v>
      </c>
      <c r="C2161">
        <v>1000</v>
      </c>
      <c r="D2161" s="1" t="s">
        <v>6132</v>
      </c>
    </row>
    <row r="2162" spans="1:4" x14ac:dyDescent="0.3">
      <c r="A2162" s="1" t="s">
        <v>2</v>
      </c>
      <c r="B2162" s="2">
        <v>44412.737476851849</v>
      </c>
      <c r="C2162">
        <v>1000</v>
      </c>
      <c r="D2162" s="1" t="s">
        <v>6133</v>
      </c>
    </row>
    <row r="2163" spans="1:4" x14ac:dyDescent="0.3">
      <c r="A2163" s="1" t="s">
        <v>2</v>
      </c>
      <c r="B2163" s="2">
        <v>44412.737581018519</v>
      </c>
      <c r="C2163">
        <v>1000</v>
      </c>
      <c r="D2163" s="1" t="s">
        <v>6133</v>
      </c>
    </row>
    <row r="2164" spans="1:4" x14ac:dyDescent="0.3">
      <c r="A2164" s="1" t="s">
        <v>2</v>
      </c>
      <c r="B2164" s="2">
        <v>44412.73773148148</v>
      </c>
      <c r="C2164">
        <v>1000</v>
      </c>
      <c r="D2164" s="1" t="s">
        <v>6133</v>
      </c>
    </row>
    <row r="2165" spans="1:4" x14ac:dyDescent="0.3">
      <c r="A2165" s="1" t="s">
        <v>2</v>
      </c>
      <c r="B2165" s="2">
        <v>44412.737824074073</v>
      </c>
      <c r="C2165">
        <v>1000</v>
      </c>
      <c r="D2165" s="1" t="s">
        <v>6134</v>
      </c>
    </row>
    <row r="2166" spans="1:4" x14ac:dyDescent="0.3">
      <c r="A2166" s="1" t="s">
        <v>2</v>
      </c>
      <c r="B2166" s="2">
        <v>44412.737974537034</v>
      </c>
      <c r="C2166">
        <v>1000</v>
      </c>
      <c r="D2166" s="1" t="s">
        <v>6135</v>
      </c>
    </row>
    <row r="2167" spans="1:4" x14ac:dyDescent="0.3">
      <c r="A2167" s="1" t="s">
        <v>2</v>
      </c>
      <c r="B2167" s="2">
        <v>44412.738078703704</v>
      </c>
      <c r="C2167">
        <v>1000</v>
      </c>
      <c r="D2167" s="1" t="s">
        <v>6136</v>
      </c>
    </row>
    <row r="2168" spans="1:4" x14ac:dyDescent="0.3">
      <c r="A2168" s="1" t="s">
        <v>2</v>
      </c>
      <c r="B2168" s="2">
        <v>44412.738182870373</v>
      </c>
      <c r="C2168">
        <v>1000</v>
      </c>
      <c r="D2168" s="1" t="s">
        <v>6137</v>
      </c>
    </row>
    <row r="2169" spans="1:4" x14ac:dyDescent="0.3">
      <c r="A2169" s="1" t="s">
        <v>2</v>
      </c>
      <c r="B2169" s="2">
        <v>44412.738275462965</v>
      </c>
      <c r="C2169">
        <v>1000</v>
      </c>
      <c r="D2169" s="1" t="s">
        <v>6138</v>
      </c>
    </row>
    <row r="2170" spans="1:4" x14ac:dyDescent="0.3">
      <c r="A2170" s="1" t="s">
        <v>2</v>
      </c>
      <c r="B2170" s="2">
        <v>44412.738379629627</v>
      </c>
      <c r="C2170">
        <v>1000</v>
      </c>
      <c r="D2170" s="1" t="s">
        <v>6138</v>
      </c>
    </row>
    <row r="2171" spans="1:4" x14ac:dyDescent="0.3">
      <c r="A2171" s="1" t="s">
        <v>2</v>
      </c>
      <c r="B2171" s="2">
        <v>44412.738483796296</v>
      </c>
      <c r="C2171">
        <v>1000</v>
      </c>
      <c r="D2171" s="1" t="s">
        <v>6139</v>
      </c>
    </row>
    <row r="2172" spans="1:4" x14ac:dyDescent="0.3">
      <c r="A2172" s="1" t="s">
        <v>2</v>
      </c>
      <c r="B2172" s="2">
        <v>44412.738599537035</v>
      </c>
      <c r="C2172">
        <v>1000</v>
      </c>
      <c r="D2172" s="1" t="s">
        <v>6139</v>
      </c>
    </row>
    <row r="2173" spans="1:4" x14ac:dyDescent="0.3">
      <c r="A2173" s="1" t="s">
        <v>2</v>
      </c>
      <c r="B2173" s="2">
        <v>44412.738726851851</v>
      </c>
      <c r="C2173">
        <v>1000</v>
      </c>
      <c r="D2173" s="1" t="s">
        <v>6140</v>
      </c>
    </row>
    <row r="2174" spans="1:4" x14ac:dyDescent="0.3">
      <c r="A2174" s="1" t="s">
        <v>2</v>
      </c>
      <c r="B2174" s="2">
        <v>44412.73883101852</v>
      </c>
      <c r="C2174">
        <v>1000</v>
      </c>
      <c r="D2174" s="1" t="s">
        <v>6141</v>
      </c>
    </row>
    <row r="2175" spans="1:4" x14ac:dyDescent="0.3">
      <c r="A2175" s="1" t="s">
        <v>2</v>
      </c>
      <c r="B2175" s="2">
        <v>44412.738958333335</v>
      </c>
      <c r="C2175">
        <v>1000</v>
      </c>
      <c r="D2175" s="1" t="s">
        <v>6142</v>
      </c>
    </row>
    <row r="2176" spans="1:4" x14ac:dyDescent="0.3">
      <c r="A2176" s="1" t="s">
        <v>2</v>
      </c>
      <c r="B2176" s="2">
        <v>44412.739062499997</v>
      </c>
      <c r="C2176">
        <v>1000</v>
      </c>
      <c r="D2176" s="1" t="s">
        <v>6143</v>
      </c>
    </row>
    <row r="2177" spans="1:4" x14ac:dyDescent="0.3">
      <c r="A2177" s="1" t="s">
        <v>2</v>
      </c>
      <c r="B2177" s="2">
        <v>44412.739178240743</v>
      </c>
      <c r="C2177">
        <v>1000</v>
      </c>
      <c r="D2177" s="1" t="s">
        <v>6144</v>
      </c>
    </row>
    <row r="2178" spans="1:4" x14ac:dyDescent="0.3">
      <c r="A2178" s="1" t="s">
        <v>2</v>
      </c>
      <c r="B2178" s="2">
        <v>44412.739282407405</v>
      </c>
      <c r="C2178">
        <v>1000</v>
      </c>
      <c r="D2178" s="1" t="s">
        <v>6145</v>
      </c>
    </row>
    <row r="2179" spans="1:4" x14ac:dyDescent="0.3">
      <c r="A2179" s="1" t="s">
        <v>2</v>
      </c>
      <c r="B2179" s="2">
        <v>44412.739386574074</v>
      </c>
      <c r="C2179">
        <v>1000</v>
      </c>
      <c r="D2179" s="1" t="s">
        <v>6146</v>
      </c>
    </row>
    <row r="2180" spans="1:4" x14ac:dyDescent="0.3">
      <c r="A2180" s="1" t="s">
        <v>2</v>
      </c>
      <c r="B2180" s="2">
        <v>44412.739490740743</v>
      </c>
      <c r="C2180">
        <v>1000</v>
      </c>
      <c r="D2180" s="1" t="s">
        <v>6146</v>
      </c>
    </row>
    <row r="2181" spans="1:4" x14ac:dyDescent="0.3">
      <c r="A2181" s="1" t="s">
        <v>2</v>
      </c>
      <c r="B2181" s="2">
        <v>44412.739594907405</v>
      </c>
      <c r="C2181">
        <v>1000</v>
      </c>
      <c r="D2181" s="1" t="s">
        <v>6146</v>
      </c>
    </row>
    <row r="2182" spans="1:4" x14ac:dyDescent="0.3">
      <c r="A2182" s="1" t="s">
        <v>2</v>
      </c>
      <c r="B2182" s="2">
        <v>44412.739699074074</v>
      </c>
      <c r="C2182">
        <v>1000</v>
      </c>
      <c r="D2182" s="1" t="s">
        <v>6147</v>
      </c>
    </row>
    <row r="2183" spans="1:4" x14ac:dyDescent="0.3">
      <c r="A2183" s="1" t="s">
        <v>2</v>
      </c>
      <c r="B2183" s="2">
        <v>44412.739803240744</v>
      </c>
      <c r="C2183">
        <v>1000</v>
      </c>
      <c r="D2183" s="1" t="s">
        <v>6148</v>
      </c>
    </row>
    <row r="2184" spans="1:4" x14ac:dyDescent="0.3">
      <c r="A2184" s="1" t="s">
        <v>2</v>
      </c>
      <c r="B2184" s="2">
        <v>44412.739907407406</v>
      </c>
      <c r="C2184">
        <v>1000</v>
      </c>
      <c r="D2184" s="1" t="s">
        <v>6149</v>
      </c>
    </row>
    <row r="2185" spans="1:4" x14ac:dyDescent="0.3">
      <c r="A2185" s="1" t="s">
        <v>2</v>
      </c>
      <c r="B2185" s="2">
        <v>44412.740023148152</v>
      </c>
      <c r="C2185">
        <v>1000</v>
      </c>
      <c r="D2185" s="1" t="s">
        <v>6150</v>
      </c>
    </row>
    <row r="2186" spans="1:4" x14ac:dyDescent="0.3">
      <c r="A2186" s="1" t="s">
        <v>2</v>
      </c>
      <c r="B2186" s="2">
        <v>44412.74013888889</v>
      </c>
      <c r="C2186">
        <v>1000</v>
      </c>
      <c r="D2186" s="1" t="s">
        <v>6151</v>
      </c>
    </row>
    <row r="2187" spans="1:4" x14ac:dyDescent="0.3">
      <c r="A2187" s="1" t="s">
        <v>2</v>
      </c>
      <c r="B2187" s="2">
        <v>44412.740243055552</v>
      </c>
      <c r="C2187">
        <v>1000</v>
      </c>
      <c r="D2187" s="1" t="s">
        <v>6152</v>
      </c>
    </row>
    <row r="2188" spans="1:4" x14ac:dyDescent="0.3">
      <c r="A2188" s="1" t="s">
        <v>2</v>
      </c>
      <c r="B2188" s="2">
        <v>44412.740324074075</v>
      </c>
      <c r="C2188">
        <v>1000</v>
      </c>
      <c r="D2188" s="1" t="s">
        <v>6153</v>
      </c>
    </row>
    <row r="2189" spans="1:4" x14ac:dyDescent="0.3">
      <c r="A2189" s="1" t="s">
        <v>2</v>
      </c>
      <c r="B2189" s="2">
        <v>44412.740428240744</v>
      </c>
      <c r="C2189">
        <v>1000</v>
      </c>
      <c r="D2189" s="1" t="s">
        <v>6154</v>
      </c>
    </row>
    <row r="2190" spans="1:4" x14ac:dyDescent="0.3">
      <c r="A2190" s="1" t="s">
        <v>2</v>
      </c>
      <c r="B2190" s="2">
        <v>44412.740520833337</v>
      </c>
      <c r="C2190">
        <v>1000</v>
      </c>
      <c r="D2190" s="1" t="s">
        <v>6154</v>
      </c>
    </row>
    <row r="2191" spans="1:4" x14ac:dyDescent="0.3">
      <c r="A2191" s="1" t="s">
        <v>2</v>
      </c>
      <c r="B2191" s="2">
        <v>44412.740613425929</v>
      </c>
      <c r="C2191">
        <v>1000</v>
      </c>
      <c r="D2191" s="1" t="s">
        <v>6155</v>
      </c>
    </row>
    <row r="2192" spans="1:4" x14ac:dyDescent="0.3">
      <c r="A2192" s="1" t="s">
        <v>2</v>
      </c>
      <c r="B2192" s="2">
        <v>44412.740717592591</v>
      </c>
      <c r="C2192">
        <v>1000</v>
      </c>
      <c r="D2192" s="1" t="s">
        <v>6156</v>
      </c>
    </row>
    <row r="2193" spans="1:4" x14ac:dyDescent="0.3">
      <c r="A2193" s="1" t="s">
        <v>2</v>
      </c>
      <c r="B2193" s="2">
        <v>44412.740810185183</v>
      </c>
      <c r="C2193">
        <v>1000</v>
      </c>
      <c r="D2193" s="1" t="s">
        <v>6156</v>
      </c>
    </row>
    <row r="2194" spans="1:4" x14ac:dyDescent="0.3">
      <c r="A2194" s="1" t="s">
        <v>2</v>
      </c>
      <c r="B2194" s="2">
        <v>44412.740914351853</v>
      </c>
      <c r="C2194">
        <v>1000</v>
      </c>
      <c r="D2194" s="1" t="s">
        <v>6157</v>
      </c>
    </row>
    <row r="2195" spans="1:4" x14ac:dyDescent="0.3">
      <c r="A2195" s="1" t="s">
        <v>2</v>
      </c>
      <c r="B2195" s="2">
        <v>44412.741018518522</v>
      </c>
      <c r="C2195">
        <v>1000</v>
      </c>
      <c r="D2195" s="1" t="s">
        <v>6158</v>
      </c>
    </row>
    <row r="2196" spans="1:4" x14ac:dyDescent="0.3">
      <c r="A2196" s="1" t="s">
        <v>2</v>
      </c>
      <c r="B2196" s="2">
        <v>44412.741111111114</v>
      </c>
      <c r="C2196">
        <v>1000</v>
      </c>
      <c r="D2196" s="1" t="s">
        <v>6159</v>
      </c>
    </row>
    <row r="2197" spans="1:4" x14ac:dyDescent="0.3">
      <c r="A2197" s="1" t="s">
        <v>2</v>
      </c>
      <c r="B2197" s="2">
        <v>44412.741215277776</v>
      </c>
      <c r="C2197">
        <v>1000</v>
      </c>
      <c r="D2197" s="1" t="s">
        <v>6159</v>
      </c>
    </row>
    <row r="2198" spans="1:4" x14ac:dyDescent="0.3">
      <c r="A2198" s="1" t="s">
        <v>2</v>
      </c>
      <c r="B2198" s="2">
        <v>44412.848634259259</v>
      </c>
      <c r="C2198">
        <v>1000</v>
      </c>
      <c r="D2198" s="1" t="s">
        <v>6160</v>
      </c>
    </row>
    <row r="2199" spans="1:4" x14ac:dyDescent="0.3">
      <c r="A2199" s="1" t="s">
        <v>2</v>
      </c>
      <c r="B2199" s="2">
        <v>44412.848738425928</v>
      </c>
      <c r="C2199">
        <v>1000</v>
      </c>
      <c r="D2199" s="1" t="s">
        <v>6160</v>
      </c>
    </row>
    <row r="2200" spans="1:4" x14ac:dyDescent="0.3">
      <c r="A2200" s="1" t="s">
        <v>2</v>
      </c>
      <c r="B2200" s="2">
        <v>44412.84883101852</v>
      </c>
      <c r="C2200">
        <v>1000</v>
      </c>
      <c r="D2200" s="1" t="s">
        <v>6161</v>
      </c>
    </row>
    <row r="2201" spans="1:4" x14ac:dyDescent="0.3">
      <c r="A2201" s="1" t="s">
        <v>2</v>
      </c>
      <c r="B2201" s="2">
        <v>44412.848935185182</v>
      </c>
      <c r="C2201">
        <v>1000</v>
      </c>
      <c r="D2201" s="1" t="s">
        <v>6162</v>
      </c>
    </row>
    <row r="2202" spans="1:4" x14ac:dyDescent="0.3">
      <c r="A2202" s="1" t="s">
        <v>2</v>
      </c>
      <c r="B2202" s="2">
        <v>44412.849039351851</v>
      </c>
      <c r="C2202">
        <v>1000</v>
      </c>
      <c r="D2202" s="1" t="s">
        <v>6162</v>
      </c>
    </row>
    <row r="2203" spans="1:4" x14ac:dyDescent="0.3">
      <c r="A2203" s="1" t="s">
        <v>2</v>
      </c>
      <c r="B2203" s="2">
        <v>44412.849143518521</v>
      </c>
      <c r="C2203">
        <v>1000</v>
      </c>
      <c r="D2203" s="1" t="s">
        <v>6162</v>
      </c>
    </row>
    <row r="2204" spans="1:4" x14ac:dyDescent="0.3">
      <c r="A2204" s="1" t="s">
        <v>2</v>
      </c>
      <c r="B2204" s="2">
        <v>44412.849259259259</v>
      </c>
      <c r="C2204">
        <v>1000</v>
      </c>
      <c r="D2204" s="1" t="s">
        <v>6162</v>
      </c>
    </row>
    <row r="2205" spans="1:4" x14ac:dyDescent="0.3">
      <c r="A2205" s="1" t="s">
        <v>2</v>
      </c>
      <c r="B2205" s="2">
        <v>44412.849363425928</v>
      </c>
      <c r="C2205">
        <v>1000</v>
      </c>
      <c r="D2205" s="1" t="s">
        <v>6162</v>
      </c>
    </row>
    <row r="2206" spans="1:4" x14ac:dyDescent="0.3">
      <c r="A2206" s="1" t="s">
        <v>2</v>
      </c>
      <c r="B2206" s="2">
        <v>44412.849479166667</v>
      </c>
      <c r="C2206">
        <v>1000</v>
      </c>
      <c r="D2206" s="1" t="s">
        <v>6162</v>
      </c>
    </row>
    <row r="2207" spans="1:4" x14ac:dyDescent="0.3">
      <c r="A2207" s="1" t="s">
        <v>2</v>
      </c>
      <c r="B2207" s="2">
        <v>44412.84957175926</v>
      </c>
      <c r="C2207">
        <v>1000</v>
      </c>
      <c r="D2207" s="1" t="s">
        <v>6162</v>
      </c>
    </row>
    <row r="2208" spans="1:4" x14ac:dyDescent="0.3">
      <c r="A2208" s="1" t="s">
        <v>2</v>
      </c>
      <c r="B2208" s="2">
        <v>44412.849675925929</v>
      </c>
      <c r="C2208">
        <v>1000</v>
      </c>
      <c r="D2208" s="1" t="s">
        <v>6163</v>
      </c>
    </row>
    <row r="2209" spans="1:4" x14ac:dyDescent="0.3">
      <c r="A2209" s="1" t="s">
        <v>2</v>
      </c>
      <c r="B2209" s="2">
        <v>44412.849791666667</v>
      </c>
      <c r="C2209">
        <v>1000</v>
      </c>
      <c r="D2209" s="1" t="s">
        <v>6163</v>
      </c>
    </row>
    <row r="2210" spans="1:4" x14ac:dyDescent="0.3">
      <c r="A2210" s="1" t="s">
        <v>2</v>
      </c>
      <c r="B2210" s="2">
        <v>44412.849895833337</v>
      </c>
      <c r="C2210">
        <v>1000</v>
      </c>
      <c r="D2210" s="1" t="s">
        <v>6163</v>
      </c>
    </row>
    <row r="2211" spans="1:4" x14ac:dyDescent="0.3">
      <c r="A2211" s="1" t="s">
        <v>2</v>
      </c>
      <c r="B2211" s="2">
        <v>44412.85</v>
      </c>
      <c r="C2211">
        <v>1000</v>
      </c>
      <c r="D2211" s="1" t="s">
        <v>6164</v>
      </c>
    </row>
    <row r="2212" spans="1:4" x14ac:dyDescent="0.3">
      <c r="A2212" s="1" t="s">
        <v>2</v>
      </c>
      <c r="B2212" s="2">
        <v>44412.850104166668</v>
      </c>
      <c r="C2212">
        <v>1000</v>
      </c>
      <c r="D2212" s="1" t="s">
        <v>6164</v>
      </c>
    </row>
    <row r="2213" spans="1:4" x14ac:dyDescent="0.3">
      <c r="A2213" s="1" t="s">
        <v>2</v>
      </c>
      <c r="B2213" s="2">
        <v>44412.850208333337</v>
      </c>
      <c r="C2213">
        <v>1000</v>
      </c>
      <c r="D2213" s="1" t="s">
        <v>6164</v>
      </c>
    </row>
    <row r="2214" spans="1:4" x14ac:dyDescent="0.3">
      <c r="A2214" s="1" t="s">
        <v>2</v>
      </c>
      <c r="B2214" s="2">
        <v>44412.850324074076</v>
      </c>
      <c r="C2214">
        <v>1000</v>
      </c>
      <c r="D2214" s="1" t="s">
        <v>6165</v>
      </c>
    </row>
    <row r="2215" spans="1:4" x14ac:dyDescent="0.3">
      <c r="A2215" s="1" t="s">
        <v>2</v>
      </c>
      <c r="B2215" s="2">
        <v>44412.850451388891</v>
      </c>
      <c r="C2215">
        <v>1000</v>
      </c>
      <c r="D2215" s="1" t="s">
        <v>6166</v>
      </c>
    </row>
    <row r="2216" spans="1:4" x14ac:dyDescent="0.3">
      <c r="A2216" s="1" t="s">
        <v>2</v>
      </c>
      <c r="B2216" s="2">
        <v>44412.850555555553</v>
      </c>
      <c r="C2216">
        <v>1000</v>
      </c>
      <c r="D2216" s="1" t="s">
        <v>6167</v>
      </c>
    </row>
    <row r="2217" spans="1:4" x14ac:dyDescent="0.3">
      <c r="A2217" s="1" t="s">
        <v>2</v>
      </c>
      <c r="B2217" s="2">
        <v>44412.850671296299</v>
      </c>
      <c r="C2217">
        <v>1000</v>
      </c>
      <c r="D2217" s="1" t="s">
        <v>6167</v>
      </c>
    </row>
    <row r="2218" spans="1:4" x14ac:dyDescent="0.3">
      <c r="A2218" s="1" t="s">
        <v>2</v>
      </c>
      <c r="B2218" s="2">
        <v>44412.850798611114</v>
      </c>
      <c r="C2218">
        <v>1000</v>
      </c>
      <c r="D2218" s="1" t="s">
        <v>6167</v>
      </c>
    </row>
    <row r="2219" spans="1:4" x14ac:dyDescent="0.3">
      <c r="A2219" s="1" t="s">
        <v>2</v>
      </c>
      <c r="B2219" s="2">
        <v>44412.850902777776</v>
      </c>
      <c r="C2219">
        <v>1000</v>
      </c>
      <c r="D2219" s="1" t="s">
        <v>6167</v>
      </c>
    </row>
    <row r="2220" spans="1:4" x14ac:dyDescent="0.3">
      <c r="A2220" s="1" t="s">
        <v>2</v>
      </c>
      <c r="B2220" s="2">
        <v>44412.851006944446</v>
      </c>
      <c r="C2220">
        <v>1000</v>
      </c>
      <c r="D2220" s="1" t="s">
        <v>6168</v>
      </c>
    </row>
    <row r="2221" spans="1:4" x14ac:dyDescent="0.3">
      <c r="A2221" s="1" t="s">
        <v>2</v>
      </c>
      <c r="B2221" s="2">
        <v>44412.851111111115</v>
      </c>
      <c r="C2221">
        <v>1000</v>
      </c>
      <c r="D2221" s="1" t="s">
        <v>6168</v>
      </c>
    </row>
    <row r="2222" spans="1:4" x14ac:dyDescent="0.3">
      <c r="A2222" s="1" t="s">
        <v>2</v>
      </c>
      <c r="B2222" s="2">
        <v>44412.851215277777</v>
      </c>
      <c r="C2222">
        <v>1000</v>
      </c>
      <c r="D2222" s="1" t="s">
        <v>6168</v>
      </c>
    </row>
    <row r="2223" spans="1:4" x14ac:dyDescent="0.3">
      <c r="A2223" s="1" t="s">
        <v>2</v>
      </c>
      <c r="B2223" s="2">
        <v>44412.851319444446</v>
      </c>
      <c r="C2223">
        <v>1000</v>
      </c>
      <c r="D2223" s="1" t="s">
        <v>6169</v>
      </c>
    </row>
    <row r="2224" spans="1:4" x14ac:dyDescent="0.3">
      <c r="A2224" s="1" t="s">
        <v>2</v>
      </c>
      <c r="B2224" s="2">
        <v>44412.851423611108</v>
      </c>
      <c r="C2224">
        <v>1000</v>
      </c>
      <c r="D2224" s="1" t="s">
        <v>6170</v>
      </c>
    </row>
    <row r="2225" spans="1:4" x14ac:dyDescent="0.3">
      <c r="A2225" s="1" t="s">
        <v>2</v>
      </c>
      <c r="B2225" s="2">
        <v>44412.851550925923</v>
      </c>
      <c r="C2225">
        <v>1000</v>
      </c>
      <c r="D2225" s="1" t="s">
        <v>6170</v>
      </c>
    </row>
    <row r="2226" spans="1:4" x14ac:dyDescent="0.3">
      <c r="A2226" s="1" t="s">
        <v>2</v>
      </c>
      <c r="B2226" s="2">
        <v>44412.851655092592</v>
      </c>
      <c r="C2226">
        <v>1000</v>
      </c>
      <c r="D2226" s="1" t="s">
        <v>6170</v>
      </c>
    </row>
    <row r="2227" spans="1:4" x14ac:dyDescent="0.3">
      <c r="A2227" s="1" t="s">
        <v>2</v>
      </c>
      <c r="B2227" s="2">
        <v>44412.851759259262</v>
      </c>
      <c r="C2227">
        <v>1000</v>
      </c>
      <c r="D2227" s="1" t="s">
        <v>6171</v>
      </c>
    </row>
    <row r="2228" spans="1:4" x14ac:dyDescent="0.3">
      <c r="A2228" s="1" t="s">
        <v>2</v>
      </c>
      <c r="B2228" s="2">
        <v>44412.851886574077</v>
      </c>
      <c r="C2228">
        <v>1000</v>
      </c>
      <c r="D2228" s="1" t="s">
        <v>6172</v>
      </c>
    </row>
    <row r="2229" spans="1:4" x14ac:dyDescent="0.3">
      <c r="A2229" s="1" t="s">
        <v>2</v>
      </c>
      <c r="B2229" s="2">
        <v>44412.852002314816</v>
      </c>
      <c r="C2229">
        <v>1000</v>
      </c>
      <c r="D2229" s="1" t="s">
        <v>6172</v>
      </c>
    </row>
    <row r="2230" spans="1:4" x14ac:dyDescent="0.3">
      <c r="A2230" s="1" t="s">
        <v>2</v>
      </c>
      <c r="B2230" s="2">
        <v>44412.852106481485</v>
      </c>
      <c r="C2230">
        <v>1000</v>
      </c>
      <c r="D2230" s="1" t="s">
        <v>6173</v>
      </c>
    </row>
    <row r="2231" spans="1:4" x14ac:dyDescent="0.3">
      <c r="A2231" s="1" t="s">
        <v>2</v>
      </c>
      <c r="B2231" s="2">
        <v>44412.852210648147</v>
      </c>
      <c r="C2231">
        <v>1000</v>
      </c>
      <c r="D2231" s="1" t="s">
        <v>6173</v>
      </c>
    </row>
    <row r="2232" spans="1:4" x14ac:dyDescent="0.3">
      <c r="A2232" s="1" t="s">
        <v>2</v>
      </c>
      <c r="B2232" s="2">
        <v>44412.852314814816</v>
      </c>
      <c r="C2232">
        <v>1000</v>
      </c>
      <c r="D2232" s="1" t="s">
        <v>6173</v>
      </c>
    </row>
    <row r="2233" spans="1:4" x14ac:dyDescent="0.3">
      <c r="A2233" s="1" t="s">
        <v>2</v>
      </c>
      <c r="B2233" s="2">
        <v>44412.852418981478</v>
      </c>
      <c r="C2233">
        <v>1000</v>
      </c>
      <c r="D2233" s="1" t="s">
        <v>6174</v>
      </c>
    </row>
    <row r="2234" spans="1:4" x14ac:dyDescent="0.3">
      <c r="A2234" s="1" t="s">
        <v>2</v>
      </c>
      <c r="B2234" s="2">
        <v>44412.852534722224</v>
      </c>
      <c r="C2234">
        <v>1000</v>
      </c>
      <c r="D2234" s="1" t="s">
        <v>6174</v>
      </c>
    </row>
    <row r="2235" spans="1:4" x14ac:dyDescent="0.3">
      <c r="A2235" s="1" t="s">
        <v>2</v>
      </c>
      <c r="B2235" s="2">
        <v>44412.852638888886</v>
      </c>
      <c r="C2235">
        <v>1000</v>
      </c>
      <c r="D2235" s="1" t="s">
        <v>6175</v>
      </c>
    </row>
    <row r="2236" spans="1:4" x14ac:dyDescent="0.3">
      <c r="A2236" s="1" t="s">
        <v>2</v>
      </c>
      <c r="B2236" s="2">
        <v>44412.852754629632</v>
      </c>
      <c r="C2236">
        <v>1000</v>
      </c>
      <c r="D2236" s="1" t="s">
        <v>6175</v>
      </c>
    </row>
    <row r="2237" spans="1:4" x14ac:dyDescent="0.3">
      <c r="A2237" s="1" t="s">
        <v>2</v>
      </c>
      <c r="B2237" s="2">
        <v>44412.852858796294</v>
      </c>
      <c r="C2237">
        <v>1000</v>
      </c>
      <c r="D2237" s="1" t="s">
        <v>6175</v>
      </c>
    </row>
    <row r="2238" spans="1:4" x14ac:dyDescent="0.3">
      <c r="A2238" s="1" t="s">
        <v>2</v>
      </c>
      <c r="B2238" s="2">
        <v>44412.85297453704</v>
      </c>
      <c r="C2238">
        <v>1000</v>
      </c>
      <c r="D2238" s="1" t="s">
        <v>6175</v>
      </c>
    </row>
    <row r="2239" spans="1:4" x14ac:dyDescent="0.3">
      <c r="A2239" s="1" t="s">
        <v>2</v>
      </c>
      <c r="B2239" s="2">
        <v>44412.853090277778</v>
      </c>
      <c r="C2239">
        <v>1000</v>
      </c>
      <c r="D2239" s="1" t="s">
        <v>6175</v>
      </c>
    </row>
    <row r="2240" spans="1:4" x14ac:dyDescent="0.3">
      <c r="A2240" s="1" t="s">
        <v>2</v>
      </c>
      <c r="B2240" s="2">
        <v>44412.853182870371</v>
      </c>
      <c r="C2240">
        <v>1000</v>
      </c>
      <c r="D2240" s="1" t="s">
        <v>6176</v>
      </c>
    </row>
    <row r="2241" spans="1:4" x14ac:dyDescent="0.3">
      <c r="A2241" s="1" t="s">
        <v>2</v>
      </c>
      <c r="B2241" s="2">
        <v>44412.853298611109</v>
      </c>
      <c r="C2241">
        <v>1000</v>
      </c>
      <c r="D2241" s="1" t="s">
        <v>6176</v>
      </c>
    </row>
    <row r="2242" spans="1:4" x14ac:dyDescent="0.3">
      <c r="A2242" s="1" t="s">
        <v>2</v>
      </c>
      <c r="B2242" s="2">
        <v>44412.853402777779</v>
      </c>
      <c r="C2242">
        <v>1000</v>
      </c>
      <c r="D2242" s="1" t="s">
        <v>6176</v>
      </c>
    </row>
    <row r="2243" spans="1:4" x14ac:dyDescent="0.3">
      <c r="A2243" s="1" t="s">
        <v>2</v>
      </c>
      <c r="B2243" s="2">
        <v>44412.853506944448</v>
      </c>
      <c r="C2243">
        <v>1000</v>
      </c>
      <c r="D2243" s="1" t="s">
        <v>6176</v>
      </c>
    </row>
    <row r="2244" spans="1:4" x14ac:dyDescent="0.3">
      <c r="A2244" s="1" t="s">
        <v>2</v>
      </c>
      <c r="B2244" s="2">
        <v>44412.85361111111</v>
      </c>
      <c r="C2244">
        <v>1000</v>
      </c>
      <c r="D2244" s="1" t="s">
        <v>6176</v>
      </c>
    </row>
    <row r="2245" spans="1:4" x14ac:dyDescent="0.3">
      <c r="A2245" s="1" t="s">
        <v>2</v>
      </c>
      <c r="B2245" s="2">
        <v>44412.853726851848</v>
      </c>
      <c r="C2245">
        <v>1000</v>
      </c>
      <c r="D2245" s="1" t="s">
        <v>6176</v>
      </c>
    </row>
    <row r="2246" spans="1:4" x14ac:dyDescent="0.3">
      <c r="A2246" s="1" t="s">
        <v>2</v>
      </c>
      <c r="B2246" s="2">
        <v>44412.853831018518</v>
      </c>
      <c r="C2246">
        <v>1000</v>
      </c>
      <c r="D2246" s="1" t="s">
        <v>6176</v>
      </c>
    </row>
    <row r="2247" spans="1:4" x14ac:dyDescent="0.3">
      <c r="A2247" s="1" t="s">
        <v>2</v>
      </c>
      <c r="B2247" s="2">
        <v>44412.853935185187</v>
      </c>
      <c r="C2247">
        <v>1000</v>
      </c>
      <c r="D2247" s="1" t="s">
        <v>6176</v>
      </c>
    </row>
    <row r="2248" spans="1:4" x14ac:dyDescent="0.3">
      <c r="A2248" s="1" t="s">
        <v>2</v>
      </c>
      <c r="B2248" s="2">
        <v>44412.854027777779</v>
      </c>
      <c r="C2248">
        <v>1000</v>
      </c>
      <c r="D2248" s="1" t="s">
        <v>6177</v>
      </c>
    </row>
    <row r="2249" spans="1:4" x14ac:dyDescent="0.3">
      <c r="A2249" s="1" t="s">
        <v>2</v>
      </c>
      <c r="B2249" s="2">
        <v>44412.854178240741</v>
      </c>
      <c r="C2249">
        <v>1000</v>
      </c>
      <c r="D2249" s="1" t="s">
        <v>6178</v>
      </c>
    </row>
    <row r="2250" spans="1:4" x14ac:dyDescent="0.3">
      <c r="A2250" s="1" t="s">
        <v>2</v>
      </c>
      <c r="B2250" s="2">
        <v>44412.85429398148</v>
      </c>
      <c r="C2250">
        <v>1000</v>
      </c>
      <c r="D2250" s="1" t="s">
        <v>6179</v>
      </c>
    </row>
    <row r="2251" spans="1:4" x14ac:dyDescent="0.3">
      <c r="A2251" s="1" t="s">
        <v>2</v>
      </c>
      <c r="B2251" s="2">
        <v>44412.854398148149</v>
      </c>
      <c r="C2251">
        <v>1000</v>
      </c>
      <c r="D2251" s="1" t="s">
        <v>6179</v>
      </c>
    </row>
    <row r="2252" spans="1:4" x14ac:dyDescent="0.3">
      <c r="A2252" s="1" t="s">
        <v>2</v>
      </c>
      <c r="B2252" s="2">
        <v>44412.854502314818</v>
      </c>
      <c r="C2252">
        <v>1000</v>
      </c>
      <c r="D2252" s="1" t="s">
        <v>6180</v>
      </c>
    </row>
    <row r="2253" spans="1:4" x14ac:dyDescent="0.3">
      <c r="A2253" s="1" t="s">
        <v>2</v>
      </c>
      <c r="B2253" s="2">
        <v>44412.854618055557</v>
      </c>
      <c r="C2253">
        <v>1000</v>
      </c>
      <c r="D2253" s="1" t="s">
        <v>6181</v>
      </c>
    </row>
    <row r="2254" spans="1:4" x14ac:dyDescent="0.3">
      <c r="A2254" s="1" t="s">
        <v>2</v>
      </c>
      <c r="B2254" s="2">
        <v>44412.854722222219</v>
      </c>
      <c r="C2254">
        <v>1000</v>
      </c>
      <c r="D2254" s="1" t="s">
        <v>6182</v>
      </c>
    </row>
    <row r="2255" spans="1:4" x14ac:dyDescent="0.3">
      <c r="A2255" s="1" t="s">
        <v>2</v>
      </c>
      <c r="B2255" s="2">
        <v>44412.854826388888</v>
      </c>
      <c r="C2255">
        <v>1000</v>
      </c>
      <c r="D2255" s="1" t="s">
        <v>6183</v>
      </c>
    </row>
    <row r="2256" spans="1:4" x14ac:dyDescent="0.3">
      <c r="A2256" s="1" t="s">
        <v>2</v>
      </c>
      <c r="B2256" s="2">
        <v>44412.854953703703</v>
      </c>
      <c r="C2256">
        <v>1000</v>
      </c>
      <c r="D2256" s="1" t="s">
        <v>6183</v>
      </c>
    </row>
    <row r="2257" spans="1:4" x14ac:dyDescent="0.3">
      <c r="A2257" s="1" t="s">
        <v>2</v>
      </c>
      <c r="B2257" s="2">
        <v>44412.855069444442</v>
      </c>
      <c r="C2257">
        <v>1000</v>
      </c>
      <c r="D2257" s="1" t="s">
        <v>6184</v>
      </c>
    </row>
    <row r="2258" spans="1:4" x14ac:dyDescent="0.3">
      <c r="A2258" s="1" t="s">
        <v>2</v>
      </c>
      <c r="B2258" s="2">
        <v>44412.855196759258</v>
      </c>
      <c r="C2258">
        <v>1000</v>
      </c>
      <c r="D2258" s="1" t="s">
        <v>6184</v>
      </c>
    </row>
    <row r="2259" spans="1:4" x14ac:dyDescent="0.3">
      <c r="A2259" s="1" t="s">
        <v>2</v>
      </c>
      <c r="B2259" s="2">
        <v>44412.855300925927</v>
      </c>
      <c r="C2259">
        <v>1000</v>
      </c>
      <c r="D2259" s="1" t="s">
        <v>6185</v>
      </c>
    </row>
    <row r="2260" spans="1:4" x14ac:dyDescent="0.3">
      <c r="A2260" s="1" t="s">
        <v>2</v>
      </c>
      <c r="B2260" s="2">
        <v>44412.855416666665</v>
      </c>
      <c r="C2260">
        <v>1000</v>
      </c>
      <c r="D2260" s="1" t="s">
        <v>6186</v>
      </c>
    </row>
    <row r="2261" spans="1:4" x14ac:dyDescent="0.3">
      <c r="A2261" s="1" t="s">
        <v>2</v>
      </c>
      <c r="B2261" s="2">
        <v>44412.855520833335</v>
      </c>
      <c r="C2261">
        <v>1000</v>
      </c>
      <c r="D2261" s="1" t="s">
        <v>6186</v>
      </c>
    </row>
    <row r="2262" spans="1:4" x14ac:dyDescent="0.3">
      <c r="A2262" s="1" t="s">
        <v>2</v>
      </c>
      <c r="B2262" s="2">
        <v>44412.855636574073</v>
      </c>
      <c r="C2262">
        <v>1000</v>
      </c>
      <c r="D2262" s="1" t="s">
        <v>6186</v>
      </c>
    </row>
    <row r="2263" spans="1:4" x14ac:dyDescent="0.3">
      <c r="A2263" s="1" t="s">
        <v>2</v>
      </c>
      <c r="B2263" s="2">
        <v>44412.855752314812</v>
      </c>
      <c r="C2263">
        <v>1000</v>
      </c>
      <c r="D2263" s="1" t="s">
        <v>6187</v>
      </c>
    </row>
    <row r="2264" spans="1:4" x14ac:dyDescent="0.3">
      <c r="A2264" s="1" t="s">
        <v>2</v>
      </c>
      <c r="B2264" s="2">
        <v>44412.855856481481</v>
      </c>
      <c r="C2264">
        <v>1000</v>
      </c>
      <c r="D2264" s="1" t="s">
        <v>6187</v>
      </c>
    </row>
    <row r="2265" spans="1:4" x14ac:dyDescent="0.3">
      <c r="A2265" s="1" t="s">
        <v>2</v>
      </c>
      <c r="B2265" s="2">
        <v>44412.85597222222</v>
      </c>
      <c r="C2265">
        <v>1000</v>
      </c>
      <c r="D2265" s="1" t="s">
        <v>6187</v>
      </c>
    </row>
    <row r="2266" spans="1:4" x14ac:dyDescent="0.3">
      <c r="A2266" s="1" t="s">
        <v>2</v>
      </c>
      <c r="B2266" s="2">
        <v>44412.856076388889</v>
      </c>
      <c r="C2266">
        <v>1000</v>
      </c>
      <c r="D2266" s="1" t="s">
        <v>6188</v>
      </c>
    </row>
    <row r="2267" spans="1:4" x14ac:dyDescent="0.3">
      <c r="A2267" s="1" t="s">
        <v>2</v>
      </c>
      <c r="B2267" s="2">
        <v>44412.856180555558</v>
      </c>
      <c r="C2267">
        <v>1000</v>
      </c>
      <c r="D2267" s="1" t="s">
        <v>6189</v>
      </c>
    </row>
    <row r="2268" spans="1:4" x14ac:dyDescent="0.3">
      <c r="A2268" s="1" t="s">
        <v>2</v>
      </c>
      <c r="B2268" s="2">
        <v>44412.85628472222</v>
      </c>
      <c r="C2268">
        <v>1000</v>
      </c>
      <c r="D2268" s="1" t="s">
        <v>6190</v>
      </c>
    </row>
    <row r="2269" spans="1:4" x14ac:dyDescent="0.3">
      <c r="A2269" s="1" t="s">
        <v>2</v>
      </c>
      <c r="B2269" s="2">
        <v>44412.856400462966</v>
      </c>
      <c r="C2269">
        <v>1000</v>
      </c>
      <c r="D2269" s="1" t="s">
        <v>6191</v>
      </c>
    </row>
    <row r="2270" spans="1:4" x14ac:dyDescent="0.3">
      <c r="A2270" s="1" t="s">
        <v>2</v>
      </c>
      <c r="B2270" s="2">
        <v>44412.856504629628</v>
      </c>
      <c r="C2270">
        <v>1000</v>
      </c>
      <c r="D2270" s="1" t="s">
        <v>6192</v>
      </c>
    </row>
    <row r="2271" spans="1:4" x14ac:dyDescent="0.3">
      <c r="A2271" s="1" t="s">
        <v>2</v>
      </c>
      <c r="B2271" s="2">
        <v>44412.856608796297</v>
      </c>
      <c r="C2271">
        <v>1000</v>
      </c>
      <c r="D2271" s="1" t="s">
        <v>6193</v>
      </c>
    </row>
    <row r="2272" spans="1:4" x14ac:dyDescent="0.3">
      <c r="A2272" s="1" t="s">
        <v>2</v>
      </c>
      <c r="B2272" s="2">
        <v>44412.856724537036</v>
      </c>
      <c r="C2272">
        <v>1000</v>
      </c>
      <c r="D2272" s="1" t="s">
        <v>6193</v>
      </c>
    </row>
    <row r="2273" spans="1:4" x14ac:dyDescent="0.3">
      <c r="A2273" s="1" t="s">
        <v>2</v>
      </c>
      <c r="B2273" s="2">
        <v>44412.856840277775</v>
      </c>
      <c r="C2273">
        <v>1000</v>
      </c>
      <c r="D2273" s="1" t="s">
        <v>6193</v>
      </c>
    </row>
    <row r="2274" spans="1:4" x14ac:dyDescent="0.3">
      <c r="A2274" s="1" t="s">
        <v>2</v>
      </c>
      <c r="B2274" s="2">
        <v>44412.856944444444</v>
      </c>
      <c r="C2274">
        <v>1000</v>
      </c>
      <c r="D2274" s="1" t="s">
        <v>6194</v>
      </c>
    </row>
    <row r="2275" spans="1:4" x14ac:dyDescent="0.3">
      <c r="A2275" s="1" t="s">
        <v>2</v>
      </c>
      <c r="B2275" s="2">
        <v>44412.857071759259</v>
      </c>
      <c r="C2275">
        <v>1000</v>
      </c>
      <c r="D2275" s="1" t="s">
        <v>6195</v>
      </c>
    </row>
    <row r="2276" spans="1:4" x14ac:dyDescent="0.3">
      <c r="A2276" s="1" t="s">
        <v>2</v>
      </c>
      <c r="B2276" s="2">
        <v>44412.857199074075</v>
      </c>
      <c r="C2276">
        <v>1000</v>
      </c>
      <c r="D2276" s="1" t="s">
        <v>6195</v>
      </c>
    </row>
    <row r="2277" spans="1:4" x14ac:dyDescent="0.3">
      <c r="A2277" s="1" t="s">
        <v>2</v>
      </c>
      <c r="B2277" s="2">
        <v>44412.85732638889</v>
      </c>
      <c r="C2277">
        <v>1000</v>
      </c>
      <c r="D2277" s="1" t="s">
        <v>6195</v>
      </c>
    </row>
    <row r="2278" spans="1:4" x14ac:dyDescent="0.3">
      <c r="A2278" s="1" t="s">
        <v>2</v>
      </c>
      <c r="B2278" s="2">
        <v>44412.857430555552</v>
      </c>
      <c r="C2278">
        <v>1000</v>
      </c>
      <c r="D2278" s="1" t="s">
        <v>6195</v>
      </c>
    </row>
    <row r="2279" spans="1:4" x14ac:dyDescent="0.3">
      <c r="A2279" s="1" t="s">
        <v>2</v>
      </c>
      <c r="B2279" s="2">
        <v>44412.857534722221</v>
      </c>
      <c r="C2279">
        <v>1000</v>
      </c>
      <c r="D2279" s="1" t="s">
        <v>6195</v>
      </c>
    </row>
    <row r="2280" spans="1:4" x14ac:dyDescent="0.3">
      <c r="A2280" s="1" t="s">
        <v>2</v>
      </c>
      <c r="B2280" s="2">
        <v>44412.857638888891</v>
      </c>
      <c r="C2280">
        <v>1000</v>
      </c>
      <c r="D2280" s="1" t="s">
        <v>6196</v>
      </c>
    </row>
    <row r="2281" spans="1:4" x14ac:dyDescent="0.3">
      <c r="A2281" s="1" t="s">
        <v>2</v>
      </c>
      <c r="B2281" s="2">
        <v>44412.857743055552</v>
      </c>
      <c r="C2281">
        <v>1000</v>
      </c>
      <c r="D2281" s="1" t="s">
        <v>6197</v>
      </c>
    </row>
    <row r="2282" spans="1:4" x14ac:dyDescent="0.3">
      <c r="A2282" s="1" t="s">
        <v>2</v>
      </c>
      <c r="B2282" s="2">
        <v>44412.857870370368</v>
      </c>
      <c r="C2282">
        <v>1000</v>
      </c>
      <c r="D2282" s="1" t="s">
        <v>6197</v>
      </c>
    </row>
    <row r="2283" spans="1:4" x14ac:dyDescent="0.3">
      <c r="A2283" s="1" t="s">
        <v>2</v>
      </c>
      <c r="B2283" s="2">
        <v>44412.857974537037</v>
      </c>
      <c r="C2283">
        <v>1000</v>
      </c>
      <c r="D2283" s="1" t="s">
        <v>6197</v>
      </c>
    </row>
    <row r="2284" spans="1:4" x14ac:dyDescent="0.3">
      <c r="A2284" s="1" t="s">
        <v>2</v>
      </c>
      <c r="B2284" s="2">
        <v>44412.858090277776</v>
      </c>
      <c r="C2284">
        <v>1000</v>
      </c>
      <c r="D2284" s="1" t="s">
        <v>6197</v>
      </c>
    </row>
    <row r="2285" spans="1:4" x14ac:dyDescent="0.3">
      <c r="A2285" s="1" t="s">
        <v>2</v>
      </c>
      <c r="B2285" s="2">
        <v>44412.858194444445</v>
      </c>
      <c r="C2285">
        <v>1000</v>
      </c>
      <c r="D2285" s="1" t="s">
        <v>6197</v>
      </c>
    </row>
    <row r="2286" spans="1:4" x14ac:dyDescent="0.3">
      <c r="A2286" s="1" t="s">
        <v>2</v>
      </c>
      <c r="B2286" s="2">
        <v>44412.858298611114</v>
      </c>
      <c r="C2286">
        <v>1000</v>
      </c>
      <c r="D2286" s="1" t="s">
        <v>6198</v>
      </c>
    </row>
    <row r="2287" spans="1:4" x14ac:dyDescent="0.3">
      <c r="A2287" s="1" t="s">
        <v>2</v>
      </c>
      <c r="B2287" s="2">
        <v>44412.858402777776</v>
      </c>
      <c r="C2287">
        <v>1000</v>
      </c>
      <c r="D2287" s="1" t="s">
        <v>6198</v>
      </c>
    </row>
    <row r="2288" spans="1:4" x14ac:dyDescent="0.3">
      <c r="A2288" s="1" t="s">
        <v>2</v>
      </c>
      <c r="B2288" s="2">
        <v>44412.858530092592</v>
      </c>
      <c r="C2288">
        <v>1000</v>
      </c>
      <c r="D2288" s="1" t="s">
        <v>6199</v>
      </c>
    </row>
    <row r="2289" spans="1:4" x14ac:dyDescent="0.3">
      <c r="A2289" s="1" t="s">
        <v>2</v>
      </c>
      <c r="B2289" s="2">
        <v>44412.858634259261</v>
      </c>
      <c r="C2289">
        <v>1000</v>
      </c>
      <c r="D2289" s="1" t="s">
        <v>6199</v>
      </c>
    </row>
    <row r="2290" spans="1:4" x14ac:dyDescent="0.3">
      <c r="A2290" s="1" t="s">
        <v>2</v>
      </c>
      <c r="B2290" s="2">
        <v>44412.858738425923</v>
      </c>
      <c r="C2290">
        <v>1000</v>
      </c>
      <c r="D2290" s="1" t="s">
        <v>6199</v>
      </c>
    </row>
    <row r="2291" spans="1:4" x14ac:dyDescent="0.3">
      <c r="A2291" s="1" t="s">
        <v>2</v>
      </c>
      <c r="B2291" s="2">
        <v>44412.858865740738</v>
      </c>
      <c r="C2291">
        <v>1000</v>
      </c>
      <c r="D2291" s="1" t="s">
        <v>6199</v>
      </c>
    </row>
    <row r="2292" spans="1:4" x14ac:dyDescent="0.3">
      <c r="A2292" s="1" t="s">
        <v>2</v>
      </c>
      <c r="B2292" s="2">
        <v>44412.858981481484</v>
      </c>
      <c r="C2292">
        <v>1000</v>
      </c>
      <c r="D2292" s="1" t="s">
        <v>6199</v>
      </c>
    </row>
    <row r="2293" spans="1:4" x14ac:dyDescent="0.3">
      <c r="A2293" s="1" t="s">
        <v>2</v>
      </c>
      <c r="B2293" s="2">
        <v>44412.859097222223</v>
      </c>
      <c r="C2293">
        <v>1000</v>
      </c>
      <c r="D2293" s="1" t="s">
        <v>6199</v>
      </c>
    </row>
    <row r="2294" spans="1:4" x14ac:dyDescent="0.3">
      <c r="A2294" s="1" t="s">
        <v>2</v>
      </c>
      <c r="B2294" s="2">
        <v>44412.859224537038</v>
      </c>
      <c r="C2294">
        <v>1000</v>
      </c>
      <c r="D2294" s="1" t="s">
        <v>6199</v>
      </c>
    </row>
    <row r="2295" spans="1:4" x14ac:dyDescent="0.3">
      <c r="A2295" s="1" t="s">
        <v>2</v>
      </c>
      <c r="B2295" s="2">
        <v>44412.8593287037</v>
      </c>
      <c r="C2295">
        <v>1000</v>
      </c>
      <c r="D2295" s="1" t="s">
        <v>6199</v>
      </c>
    </row>
    <row r="2296" spans="1:4" x14ac:dyDescent="0.3">
      <c r="A2296" s="1" t="s">
        <v>2</v>
      </c>
      <c r="B2296" s="2">
        <v>44412.859432870369</v>
      </c>
      <c r="C2296">
        <v>1000</v>
      </c>
      <c r="D2296" s="1" t="s">
        <v>6200</v>
      </c>
    </row>
    <row r="2297" spans="1:4" x14ac:dyDescent="0.3">
      <c r="A2297" s="1" t="s">
        <v>2</v>
      </c>
      <c r="B2297" s="2">
        <v>44412.859548611108</v>
      </c>
      <c r="C2297">
        <v>1000</v>
      </c>
      <c r="D2297" s="1" t="s">
        <v>6200</v>
      </c>
    </row>
    <row r="2298" spans="1:4" x14ac:dyDescent="0.3">
      <c r="A2298" s="1" t="s">
        <v>2</v>
      </c>
      <c r="B2298" s="2">
        <v>44412.859652777777</v>
      </c>
      <c r="C2298">
        <v>1000</v>
      </c>
      <c r="D2298" s="1" t="s">
        <v>6200</v>
      </c>
    </row>
    <row r="2299" spans="1:4" x14ac:dyDescent="0.3">
      <c r="A2299" s="1" t="s">
        <v>2</v>
      </c>
      <c r="B2299" s="2">
        <v>44412.859768518516</v>
      </c>
      <c r="C2299">
        <v>1000</v>
      </c>
      <c r="D2299" s="1" t="s">
        <v>6200</v>
      </c>
    </row>
    <row r="2300" spans="1:4" x14ac:dyDescent="0.3">
      <c r="A2300" s="1" t="s">
        <v>2</v>
      </c>
      <c r="B2300" s="2">
        <v>44412.859872685185</v>
      </c>
      <c r="C2300">
        <v>1000</v>
      </c>
      <c r="D2300" s="1" t="s">
        <v>6201</v>
      </c>
    </row>
    <row r="2301" spans="1:4" x14ac:dyDescent="0.3">
      <c r="A2301" s="1" t="s">
        <v>2</v>
      </c>
      <c r="B2301" s="2">
        <v>44412.859976851854</v>
      </c>
      <c r="C2301">
        <v>1000</v>
      </c>
      <c r="D2301" s="1" t="s">
        <v>6202</v>
      </c>
    </row>
    <row r="2302" spans="1:4" x14ac:dyDescent="0.3">
      <c r="A2302" s="1" t="s">
        <v>2</v>
      </c>
      <c r="B2302" s="2">
        <v>44412.860092592593</v>
      </c>
      <c r="C2302">
        <v>1000</v>
      </c>
      <c r="D2302" s="1" t="s">
        <v>6202</v>
      </c>
    </row>
    <row r="2303" spans="1:4" x14ac:dyDescent="0.3">
      <c r="A2303" s="1" t="s">
        <v>2</v>
      </c>
      <c r="B2303" s="2">
        <v>44412.860196759262</v>
      </c>
      <c r="C2303">
        <v>1000</v>
      </c>
      <c r="D2303" s="1" t="s">
        <v>6202</v>
      </c>
    </row>
    <row r="2304" spans="1:4" x14ac:dyDescent="0.3">
      <c r="A2304" s="1" t="s">
        <v>2</v>
      </c>
      <c r="B2304" s="2">
        <v>44412.860300925924</v>
      </c>
      <c r="C2304">
        <v>1000</v>
      </c>
      <c r="D2304" s="1" t="s">
        <v>6203</v>
      </c>
    </row>
    <row r="2305" spans="1:4" x14ac:dyDescent="0.3">
      <c r="A2305" s="1" t="s">
        <v>2</v>
      </c>
      <c r="B2305" s="2">
        <v>44412.86042824074</v>
      </c>
      <c r="C2305">
        <v>1000</v>
      </c>
      <c r="D2305" s="1" t="s">
        <v>6203</v>
      </c>
    </row>
    <row r="2306" spans="1:4" x14ac:dyDescent="0.3">
      <c r="A2306" s="1" t="s">
        <v>2</v>
      </c>
      <c r="B2306" s="2">
        <v>44412.860532407409</v>
      </c>
      <c r="C2306">
        <v>1000</v>
      </c>
      <c r="D2306" s="1" t="s">
        <v>6203</v>
      </c>
    </row>
    <row r="2307" spans="1:4" x14ac:dyDescent="0.3">
      <c r="A2307" s="1" t="s">
        <v>2</v>
      </c>
      <c r="B2307" s="2">
        <v>44412.860659722224</v>
      </c>
      <c r="C2307">
        <v>1000</v>
      </c>
      <c r="D2307" s="1" t="s">
        <v>6203</v>
      </c>
    </row>
    <row r="2308" spans="1:4" x14ac:dyDescent="0.3">
      <c r="A2308" s="1" t="s">
        <v>2</v>
      </c>
      <c r="B2308" s="2">
        <v>44412.860763888886</v>
      </c>
      <c r="C2308">
        <v>1000</v>
      </c>
      <c r="D2308" s="1" t="s">
        <v>6204</v>
      </c>
    </row>
    <row r="2309" spans="1:4" x14ac:dyDescent="0.3">
      <c r="A2309" s="1" t="s">
        <v>2</v>
      </c>
      <c r="B2309" s="2">
        <v>44412.860868055555</v>
      </c>
      <c r="C2309">
        <v>1000</v>
      </c>
      <c r="D2309" s="1" t="s">
        <v>6204</v>
      </c>
    </row>
    <row r="2310" spans="1:4" x14ac:dyDescent="0.3">
      <c r="A2310" s="1" t="s">
        <v>2</v>
      </c>
      <c r="B2310" s="2">
        <v>44412.860972222225</v>
      </c>
      <c r="C2310">
        <v>1000</v>
      </c>
      <c r="D2310" s="1" t="s">
        <v>6205</v>
      </c>
    </row>
    <row r="2311" spans="1:4" x14ac:dyDescent="0.3">
      <c r="A2311" s="1" t="s">
        <v>2</v>
      </c>
      <c r="B2311" s="2">
        <v>44412.861087962963</v>
      </c>
      <c r="C2311">
        <v>1000</v>
      </c>
      <c r="D2311" s="1" t="s">
        <v>6206</v>
      </c>
    </row>
    <row r="2312" spans="1:4" x14ac:dyDescent="0.3">
      <c r="A2312" s="1" t="s">
        <v>2</v>
      </c>
      <c r="B2312" s="2">
        <v>44412.861192129632</v>
      </c>
      <c r="C2312">
        <v>1000</v>
      </c>
      <c r="D2312" s="1" t="s">
        <v>6206</v>
      </c>
    </row>
    <row r="2313" spans="1:4" x14ac:dyDescent="0.3">
      <c r="A2313" s="1" t="s">
        <v>2</v>
      </c>
      <c r="B2313" s="2">
        <v>44412.861307870371</v>
      </c>
      <c r="C2313">
        <v>1000</v>
      </c>
      <c r="D2313" s="1" t="s">
        <v>6207</v>
      </c>
    </row>
    <row r="2314" spans="1:4" x14ac:dyDescent="0.3">
      <c r="A2314" s="1" t="s">
        <v>2</v>
      </c>
      <c r="B2314" s="2">
        <v>44412.86142361111</v>
      </c>
      <c r="C2314">
        <v>1000</v>
      </c>
      <c r="D2314" s="1" t="s">
        <v>6207</v>
      </c>
    </row>
    <row r="2315" spans="1:4" x14ac:dyDescent="0.3">
      <c r="A2315" s="1" t="s">
        <v>2</v>
      </c>
      <c r="B2315" s="2">
        <v>44412.861527777779</v>
      </c>
      <c r="C2315">
        <v>1000</v>
      </c>
      <c r="D2315" s="1" t="s">
        <v>6208</v>
      </c>
    </row>
    <row r="2316" spans="1:4" x14ac:dyDescent="0.3">
      <c r="A2316" s="1" t="s">
        <v>2</v>
      </c>
      <c r="B2316" s="2">
        <v>44412.861631944441</v>
      </c>
      <c r="C2316">
        <v>1000</v>
      </c>
      <c r="D2316" s="1" t="s">
        <v>6209</v>
      </c>
    </row>
    <row r="2317" spans="1:4" x14ac:dyDescent="0.3">
      <c r="A2317" s="1" t="s">
        <v>2</v>
      </c>
      <c r="B2317" s="2">
        <v>44412.861747685187</v>
      </c>
      <c r="C2317">
        <v>1000</v>
      </c>
      <c r="D2317" s="1" t="s">
        <v>6209</v>
      </c>
    </row>
    <row r="2318" spans="1:4" x14ac:dyDescent="0.3">
      <c r="A2318" s="1" t="s">
        <v>2</v>
      </c>
      <c r="B2318" s="2">
        <v>44412.861851851849</v>
      </c>
      <c r="C2318">
        <v>1000</v>
      </c>
      <c r="D2318" s="1" t="s">
        <v>6209</v>
      </c>
    </row>
    <row r="2319" spans="1:4" x14ac:dyDescent="0.3">
      <c r="A2319" s="1" t="s">
        <v>2</v>
      </c>
      <c r="B2319" s="2">
        <v>44412.861967592595</v>
      </c>
      <c r="C2319">
        <v>1000</v>
      </c>
      <c r="D2319" s="1" t="s">
        <v>6210</v>
      </c>
    </row>
    <row r="2320" spans="1:4" x14ac:dyDescent="0.3">
      <c r="A2320" s="1" t="s">
        <v>2</v>
      </c>
      <c r="B2320" s="2">
        <v>44412.862083333333</v>
      </c>
      <c r="C2320">
        <v>1000</v>
      </c>
      <c r="D2320" s="1" t="s">
        <v>6210</v>
      </c>
    </row>
    <row r="2321" spans="1:4" x14ac:dyDescent="0.3">
      <c r="A2321" s="1" t="s">
        <v>2</v>
      </c>
      <c r="B2321" s="2">
        <v>44412.862199074072</v>
      </c>
      <c r="C2321">
        <v>1000</v>
      </c>
      <c r="D2321" s="1" t="s">
        <v>6210</v>
      </c>
    </row>
    <row r="2322" spans="1:4" x14ac:dyDescent="0.3">
      <c r="A2322" s="1" t="s">
        <v>2</v>
      </c>
      <c r="B2322" s="2">
        <v>44412.862303240741</v>
      </c>
      <c r="C2322">
        <v>1000</v>
      </c>
      <c r="D2322" s="1" t="s">
        <v>6210</v>
      </c>
    </row>
    <row r="2323" spans="1:4" x14ac:dyDescent="0.3">
      <c r="A2323" s="1" t="s">
        <v>2</v>
      </c>
      <c r="B2323" s="2">
        <v>44412.86241898148</v>
      </c>
      <c r="C2323">
        <v>1000</v>
      </c>
      <c r="D2323" s="1" t="s">
        <v>6211</v>
      </c>
    </row>
    <row r="2324" spans="1:4" x14ac:dyDescent="0.3">
      <c r="A2324" s="1" t="s">
        <v>2</v>
      </c>
      <c r="B2324" s="2">
        <v>44412.862511574072</v>
      </c>
      <c r="C2324">
        <v>1000</v>
      </c>
      <c r="D2324" s="1" t="s">
        <v>6211</v>
      </c>
    </row>
    <row r="2325" spans="1:4" x14ac:dyDescent="0.3">
      <c r="A2325" s="1" t="s">
        <v>2</v>
      </c>
      <c r="B2325" s="2">
        <v>44412.862615740742</v>
      </c>
      <c r="C2325">
        <v>1000</v>
      </c>
      <c r="D2325" s="1" t="s">
        <v>6211</v>
      </c>
    </row>
    <row r="2326" spans="1:4" x14ac:dyDescent="0.3">
      <c r="A2326" s="1" t="s">
        <v>2</v>
      </c>
      <c r="B2326" s="2">
        <v>44412.862719907411</v>
      </c>
      <c r="C2326">
        <v>1000</v>
      </c>
      <c r="D2326" s="1" t="s">
        <v>6211</v>
      </c>
    </row>
    <row r="2327" spans="1:4" x14ac:dyDescent="0.3">
      <c r="A2327" s="1" t="s">
        <v>2</v>
      </c>
      <c r="B2327" s="2">
        <v>44412.862824074073</v>
      </c>
      <c r="C2327">
        <v>1000</v>
      </c>
      <c r="D2327" s="1" t="s">
        <v>6211</v>
      </c>
    </row>
    <row r="2328" spans="1:4" x14ac:dyDescent="0.3">
      <c r="A2328" s="1" t="s">
        <v>2</v>
      </c>
      <c r="B2328" s="2">
        <v>44412.862928240742</v>
      </c>
      <c r="C2328">
        <v>1000</v>
      </c>
      <c r="D2328" s="1" t="s">
        <v>6211</v>
      </c>
    </row>
    <row r="2329" spans="1:4" x14ac:dyDescent="0.3">
      <c r="A2329" s="1" t="s">
        <v>2</v>
      </c>
      <c r="B2329" s="2">
        <v>44412.863043981481</v>
      </c>
      <c r="C2329">
        <v>1000</v>
      </c>
      <c r="D2329" s="1" t="s">
        <v>6212</v>
      </c>
    </row>
    <row r="2330" spans="1:4" x14ac:dyDescent="0.3">
      <c r="A2330" s="1" t="s">
        <v>2</v>
      </c>
      <c r="B2330" s="2">
        <v>44412.86314814815</v>
      </c>
      <c r="C2330">
        <v>1000</v>
      </c>
      <c r="D2330" s="1" t="s">
        <v>6212</v>
      </c>
    </row>
    <row r="2331" spans="1:4" x14ac:dyDescent="0.3">
      <c r="A2331" s="1" t="s">
        <v>2</v>
      </c>
      <c r="B2331" s="2">
        <v>44412.863252314812</v>
      </c>
      <c r="C2331">
        <v>1000</v>
      </c>
      <c r="D2331" s="1" t="s">
        <v>6212</v>
      </c>
    </row>
    <row r="2332" spans="1:4" x14ac:dyDescent="0.3">
      <c r="A2332" s="1" t="s">
        <v>2</v>
      </c>
      <c r="B2332" s="2">
        <v>44412.863368055558</v>
      </c>
      <c r="C2332">
        <v>1000</v>
      </c>
      <c r="D2332" s="1" t="s">
        <v>6212</v>
      </c>
    </row>
    <row r="2333" spans="1:4" x14ac:dyDescent="0.3">
      <c r="A2333" s="1" t="s">
        <v>2</v>
      </c>
      <c r="B2333" s="2">
        <v>44412.86347222222</v>
      </c>
      <c r="C2333">
        <v>1000</v>
      </c>
      <c r="D2333" s="1" t="s">
        <v>6213</v>
      </c>
    </row>
    <row r="2334" spans="1:4" x14ac:dyDescent="0.3">
      <c r="A2334" s="1" t="s">
        <v>2</v>
      </c>
      <c r="B2334" s="2">
        <v>44412.863576388889</v>
      </c>
      <c r="C2334">
        <v>1000</v>
      </c>
      <c r="D2334" s="1" t="s">
        <v>6214</v>
      </c>
    </row>
    <row r="2335" spans="1:4" x14ac:dyDescent="0.3">
      <c r="A2335" s="1" t="s">
        <v>2</v>
      </c>
      <c r="B2335" s="2">
        <v>44412.863680555558</v>
      </c>
      <c r="C2335">
        <v>1000</v>
      </c>
      <c r="D2335" s="1" t="s">
        <v>6212</v>
      </c>
    </row>
    <row r="2336" spans="1:4" x14ac:dyDescent="0.3">
      <c r="A2336" s="1" t="s">
        <v>2</v>
      </c>
      <c r="B2336" s="2">
        <v>44412.86378472222</v>
      </c>
      <c r="C2336">
        <v>1000</v>
      </c>
      <c r="D2336" s="1" t="s">
        <v>6212</v>
      </c>
    </row>
    <row r="2337" spans="1:4" x14ac:dyDescent="0.3">
      <c r="A2337" s="1" t="s">
        <v>2</v>
      </c>
      <c r="B2337" s="2">
        <v>44412.863888888889</v>
      </c>
      <c r="C2337">
        <v>1000</v>
      </c>
      <c r="D2337" s="1" t="s">
        <v>6215</v>
      </c>
    </row>
    <row r="2338" spans="1:4" x14ac:dyDescent="0.3">
      <c r="A2338" s="1" t="s">
        <v>2</v>
      </c>
      <c r="B2338" s="2">
        <v>44412.863993055558</v>
      </c>
      <c r="C2338">
        <v>1000</v>
      </c>
      <c r="D2338" s="1" t="s">
        <v>6216</v>
      </c>
    </row>
    <row r="2339" spans="1:4" x14ac:dyDescent="0.3">
      <c r="A2339" s="1" t="s">
        <v>2</v>
      </c>
      <c r="B2339" s="2">
        <v>44412.864108796297</v>
      </c>
      <c r="C2339">
        <v>1000</v>
      </c>
      <c r="D2339" s="1" t="s">
        <v>6217</v>
      </c>
    </row>
    <row r="2340" spans="1:4" x14ac:dyDescent="0.3">
      <c r="A2340" s="1" t="s">
        <v>2</v>
      </c>
      <c r="B2340" s="2">
        <v>44412.864212962966</v>
      </c>
      <c r="C2340">
        <v>1000</v>
      </c>
      <c r="D2340" s="1" t="s">
        <v>6212</v>
      </c>
    </row>
    <row r="2341" spans="1:4" x14ac:dyDescent="0.3">
      <c r="A2341" s="1" t="s">
        <v>2</v>
      </c>
      <c r="B2341" s="2">
        <v>44412.864305555559</v>
      </c>
      <c r="C2341">
        <v>1000</v>
      </c>
      <c r="D2341" s="1" t="s">
        <v>6212</v>
      </c>
    </row>
    <row r="2342" spans="1:4" x14ac:dyDescent="0.3">
      <c r="A2342" s="1" t="s">
        <v>2</v>
      </c>
      <c r="B2342" s="2">
        <v>44412.86440972222</v>
      </c>
      <c r="C2342">
        <v>1000</v>
      </c>
      <c r="D2342" s="1" t="s">
        <v>6212</v>
      </c>
    </row>
    <row r="2343" spans="1:4" x14ac:dyDescent="0.3">
      <c r="A2343" s="1" t="s">
        <v>2</v>
      </c>
      <c r="B2343" s="2">
        <v>44412.86451388889</v>
      </c>
      <c r="C2343">
        <v>1000</v>
      </c>
      <c r="D2343" s="1" t="s">
        <v>6212</v>
      </c>
    </row>
    <row r="2344" spans="1:4" x14ac:dyDescent="0.3">
      <c r="A2344" s="1" t="s">
        <v>2</v>
      </c>
      <c r="B2344" s="2">
        <v>44412.864618055559</v>
      </c>
      <c r="C2344">
        <v>1000</v>
      </c>
      <c r="D2344" s="1" t="s">
        <v>6212</v>
      </c>
    </row>
    <row r="2345" spans="1:4" x14ac:dyDescent="0.3">
      <c r="A2345" s="1" t="s">
        <v>2</v>
      </c>
      <c r="B2345" s="2">
        <v>44412.864733796298</v>
      </c>
      <c r="C2345">
        <v>1000</v>
      </c>
      <c r="D2345" s="1" t="s">
        <v>6218</v>
      </c>
    </row>
    <row r="2346" spans="1:4" x14ac:dyDescent="0.3">
      <c r="A2346" s="1" t="s">
        <v>2</v>
      </c>
      <c r="B2346" s="2">
        <v>44412.864837962959</v>
      </c>
      <c r="C2346">
        <v>1000</v>
      </c>
      <c r="D2346" s="1" t="s">
        <v>6219</v>
      </c>
    </row>
    <row r="2347" spans="1:4" x14ac:dyDescent="0.3">
      <c r="A2347" s="1" t="s">
        <v>2</v>
      </c>
      <c r="B2347" s="2">
        <v>44412.864953703705</v>
      </c>
      <c r="C2347">
        <v>1000</v>
      </c>
      <c r="D2347" s="1" t="s">
        <v>6219</v>
      </c>
    </row>
    <row r="2348" spans="1:4" x14ac:dyDescent="0.3">
      <c r="A2348" s="1" t="s">
        <v>2</v>
      </c>
      <c r="B2348" s="2">
        <v>44412.865057870367</v>
      </c>
      <c r="C2348">
        <v>1000</v>
      </c>
      <c r="D2348" s="1" t="s">
        <v>6219</v>
      </c>
    </row>
    <row r="2349" spans="1:4" x14ac:dyDescent="0.3">
      <c r="A2349" s="1" t="s">
        <v>2</v>
      </c>
      <c r="B2349" s="2">
        <v>44412.865173611113</v>
      </c>
      <c r="C2349">
        <v>1000</v>
      </c>
      <c r="D2349" s="1" t="s">
        <v>6219</v>
      </c>
    </row>
    <row r="2350" spans="1:4" x14ac:dyDescent="0.3">
      <c r="A2350" s="1" t="s">
        <v>2</v>
      </c>
      <c r="B2350" s="2">
        <v>44412.865277777775</v>
      </c>
      <c r="C2350">
        <v>1000</v>
      </c>
      <c r="D2350" s="1" t="s">
        <v>6220</v>
      </c>
    </row>
    <row r="2351" spans="1:4" x14ac:dyDescent="0.3">
      <c r="A2351" s="1" t="s">
        <v>2</v>
      </c>
      <c r="B2351" s="2">
        <v>44412.865381944444</v>
      </c>
      <c r="C2351">
        <v>1000</v>
      </c>
      <c r="D2351" s="1" t="s">
        <v>6220</v>
      </c>
    </row>
    <row r="2352" spans="1:4" x14ac:dyDescent="0.3">
      <c r="A2352" s="1" t="s">
        <v>2</v>
      </c>
      <c r="B2352" s="2">
        <v>44412.865486111114</v>
      </c>
      <c r="C2352">
        <v>1000</v>
      </c>
      <c r="D2352" s="1" t="s">
        <v>6221</v>
      </c>
    </row>
    <row r="2353" spans="1:4" x14ac:dyDescent="0.3">
      <c r="A2353" s="1" t="s">
        <v>2</v>
      </c>
      <c r="B2353" s="2">
        <v>44412.865590277775</v>
      </c>
      <c r="C2353">
        <v>1000</v>
      </c>
      <c r="D2353" s="1" t="s">
        <v>6221</v>
      </c>
    </row>
    <row r="2354" spans="1:4" x14ac:dyDescent="0.3">
      <c r="A2354" s="1" t="s">
        <v>2</v>
      </c>
      <c r="B2354" s="2">
        <v>44412.865694444445</v>
      </c>
      <c r="C2354">
        <v>1000</v>
      </c>
      <c r="D2354" s="1" t="s">
        <v>6221</v>
      </c>
    </row>
    <row r="2355" spans="1:4" x14ac:dyDescent="0.3">
      <c r="A2355" s="1" t="s">
        <v>2</v>
      </c>
      <c r="B2355" s="2">
        <v>44412.865798611114</v>
      </c>
      <c r="C2355">
        <v>1000</v>
      </c>
      <c r="D2355" s="1" t="s">
        <v>6221</v>
      </c>
    </row>
    <row r="2356" spans="1:4" x14ac:dyDescent="0.3">
      <c r="A2356" s="1" t="s">
        <v>2</v>
      </c>
      <c r="B2356" s="2">
        <v>44412.865891203706</v>
      </c>
      <c r="C2356">
        <v>1000</v>
      </c>
      <c r="D2356" s="1" t="s">
        <v>6221</v>
      </c>
    </row>
    <row r="2357" spans="1:4" x14ac:dyDescent="0.3">
      <c r="A2357" s="1" t="s">
        <v>2</v>
      </c>
      <c r="B2357" s="2">
        <v>44412.866006944445</v>
      </c>
      <c r="C2357">
        <v>1000</v>
      </c>
      <c r="D2357" s="1" t="s">
        <v>6222</v>
      </c>
    </row>
    <row r="2358" spans="1:4" x14ac:dyDescent="0.3">
      <c r="A2358" s="1" t="s">
        <v>2</v>
      </c>
      <c r="B2358" s="2">
        <v>44412.866111111114</v>
      </c>
      <c r="C2358">
        <v>1000</v>
      </c>
      <c r="D2358" s="1" t="s">
        <v>6223</v>
      </c>
    </row>
    <row r="2359" spans="1:4" x14ac:dyDescent="0.3">
      <c r="A2359" s="1" t="s">
        <v>2</v>
      </c>
      <c r="B2359" s="2">
        <v>44412.866215277776</v>
      </c>
      <c r="C2359">
        <v>1000</v>
      </c>
      <c r="D2359" s="1" t="s">
        <v>6224</v>
      </c>
    </row>
    <row r="2360" spans="1:4" x14ac:dyDescent="0.3">
      <c r="A2360" s="1" t="s">
        <v>2</v>
      </c>
      <c r="B2360" s="2">
        <v>44412.866319444445</v>
      </c>
      <c r="C2360">
        <v>1000</v>
      </c>
      <c r="D2360" s="1" t="s">
        <v>6222</v>
      </c>
    </row>
    <row r="2361" spans="1:4" x14ac:dyDescent="0.3">
      <c r="A2361" s="1" t="s">
        <v>2</v>
      </c>
      <c r="B2361" s="2">
        <v>44412.866423611114</v>
      </c>
      <c r="C2361">
        <v>1000</v>
      </c>
      <c r="D2361" s="1" t="s">
        <v>6222</v>
      </c>
    </row>
    <row r="2362" spans="1:4" x14ac:dyDescent="0.3">
      <c r="A2362" s="1" t="s">
        <v>2</v>
      </c>
      <c r="B2362" s="2">
        <v>44412.866516203707</v>
      </c>
      <c r="C2362">
        <v>1000</v>
      </c>
      <c r="D2362" s="1" t="s">
        <v>6222</v>
      </c>
    </row>
    <row r="2363" spans="1:4" x14ac:dyDescent="0.3">
      <c r="A2363" s="1" t="s">
        <v>2</v>
      </c>
      <c r="B2363" s="2">
        <v>44412.866631944446</v>
      </c>
      <c r="C2363">
        <v>1000</v>
      </c>
      <c r="D2363" s="1" t="s">
        <v>6222</v>
      </c>
    </row>
    <row r="2364" spans="1:4" x14ac:dyDescent="0.3">
      <c r="A2364" s="1" t="s">
        <v>2</v>
      </c>
      <c r="B2364" s="2">
        <v>44412.866724537038</v>
      </c>
      <c r="C2364">
        <v>1000</v>
      </c>
      <c r="D2364" s="1" t="s">
        <v>6225</v>
      </c>
    </row>
    <row r="2365" spans="1:4" x14ac:dyDescent="0.3">
      <c r="A2365" s="1" t="s">
        <v>2</v>
      </c>
      <c r="B2365" s="2">
        <v>44412.866840277777</v>
      </c>
      <c r="C2365">
        <v>1000</v>
      </c>
      <c r="D2365" s="1" t="s">
        <v>6225</v>
      </c>
    </row>
    <row r="2366" spans="1:4" x14ac:dyDescent="0.3">
      <c r="A2366" s="1" t="s">
        <v>2</v>
      </c>
      <c r="B2366" s="2">
        <v>44412.866932870369</v>
      </c>
      <c r="C2366">
        <v>1000</v>
      </c>
      <c r="D2366" s="1" t="s">
        <v>6226</v>
      </c>
    </row>
    <row r="2367" spans="1:4" x14ac:dyDescent="0.3">
      <c r="A2367" s="1" t="s">
        <v>2</v>
      </c>
      <c r="B2367" s="2">
        <v>44412.867048611108</v>
      </c>
      <c r="C2367">
        <v>1000</v>
      </c>
      <c r="D2367" s="1" t="s">
        <v>6226</v>
      </c>
    </row>
    <row r="2368" spans="1:4" x14ac:dyDescent="0.3">
      <c r="A2368" s="1" t="s">
        <v>2</v>
      </c>
      <c r="B2368" s="2">
        <v>44412.867152777777</v>
      </c>
      <c r="C2368">
        <v>1000</v>
      </c>
      <c r="D2368" s="1" t="s">
        <v>6227</v>
      </c>
    </row>
    <row r="2369" spans="1:4" x14ac:dyDescent="0.3">
      <c r="A2369" s="1" t="s">
        <v>2</v>
      </c>
      <c r="B2369" s="2">
        <v>44412.867256944446</v>
      </c>
      <c r="C2369">
        <v>1000</v>
      </c>
      <c r="D2369" s="1" t="s">
        <v>6228</v>
      </c>
    </row>
    <row r="2370" spans="1:4" x14ac:dyDescent="0.3">
      <c r="A2370" s="1" t="s">
        <v>2</v>
      </c>
      <c r="B2370" s="2">
        <v>44412.867361111108</v>
      </c>
      <c r="C2370">
        <v>1000</v>
      </c>
      <c r="D2370" s="1" t="s">
        <v>6229</v>
      </c>
    </row>
    <row r="2371" spans="1:4" x14ac:dyDescent="0.3">
      <c r="A2371" s="1" t="s">
        <v>2</v>
      </c>
      <c r="B2371" s="2">
        <v>44412.867465277777</v>
      </c>
      <c r="C2371">
        <v>1000</v>
      </c>
      <c r="D2371" s="1" t="s">
        <v>6230</v>
      </c>
    </row>
    <row r="2372" spans="1:4" x14ac:dyDescent="0.3">
      <c r="A2372" s="1" t="s">
        <v>2</v>
      </c>
      <c r="B2372" s="2">
        <v>44412.867569444446</v>
      </c>
      <c r="C2372">
        <v>1000</v>
      </c>
      <c r="D2372" s="1" t="s">
        <v>6231</v>
      </c>
    </row>
    <row r="2373" spans="1:4" x14ac:dyDescent="0.3">
      <c r="A2373" s="1" t="s">
        <v>2</v>
      </c>
      <c r="B2373" s="2">
        <v>44412.867685185185</v>
      </c>
      <c r="C2373">
        <v>1000</v>
      </c>
      <c r="D2373" s="1" t="s">
        <v>6232</v>
      </c>
    </row>
    <row r="2374" spans="1:4" x14ac:dyDescent="0.3">
      <c r="A2374" s="1" t="s">
        <v>2</v>
      </c>
      <c r="B2374" s="2">
        <v>44412.867789351854</v>
      </c>
      <c r="C2374">
        <v>1000</v>
      </c>
      <c r="D2374" s="1" t="s">
        <v>6233</v>
      </c>
    </row>
    <row r="2375" spans="1:4" x14ac:dyDescent="0.3">
      <c r="A2375" s="1" t="s">
        <v>2</v>
      </c>
      <c r="B2375" s="2">
        <v>44412.867893518516</v>
      </c>
      <c r="C2375">
        <v>1000</v>
      </c>
      <c r="D2375" s="1" t="s">
        <v>6233</v>
      </c>
    </row>
    <row r="2376" spans="1:4" x14ac:dyDescent="0.3">
      <c r="A2376" s="1" t="s">
        <v>2</v>
      </c>
      <c r="B2376" s="2">
        <v>44412.868009259262</v>
      </c>
      <c r="C2376">
        <v>1000</v>
      </c>
      <c r="D2376" s="1" t="s">
        <v>6234</v>
      </c>
    </row>
    <row r="2377" spans="1:4" x14ac:dyDescent="0.3">
      <c r="A2377" s="1" t="s">
        <v>2</v>
      </c>
      <c r="B2377" s="2">
        <v>44412.868113425924</v>
      </c>
      <c r="C2377">
        <v>1000</v>
      </c>
      <c r="D2377" s="1" t="s">
        <v>6234</v>
      </c>
    </row>
    <row r="2378" spans="1:4" x14ac:dyDescent="0.3">
      <c r="A2378" s="1" t="s">
        <v>2</v>
      </c>
      <c r="B2378" s="2">
        <v>44412.86822916667</v>
      </c>
      <c r="C2378">
        <v>1000</v>
      </c>
      <c r="D2378" s="1" t="s">
        <v>6234</v>
      </c>
    </row>
    <row r="2379" spans="1:4" x14ac:dyDescent="0.3">
      <c r="A2379" s="1" t="s">
        <v>2</v>
      </c>
      <c r="B2379" s="2">
        <v>44412.868333333332</v>
      </c>
      <c r="C2379">
        <v>1000</v>
      </c>
      <c r="D2379" s="1" t="s">
        <v>6235</v>
      </c>
    </row>
    <row r="2380" spans="1:4" x14ac:dyDescent="0.3">
      <c r="A2380" s="1" t="s">
        <v>2</v>
      </c>
      <c r="B2380" s="2">
        <v>44412.868437500001</v>
      </c>
      <c r="C2380">
        <v>1000</v>
      </c>
      <c r="D2380" s="1" t="s">
        <v>6235</v>
      </c>
    </row>
    <row r="2381" spans="1:4" x14ac:dyDescent="0.3">
      <c r="A2381" s="1" t="s">
        <v>2</v>
      </c>
      <c r="B2381" s="2">
        <v>44412.868541666663</v>
      </c>
      <c r="C2381">
        <v>1000</v>
      </c>
      <c r="D2381" s="1" t="s">
        <v>6235</v>
      </c>
    </row>
    <row r="2382" spans="1:4" x14ac:dyDescent="0.3">
      <c r="A2382" s="1" t="s">
        <v>2</v>
      </c>
      <c r="B2382" s="2">
        <v>44412.868657407409</v>
      </c>
      <c r="C2382">
        <v>1000</v>
      </c>
      <c r="D2382" s="1" t="s">
        <v>6236</v>
      </c>
    </row>
    <row r="2383" spans="1:4" x14ac:dyDescent="0.3">
      <c r="A2383" s="1" t="s">
        <v>2</v>
      </c>
      <c r="B2383" s="2">
        <v>44412.868784722225</v>
      </c>
      <c r="C2383">
        <v>1000</v>
      </c>
      <c r="D2383" s="1" t="s">
        <v>6237</v>
      </c>
    </row>
    <row r="2384" spans="1:4" x14ac:dyDescent="0.3">
      <c r="A2384" s="1" t="s">
        <v>2</v>
      </c>
      <c r="B2384" s="2">
        <v>44412.868900462963</v>
      </c>
      <c r="C2384">
        <v>1000</v>
      </c>
      <c r="D2384" s="1" t="s">
        <v>6238</v>
      </c>
    </row>
    <row r="2385" spans="1:4" x14ac:dyDescent="0.3">
      <c r="A2385" s="1" t="s">
        <v>2</v>
      </c>
      <c r="B2385" s="2">
        <v>44412.869016203702</v>
      </c>
      <c r="C2385">
        <v>1000</v>
      </c>
      <c r="D2385" s="1" t="s">
        <v>6238</v>
      </c>
    </row>
    <row r="2386" spans="1:4" x14ac:dyDescent="0.3">
      <c r="A2386" s="1" t="s">
        <v>2</v>
      </c>
      <c r="B2386" s="2">
        <v>44412.869120370371</v>
      </c>
      <c r="C2386">
        <v>1000</v>
      </c>
      <c r="D2386" s="1" t="s">
        <v>6238</v>
      </c>
    </row>
    <row r="2387" spans="1:4" x14ac:dyDescent="0.3">
      <c r="A2387" s="1" t="s">
        <v>2</v>
      </c>
      <c r="B2387" s="2">
        <v>44412.86923611111</v>
      </c>
      <c r="C2387">
        <v>1000</v>
      </c>
      <c r="D2387" s="1" t="s">
        <v>6239</v>
      </c>
    </row>
    <row r="2388" spans="1:4" x14ac:dyDescent="0.3">
      <c r="A2388" s="1" t="s">
        <v>2</v>
      </c>
      <c r="B2388" s="2">
        <v>44412.869351851848</v>
      </c>
      <c r="C2388">
        <v>1000</v>
      </c>
      <c r="D2388" s="1" t="s">
        <v>6239</v>
      </c>
    </row>
    <row r="2389" spans="1:4" x14ac:dyDescent="0.3">
      <c r="A2389" s="1" t="s">
        <v>2</v>
      </c>
      <c r="B2389" s="2">
        <v>44412.869456018518</v>
      </c>
      <c r="C2389">
        <v>1000</v>
      </c>
      <c r="D2389" s="1" t="s">
        <v>6240</v>
      </c>
    </row>
    <row r="2390" spans="1:4" x14ac:dyDescent="0.3">
      <c r="A2390" s="1" t="s">
        <v>2</v>
      </c>
      <c r="B2390" s="2">
        <v>44412.869571759256</v>
      </c>
      <c r="C2390">
        <v>1000</v>
      </c>
      <c r="D2390" s="1" t="s">
        <v>6240</v>
      </c>
    </row>
    <row r="2391" spans="1:4" x14ac:dyDescent="0.3">
      <c r="A2391" s="1" t="s">
        <v>2</v>
      </c>
      <c r="B2391" s="2">
        <v>44412.869687500002</v>
      </c>
      <c r="C2391">
        <v>1000</v>
      </c>
      <c r="D2391" s="1" t="s">
        <v>6241</v>
      </c>
    </row>
    <row r="2392" spans="1:4" x14ac:dyDescent="0.3">
      <c r="A2392" s="1" t="s">
        <v>2</v>
      </c>
      <c r="B2392" s="2">
        <v>44412.869803240741</v>
      </c>
      <c r="C2392">
        <v>1000</v>
      </c>
      <c r="D2392" s="1" t="s">
        <v>6242</v>
      </c>
    </row>
    <row r="2393" spans="1:4" x14ac:dyDescent="0.3">
      <c r="A2393" s="1" t="s">
        <v>2</v>
      </c>
      <c r="B2393" s="2">
        <v>44412.869930555556</v>
      </c>
      <c r="C2393">
        <v>1000</v>
      </c>
      <c r="D2393" s="1" t="s">
        <v>6242</v>
      </c>
    </row>
    <row r="2394" spans="1:4" x14ac:dyDescent="0.3">
      <c r="A2394" s="1" t="s">
        <v>2</v>
      </c>
      <c r="B2394" s="2">
        <v>44412.870046296295</v>
      </c>
      <c r="C2394">
        <v>1000</v>
      </c>
      <c r="D2394" s="1" t="s">
        <v>6242</v>
      </c>
    </row>
    <row r="2395" spans="1:4" x14ac:dyDescent="0.3">
      <c r="A2395" s="1" t="s">
        <v>2</v>
      </c>
      <c r="B2395" s="2">
        <v>44412.870150462964</v>
      </c>
      <c r="C2395">
        <v>1000</v>
      </c>
      <c r="D2395" s="1" t="s">
        <v>6242</v>
      </c>
    </row>
    <row r="2396" spans="1:4" x14ac:dyDescent="0.3">
      <c r="A2396" s="1" t="s">
        <v>2</v>
      </c>
      <c r="B2396" s="2">
        <v>44412.870266203703</v>
      </c>
      <c r="C2396">
        <v>1000</v>
      </c>
      <c r="D2396" s="1" t="s">
        <v>6242</v>
      </c>
    </row>
    <row r="2397" spans="1:4" x14ac:dyDescent="0.3">
      <c r="A2397" s="1" t="s">
        <v>2</v>
      </c>
      <c r="B2397" s="2">
        <v>44412.870370370372</v>
      </c>
      <c r="C2397">
        <v>1000</v>
      </c>
      <c r="D2397" s="1" t="s">
        <v>6242</v>
      </c>
    </row>
    <row r="2398" spans="1:4" x14ac:dyDescent="0.3">
      <c r="A2398" s="1" t="s">
        <v>2</v>
      </c>
      <c r="B2398" s="2">
        <v>44412.870486111111</v>
      </c>
      <c r="C2398">
        <v>1000</v>
      </c>
      <c r="D2398" s="1" t="s">
        <v>6243</v>
      </c>
    </row>
    <row r="2399" spans="1:4" x14ac:dyDescent="0.3">
      <c r="A2399" s="1" t="s">
        <v>2</v>
      </c>
      <c r="B2399" s="2">
        <v>44412.87059027778</v>
      </c>
      <c r="C2399">
        <v>1000</v>
      </c>
      <c r="D2399" s="1" t="s">
        <v>6244</v>
      </c>
    </row>
    <row r="2400" spans="1:4" x14ac:dyDescent="0.3">
      <c r="A2400" s="1" t="s">
        <v>2</v>
      </c>
      <c r="B2400" s="2">
        <v>44412.870694444442</v>
      </c>
      <c r="C2400">
        <v>1000</v>
      </c>
      <c r="D2400" s="1" t="s">
        <v>6245</v>
      </c>
    </row>
    <row r="2401" spans="1:4" x14ac:dyDescent="0.3">
      <c r="A2401" s="1" t="s">
        <v>2</v>
      </c>
      <c r="B2401" s="2">
        <v>44412.870798611111</v>
      </c>
      <c r="C2401">
        <v>1000</v>
      </c>
      <c r="D2401" s="1" t="s">
        <v>6245</v>
      </c>
    </row>
    <row r="2402" spans="1:4" x14ac:dyDescent="0.3">
      <c r="A2402" s="1" t="s">
        <v>2</v>
      </c>
      <c r="B2402" s="2">
        <v>44412.87091435185</v>
      </c>
      <c r="C2402">
        <v>1000</v>
      </c>
      <c r="D2402" s="1" t="s">
        <v>6245</v>
      </c>
    </row>
    <row r="2403" spans="1:4" x14ac:dyDescent="0.3">
      <c r="A2403" s="1" t="s">
        <v>2</v>
      </c>
      <c r="B2403" s="2">
        <v>44412.871041666665</v>
      </c>
      <c r="C2403">
        <v>1000</v>
      </c>
      <c r="D2403" s="1" t="s">
        <v>6245</v>
      </c>
    </row>
    <row r="2404" spans="1:4" x14ac:dyDescent="0.3">
      <c r="A2404" s="1" t="s">
        <v>2</v>
      </c>
      <c r="B2404" s="2">
        <v>44412.871145833335</v>
      </c>
      <c r="C2404">
        <v>1000</v>
      </c>
      <c r="D2404" s="1" t="s">
        <v>6245</v>
      </c>
    </row>
    <row r="2405" spans="1:4" x14ac:dyDescent="0.3">
      <c r="A2405" s="1" t="s">
        <v>2</v>
      </c>
      <c r="B2405" s="2">
        <v>44412.871249999997</v>
      </c>
      <c r="C2405">
        <v>1000</v>
      </c>
      <c r="D2405" s="1" t="s">
        <v>6245</v>
      </c>
    </row>
    <row r="2406" spans="1:4" x14ac:dyDescent="0.3">
      <c r="A2406" s="1" t="s">
        <v>2</v>
      </c>
      <c r="B2406" s="2">
        <v>44412.871365740742</v>
      </c>
      <c r="C2406">
        <v>1000</v>
      </c>
      <c r="D2406" s="1" t="s">
        <v>6245</v>
      </c>
    </row>
    <row r="2407" spans="1:4" x14ac:dyDescent="0.3">
      <c r="A2407" s="1" t="s">
        <v>2</v>
      </c>
      <c r="B2407" s="2">
        <v>44412.871469907404</v>
      </c>
      <c r="C2407">
        <v>1000</v>
      </c>
      <c r="D2407" s="1" t="s">
        <v>6245</v>
      </c>
    </row>
    <row r="2408" spans="1:4" x14ac:dyDescent="0.3">
      <c r="A2408" s="1" t="s">
        <v>2</v>
      </c>
      <c r="B2408" s="2">
        <v>44412.871574074074</v>
      </c>
      <c r="C2408">
        <v>1000</v>
      </c>
      <c r="D2408" s="1" t="s">
        <v>6246</v>
      </c>
    </row>
    <row r="2409" spans="1:4" x14ac:dyDescent="0.3">
      <c r="A2409" s="1" t="s">
        <v>2</v>
      </c>
      <c r="B2409" s="2">
        <v>44412.871689814812</v>
      </c>
      <c r="C2409">
        <v>1000</v>
      </c>
      <c r="D2409" s="1" t="s">
        <v>6246</v>
      </c>
    </row>
    <row r="2410" spans="1:4" x14ac:dyDescent="0.3">
      <c r="A2410" s="1" t="s">
        <v>2</v>
      </c>
      <c r="B2410" s="2">
        <v>44412.871793981481</v>
      </c>
      <c r="C2410">
        <v>1000</v>
      </c>
      <c r="D2410" s="1" t="s">
        <v>6246</v>
      </c>
    </row>
    <row r="2411" spans="1:4" x14ac:dyDescent="0.3">
      <c r="A2411" s="1" t="s">
        <v>2</v>
      </c>
      <c r="B2411" s="2">
        <v>44412.871932870374</v>
      </c>
      <c r="C2411">
        <v>1000</v>
      </c>
      <c r="D2411" s="1" t="s">
        <v>6247</v>
      </c>
    </row>
    <row r="2412" spans="1:4" x14ac:dyDescent="0.3">
      <c r="A2412" s="1" t="s">
        <v>2</v>
      </c>
      <c r="B2412" s="2">
        <v>44412.872037037036</v>
      </c>
      <c r="C2412">
        <v>1000</v>
      </c>
      <c r="D2412" s="1" t="s">
        <v>6247</v>
      </c>
    </row>
    <row r="2413" spans="1:4" x14ac:dyDescent="0.3">
      <c r="A2413" s="1" t="s">
        <v>2</v>
      </c>
      <c r="B2413" s="2">
        <v>44412.872164351851</v>
      </c>
      <c r="C2413">
        <v>1000</v>
      </c>
      <c r="D2413" s="1" t="s">
        <v>6248</v>
      </c>
    </row>
    <row r="2414" spans="1:4" x14ac:dyDescent="0.3">
      <c r="A2414" s="1" t="s">
        <v>2</v>
      </c>
      <c r="B2414" s="2">
        <v>44412.87228009259</v>
      </c>
      <c r="C2414">
        <v>1000</v>
      </c>
      <c r="D2414" s="1" t="s">
        <v>6249</v>
      </c>
    </row>
    <row r="2415" spans="1:4" x14ac:dyDescent="0.3">
      <c r="A2415" s="1" t="s">
        <v>2</v>
      </c>
      <c r="B2415" s="2">
        <v>44412.872384259259</v>
      </c>
      <c r="C2415">
        <v>1000</v>
      </c>
      <c r="D2415" s="1" t="s">
        <v>6250</v>
      </c>
    </row>
    <row r="2416" spans="1:4" x14ac:dyDescent="0.3">
      <c r="A2416" s="1" t="s">
        <v>2</v>
      </c>
      <c r="B2416" s="2">
        <v>44412.872523148151</v>
      </c>
      <c r="C2416">
        <v>1000</v>
      </c>
      <c r="D2416" s="1" t="s">
        <v>6250</v>
      </c>
    </row>
    <row r="2417" spans="1:4" x14ac:dyDescent="0.3">
      <c r="A2417" s="1" t="s">
        <v>2</v>
      </c>
      <c r="B2417" s="2">
        <v>44412.87263888889</v>
      </c>
      <c r="C2417">
        <v>1000</v>
      </c>
      <c r="D2417" s="1" t="s">
        <v>6250</v>
      </c>
    </row>
    <row r="2418" spans="1:4" x14ac:dyDescent="0.3">
      <c r="A2418" s="1" t="s">
        <v>2</v>
      </c>
      <c r="B2418" s="2">
        <v>44412.872754629629</v>
      </c>
      <c r="C2418">
        <v>1000</v>
      </c>
      <c r="D2418" s="1" t="s">
        <v>6250</v>
      </c>
    </row>
    <row r="2419" spans="1:4" x14ac:dyDescent="0.3">
      <c r="A2419" s="1" t="s">
        <v>2</v>
      </c>
      <c r="B2419" s="2">
        <v>44412.872870370367</v>
      </c>
      <c r="C2419">
        <v>1000</v>
      </c>
      <c r="D2419" s="1" t="s">
        <v>6250</v>
      </c>
    </row>
    <row r="2420" spans="1:4" x14ac:dyDescent="0.3">
      <c r="A2420" s="1" t="s">
        <v>2</v>
      </c>
      <c r="B2420" s="2">
        <v>44412.872974537036</v>
      </c>
      <c r="C2420">
        <v>1000</v>
      </c>
      <c r="D2420" s="1" t="s">
        <v>6250</v>
      </c>
    </row>
    <row r="2421" spans="1:4" x14ac:dyDescent="0.3">
      <c r="A2421" s="1" t="s">
        <v>2</v>
      </c>
      <c r="B2421" s="2">
        <v>44412.873090277775</v>
      </c>
      <c r="C2421">
        <v>1000</v>
      </c>
      <c r="D2421" s="1" t="s">
        <v>6250</v>
      </c>
    </row>
    <row r="2422" spans="1:4" x14ac:dyDescent="0.3">
      <c r="A2422" s="1" t="s">
        <v>2</v>
      </c>
      <c r="B2422" s="2">
        <v>44412.873194444444</v>
      </c>
      <c r="C2422">
        <v>1000</v>
      </c>
      <c r="D2422" s="1" t="s">
        <v>6250</v>
      </c>
    </row>
    <row r="2423" spans="1:4" x14ac:dyDescent="0.3">
      <c r="A2423" s="1" t="s">
        <v>2</v>
      </c>
      <c r="B2423" s="2">
        <v>44412.873298611114</v>
      </c>
      <c r="C2423">
        <v>1000</v>
      </c>
      <c r="D2423" s="1" t="s">
        <v>6250</v>
      </c>
    </row>
    <row r="2424" spans="1:4" x14ac:dyDescent="0.3">
      <c r="A2424" s="1" t="s">
        <v>2</v>
      </c>
      <c r="B2424" s="2">
        <v>44412.873391203706</v>
      </c>
      <c r="C2424">
        <v>1000</v>
      </c>
      <c r="D2424" s="1" t="s">
        <v>6250</v>
      </c>
    </row>
    <row r="2425" spans="1:4" x14ac:dyDescent="0.3">
      <c r="A2425" s="1" t="s">
        <v>2</v>
      </c>
      <c r="B2425" s="2">
        <v>44412.873518518521</v>
      </c>
      <c r="C2425">
        <v>1000</v>
      </c>
      <c r="D2425" s="1" t="s">
        <v>6250</v>
      </c>
    </row>
    <row r="2426" spans="1:4" x14ac:dyDescent="0.3">
      <c r="A2426" s="1" t="s">
        <v>2</v>
      </c>
      <c r="B2426" s="2">
        <v>44412.873622685183</v>
      </c>
      <c r="C2426">
        <v>1000</v>
      </c>
      <c r="D2426" s="1" t="s">
        <v>6250</v>
      </c>
    </row>
    <row r="2427" spans="1:4" x14ac:dyDescent="0.3">
      <c r="A2427" s="1" t="s">
        <v>2</v>
      </c>
      <c r="B2427" s="2">
        <v>44412.873738425929</v>
      </c>
      <c r="C2427">
        <v>1000</v>
      </c>
      <c r="D2427" s="1" t="s">
        <v>6251</v>
      </c>
    </row>
    <row r="2428" spans="1:4" x14ac:dyDescent="0.3">
      <c r="A2428" s="1" t="s">
        <v>2</v>
      </c>
      <c r="B2428" s="2">
        <v>44412.873854166668</v>
      </c>
      <c r="C2428">
        <v>1000</v>
      </c>
      <c r="D2428" s="1" t="s">
        <v>6252</v>
      </c>
    </row>
    <row r="2429" spans="1:4" x14ac:dyDescent="0.3">
      <c r="A2429" s="1" t="s">
        <v>2</v>
      </c>
      <c r="B2429" s="2">
        <v>44412.87395833333</v>
      </c>
      <c r="C2429">
        <v>1000</v>
      </c>
      <c r="D2429" s="1" t="s">
        <v>6252</v>
      </c>
    </row>
    <row r="2430" spans="1:4" x14ac:dyDescent="0.3">
      <c r="A2430" s="1" t="s">
        <v>2</v>
      </c>
      <c r="B2430" s="2">
        <v>44412.874062499999</v>
      </c>
      <c r="C2430">
        <v>1000</v>
      </c>
      <c r="D2430" s="1" t="s">
        <v>6252</v>
      </c>
    </row>
    <row r="2431" spans="1:4" x14ac:dyDescent="0.3">
      <c r="A2431" s="1" t="s">
        <v>2</v>
      </c>
      <c r="B2431" s="2">
        <v>44412.874166666668</v>
      </c>
      <c r="C2431">
        <v>1000</v>
      </c>
      <c r="D2431" s="1" t="s">
        <v>6252</v>
      </c>
    </row>
    <row r="2432" spans="1:4" x14ac:dyDescent="0.3">
      <c r="A2432" s="1" t="s">
        <v>2</v>
      </c>
      <c r="B2432" s="2">
        <v>44412.87427083333</v>
      </c>
      <c r="C2432">
        <v>1000</v>
      </c>
      <c r="D2432" s="1" t="s">
        <v>6252</v>
      </c>
    </row>
    <row r="2433" spans="1:4" x14ac:dyDescent="0.3">
      <c r="A2433" s="1" t="s">
        <v>2</v>
      </c>
      <c r="B2433" s="2">
        <v>44412.874386574076</v>
      </c>
      <c r="C2433">
        <v>1000</v>
      </c>
      <c r="D2433" s="1" t="s">
        <v>6252</v>
      </c>
    </row>
    <row r="2434" spans="1:4" x14ac:dyDescent="0.3">
      <c r="A2434" s="1" t="s">
        <v>2</v>
      </c>
      <c r="B2434" s="2">
        <v>44412.874490740738</v>
      </c>
      <c r="C2434">
        <v>1000</v>
      </c>
      <c r="D2434" s="1" t="s">
        <v>6252</v>
      </c>
    </row>
    <row r="2435" spans="1:4" x14ac:dyDescent="0.3">
      <c r="A2435" s="1" t="s">
        <v>2</v>
      </c>
      <c r="B2435" s="2">
        <v>44412.874594907407</v>
      </c>
      <c r="C2435">
        <v>1000</v>
      </c>
      <c r="D2435" s="1" t="s">
        <v>6252</v>
      </c>
    </row>
    <row r="2436" spans="1:4" x14ac:dyDescent="0.3">
      <c r="A2436" s="1" t="s">
        <v>2</v>
      </c>
      <c r="B2436" s="2">
        <v>44412.8746875</v>
      </c>
      <c r="C2436">
        <v>1000</v>
      </c>
      <c r="D2436" s="1" t="s">
        <v>6252</v>
      </c>
    </row>
    <row r="2437" spans="1:4" x14ac:dyDescent="0.3">
      <c r="A2437" s="1" t="s">
        <v>2</v>
      </c>
      <c r="B2437" s="2">
        <v>44412.874803240738</v>
      </c>
      <c r="C2437">
        <v>1000</v>
      </c>
      <c r="D2437" s="1" t="s">
        <v>6252</v>
      </c>
    </row>
    <row r="2438" spans="1:4" x14ac:dyDescent="0.3">
      <c r="A2438" s="1" t="s">
        <v>2</v>
      </c>
      <c r="B2438" s="2">
        <v>44412.874907407408</v>
      </c>
      <c r="C2438">
        <v>1000</v>
      </c>
      <c r="D2438" s="1" t="s">
        <v>6252</v>
      </c>
    </row>
    <row r="2439" spans="1:4" x14ac:dyDescent="0.3">
      <c r="A2439" s="1" t="s">
        <v>2</v>
      </c>
      <c r="B2439" s="2">
        <v>44412.875011574077</v>
      </c>
      <c r="C2439">
        <v>1000</v>
      </c>
      <c r="D2439" s="1" t="s">
        <v>6252</v>
      </c>
    </row>
    <row r="2440" spans="1:4" x14ac:dyDescent="0.3">
      <c r="A2440" s="1" t="s">
        <v>2</v>
      </c>
      <c r="B2440" s="2">
        <v>44412.875115740739</v>
      </c>
      <c r="C2440">
        <v>1000</v>
      </c>
      <c r="D2440" s="1" t="s">
        <v>6253</v>
      </c>
    </row>
    <row r="2441" spans="1:4" x14ac:dyDescent="0.3">
      <c r="A2441" s="1" t="s">
        <v>2</v>
      </c>
      <c r="B2441" s="2">
        <v>44412.875231481485</v>
      </c>
      <c r="C2441">
        <v>1000</v>
      </c>
      <c r="D2441" s="1" t="s">
        <v>6253</v>
      </c>
    </row>
    <row r="2442" spans="1:4" x14ac:dyDescent="0.3">
      <c r="A2442" s="1" t="s">
        <v>2</v>
      </c>
      <c r="B2442" s="2">
        <v>44412.875335648147</v>
      </c>
      <c r="C2442">
        <v>1000</v>
      </c>
      <c r="D2442" s="1" t="s">
        <v>6253</v>
      </c>
    </row>
    <row r="2443" spans="1:4" x14ac:dyDescent="0.3">
      <c r="A2443" s="1" t="s">
        <v>2</v>
      </c>
      <c r="B2443" s="2">
        <v>44412.875439814816</v>
      </c>
      <c r="C2443">
        <v>1000</v>
      </c>
      <c r="D2443" s="1" t="s">
        <v>6253</v>
      </c>
    </row>
    <row r="2444" spans="1:4" x14ac:dyDescent="0.3">
      <c r="A2444" s="1" t="s">
        <v>2</v>
      </c>
      <c r="B2444" s="2">
        <v>44412.875543981485</v>
      </c>
      <c r="C2444">
        <v>1000</v>
      </c>
      <c r="D2444" s="1" t="s">
        <v>6253</v>
      </c>
    </row>
    <row r="2445" spans="1:4" x14ac:dyDescent="0.3">
      <c r="A2445" s="1" t="s">
        <v>2</v>
      </c>
      <c r="B2445" s="2">
        <v>44412.875659722224</v>
      </c>
      <c r="C2445">
        <v>1000</v>
      </c>
      <c r="D2445" s="1" t="s">
        <v>6253</v>
      </c>
    </row>
    <row r="2446" spans="1:4" x14ac:dyDescent="0.3">
      <c r="A2446" s="1" t="s">
        <v>2</v>
      </c>
      <c r="B2446" s="2">
        <v>44412.875752314816</v>
      </c>
      <c r="C2446">
        <v>1000</v>
      </c>
      <c r="D2446" s="1" t="s">
        <v>6253</v>
      </c>
    </row>
    <row r="2447" spans="1:4" x14ac:dyDescent="0.3">
      <c r="A2447" s="1" t="s">
        <v>2</v>
      </c>
      <c r="B2447" s="2">
        <v>44412.875868055555</v>
      </c>
      <c r="C2447">
        <v>1000</v>
      </c>
      <c r="D2447" s="1" t="s">
        <v>6253</v>
      </c>
    </row>
    <row r="2448" spans="1:4" x14ac:dyDescent="0.3">
      <c r="A2448" s="1" t="s">
        <v>2</v>
      </c>
      <c r="B2448" s="2">
        <v>44412.875972222224</v>
      </c>
      <c r="C2448">
        <v>1000</v>
      </c>
      <c r="D2448" s="1" t="s">
        <v>6254</v>
      </c>
    </row>
    <row r="2449" spans="1:4" x14ac:dyDescent="0.3">
      <c r="A2449" s="1" t="s">
        <v>2</v>
      </c>
      <c r="B2449" s="2">
        <v>44412.876076388886</v>
      </c>
      <c r="C2449">
        <v>1000</v>
      </c>
      <c r="D2449" s="1" t="s">
        <v>6254</v>
      </c>
    </row>
    <row r="2450" spans="1:4" x14ac:dyDescent="0.3">
      <c r="A2450" s="1" t="s">
        <v>2</v>
      </c>
      <c r="B2450" s="2">
        <v>44412.876168981478</v>
      </c>
      <c r="C2450">
        <v>1000</v>
      </c>
      <c r="D2450" s="1" t="s">
        <v>6254</v>
      </c>
    </row>
    <row r="2451" spans="1:4" x14ac:dyDescent="0.3">
      <c r="A2451" s="1" t="s">
        <v>2</v>
      </c>
      <c r="B2451" s="2">
        <v>44412.876284722224</v>
      </c>
      <c r="C2451">
        <v>1000</v>
      </c>
      <c r="D2451" s="1" t="s">
        <v>6254</v>
      </c>
    </row>
    <row r="2452" spans="1:4" x14ac:dyDescent="0.3">
      <c r="A2452" s="1" t="s">
        <v>2</v>
      </c>
      <c r="B2452" s="2">
        <v>44412.876388888886</v>
      </c>
      <c r="C2452">
        <v>1000</v>
      </c>
      <c r="D2452" s="1" t="s">
        <v>6254</v>
      </c>
    </row>
    <row r="2453" spans="1:4" x14ac:dyDescent="0.3">
      <c r="A2453" s="1" t="s">
        <v>2</v>
      </c>
      <c r="B2453" s="2">
        <v>44412.876493055555</v>
      </c>
      <c r="C2453">
        <v>1000</v>
      </c>
      <c r="D2453" s="1" t="s">
        <v>6255</v>
      </c>
    </row>
    <row r="2454" spans="1:4" x14ac:dyDescent="0.3">
      <c r="A2454" s="1" t="s">
        <v>2</v>
      </c>
      <c r="B2454" s="2">
        <v>44412.876597222225</v>
      </c>
      <c r="C2454">
        <v>1000</v>
      </c>
      <c r="D2454" s="1" t="s">
        <v>6255</v>
      </c>
    </row>
    <row r="2455" spans="1:4" x14ac:dyDescent="0.3">
      <c r="A2455" s="1" t="s">
        <v>2</v>
      </c>
      <c r="B2455" s="2">
        <v>44412.876701388886</v>
      </c>
      <c r="C2455">
        <v>1000</v>
      </c>
      <c r="D2455" s="1" t="s">
        <v>6255</v>
      </c>
    </row>
    <row r="2456" spans="1:4" x14ac:dyDescent="0.3">
      <c r="A2456" s="1" t="s">
        <v>2</v>
      </c>
      <c r="B2456" s="2">
        <v>44412.876805555556</v>
      </c>
      <c r="C2456">
        <v>1000</v>
      </c>
      <c r="D2456" s="1" t="s">
        <v>6256</v>
      </c>
    </row>
    <row r="2457" spans="1:4" x14ac:dyDescent="0.3">
      <c r="A2457" s="1" t="s">
        <v>2</v>
      </c>
      <c r="B2457" s="2">
        <v>44412.876909722225</v>
      </c>
      <c r="C2457">
        <v>1000</v>
      </c>
      <c r="D2457" s="1" t="s">
        <v>6256</v>
      </c>
    </row>
    <row r="2458" spans="1:4" x14ac:dyDescent="0.3">
      <c r="A2458" s="1" t="s">
        <v>2</v>
      </c>
      <c r="B2458" s="2">
        <v>44412.877013888887</v>
      </c>
      <c r="C2458">
        <v>1000</v>
      </c>
      <c r="D2458" s="1" t="s">
        <v>6256</v>
      </c>
    </row>
    <row r="2459" spans="1:4" x14ac:dyDescent="0.3">
      <c r="A2459" s="1" t="s">
        <v>2</v>
      </c>
      <c r="B2459" s="2">
        <v>44412.877106481479</v>
      </c>
      <c r="C2459">
        <v>1000</v>
      </c>
      <c r="D2459" s="1" t="s">
        <v>6257</v>
      </c>
    </row>
    <row r="2460" spans="1:4" x14ac:dyDescent="0.3">
      <c r="A2460" s="1" t="s">
        <v>2</v>
      </c>
      <c r="B2460" s="2">
        <v>44412.877210648148</v>
      </c>
      <c r="C2460">
        <v>1000</v>
      </c>
      <c r="D2460" s="1" t="s">
        <v>6257</v>
      </c>
    </row>
    <row r="2461" spans="1:4" x14ac:dyDescent="0.3">
      <c r="A2461" s="1" t="s">
        <v>2</v>
      </c>
      <c r="B2461" s="2">
        <v>44412.877314814818</v>
      </c>
      <c r="C2461">
        <v>1000</v>
      </c>
      <c r="D2461" s="1" t="s">
        <v>6257</v>
      </c>
    </row>
    <row r="2462" spans="1:4" x14ac:dyDescent="0.3">
      <c r="A2462" s="1" t="s">
        <v>2</v>
      </c>
      <c r="B2462" s="2">
        <v>44412.877418981479</v>
      </c>
      <c r="C2462">
        <v>1000</v>
      </c>
      <c r="D2462" s="1" t="s">
        <v>6257</v>
      </c>
    </row>
    <row r="2463" spans="1:4" x14ac:dyDescent="0.3">
      <c r="A2463" s="1" t="s">
        <v>2</v>
      </c>
      <c r="B2463" s="2">
        <v>44412.877534722225</v>
      </c>
      <c r="C2463">
        <v>1000</v>
      </c>
      <c r="D2463" s="1" t="s">
        <v>6257</v>
      </c>
    </row>
    <row r="2464" spans="1:4" x14ac:dyDescent="0.3">
      <c r="A2464" s="1" t="s">
        <v>2</v>
      </c>
      <c r="B2464" s="2">
        <v>44412.877650462964</v>
      </c>
      <c r="C2464">
        <v>1000</v>
      </c>
      <c r="D2464" s="1" t="s">
        <v>6258</v>
      </c>
    </row>
    <row r="2465" spans="1:4" x14ac:dyDescent="0.3">
      <c r="A2465" s="1" t="s">
        <v>2</v>
      </c>
      <c r="B2465" s="2">
        <v>44412.877754629626</v>
      </c>
      <c r="C2465">
        <v>1000</v>
      </c>
      <c r="D2465" s="1" t="s">
        <v>6259</v>
      </c>
    </row>
    <row r="2466" spans="1:4" x14ac:dyDescent="0.3">
      <c r="A2466" s="1" t="s">
        <v>2</v>
      </c>
      <c r="B2466" s="2">
        <v>44412.877870370372</v>
      </c>
      <c r="C2466">
        <v>1000</v>
      </c>
      <c r="D2466" s="1" t="s">
        <v>6259</v>
      </c>
    </row>
    <row r="2467" spans="1:4" x14ac:dyDescent="0.3">
      <c r="A2467" s="1" t="s">
        <v>2</v>
      </c>
      <c r="B2467" s="2">
        <v>44412.877974537034</v>
      </c>
      <c r="C2467">
        <v>1000</v>
      </c>
      <c r="D2467" s="1" t="s">
        <v>6259</v>
      </c>
    </row>
    <row r="2468" spans="1:4" x14ac:dyDescent="0.3">
      <c r="A2468" s="1" t="s">
        <v>2</v>
      </c>
      <c r="B2468" s="2">
        <v>44412.878101851849</v>
      </c>
      <c r="C2468">
        <v>1000</v>
      </c>
      <c r="D2468" s="1" t="s">
        <v>6259</v>
      </c>
    </row>
    <row r="2469" spans="1:4" x14ac:dyDescent="0.3">
      <c r="A2469" s="1" t="s">
        <v>2</v>
      </c>
      <c r="B2469" s="2">
        <v>44412.878206018519</v>
      </c>
      <c r="C2469">
        <v>1000</v>
      </c>
      <c r="D2469" s="1" t="s">
        <v>6259</v>
      </c>
    </row>
    <row r="2470" spans="1:4" x14ac:dyDescent="0.3">
      <c r="A2470" s="1" t="s">
        <v>2</v>
      </c>
      <c r="B2470" s="2">
        <v>44412.878310185188</v>
      </c>
      <c r="C2470">
        <v>1000</v>
      </c>
      <c r="D2470" s="1" t="s">
        <v>6260</v>
      </c>
    </row>
    <row r="2471" spans="1:4" x14ac:dyDescent="0.3">
      <c r="A2471" s="1" t="s">
        <v>2</v>
      </c>
      <c r="B2471" s="2">
        <v>44412.87841435185</v>
      </c>
      <c r="C2471">
        <v>1000</v>
      </c>
      <c r="D2471" s="1" t="s">
        <v>6260</v>
      </c>
    </row>
    <row r="2472" spans="1:4" x14ac:dyDescent="0.3">
      <c r="A2472" s="1" t="s">
        <v>2</v>
      </c>
      <c r="B2472" s="2">
        <v>44412.878530092596</v>
      </c>
      <c r="C2472">
        <v>1000</v>
      </c>
      <c r="D2472" s="1" t="s">
        <v>6260</v>
      </c>
    </row>
    <row r="2473" spans="1:4" x14ac:dyDescent="0.3">
      <c r="A2473" s="1" t="s">
        <v>2</v>
      </c>
      <c r="B2473" s="2">
        <v>44412.878634259258</v>
      </c>
      <c r="C2473">
        <v>1000</v>
      </c>
      <c r="D2473" s="1" t="s">
        <v>6260</v>
      </c>
    </row>
    <row r="2474" spans="1:4" x14ac:dyDescent="0.3">
      <c r="A2474" s="1" t="s">
        <v>2</v>
      </c>
      <c r="B2474" s="2">
        <v>44412.87872685185</v>
      </c>
      <c r="C2474">
        <v>1000</v>
      </c>
      <c r="D2474" s="1" t="s">
        <v>6261</v>
      </c>
    </row>
    <row r="2475" spans="1:4" x14ac:dyDescent="0.3">
      <c r="A2475" s="1" t="s">
        <v>2</v>
      </c>
      <c r="B2475" s="2">
        <v>44412.878842592596</v>
      </c>
      <c r="C2475">
        <v>1000</v>
      </c>
      <c r="D2475" s="1" t="s">
        <v>6262</v>
      </c>
    </row>
    <row r="2476" spans="1:4" x14ac:dyDescent="0.3">
      <c r="A2476" s="1" t="s">
        <v>2</v>
      </c>
      <c r="B2476" s="2">
        <v>44412.878946759258</v>
      </c>
      <c r="C2476">
        <v>1000</v>
      </c>
      <c r="D2476" s="1" t="s">
        <v>6262</v>
      </c>
    </row>
    <row r="2477" spans="1:4" x14ac:dyDescent="0.3">
      <c r="A2477" s="1" t="s">
        <v>2</v>
      </c>
      <c r="B2477" s="2">
        <v>44412.879050925927</v>
      </c>
      <c r="C2477">
        <v>1000</v>
      </c>
      <c r="D2477" s="1" t="s">
        <v>6262</v>
      </c>
    </row>
    <row r="2478" spans="1:4" x14ac:dyDescent="0.3">
      <c r="A2478" s="1" t="s">
        <v>2</v>
      </c>
      <c r="B2478" s="2">
        <v>44412.879155092596</v>
      </c>
      <c r="C2478">
        <v>1000</v>
      </c>
      <c r="D2478" s="1" t="s">
        <v>6262</v>
      </c>
    </row>
    <row r="2479" spans="1:4" x14ac:dyDescent="0.3">
      <c r="A2479" s="1" t="s">
        <v>2</v>
      </c>
      <c r="B2479" s="2">
        <v>44412.879270833335</v>
      </c>
      <c r="C2479">
        <v>1000</v>
      </c>
      <c r="D2479" s="1" t="s">
        <v>6262</v>
      </c>
    </row>
    <row r="2480" spans="1:4" x14ac:dyDescent="0.3">
      <c r="A2480" s="1" t="s">
        <v>2</v>
      </c>
      <c r="B2480" s="2">
        <v>44412.879363425927</v>
      </c>
      <c r="C2480">
        <v>1000</v>
      </c>
      <c r="D2480" s="1" t="s">
        <v>6262</v>
      </c>
    </row>
    <row r="2481" spans="1:4" x14ac:dyDescent="0.3">
      <c r="A2481" s="1" t="s">
        <v>2</v>
      </c>
      <c r="B2481" s="2">
        <v>44412.879479166666</v>
      </c>
      <c r="C2481">
        <v>1000</v>
      </c>
      <c r="D2481" s="1" t="s">
        <v>6263</v>
      </c>
    </row>
    <row r="2482" spans="1:4" x14ac:dyDescent="0.3">
      <c r="A2482" s="1" t="s">
        <v>2</v>
      </c>
      <c r="B2482" s="2">
        <v>44412.879583333335</v>
      </c>
      <c r="C2482">
        <v>1000</v>
      </c>
      <c r="D2482" s="1" t="s">
        <v>6263</v>
      </c>
    </row>
    <row r="2483" spans="1:4" x14ac:dyDescent="0.3">
      <c r="A2483" s="1" t="s">
        <v>2</v>
      </c>
      <c r="B2483" s="2">
        <v>44412.879675925928</v>
      </c>
      <c r="C2483">
        <v>1000</v>
      </c>
      <c r="D2483" s="1" t="s">
        <v>6264</v>
      </c>
    </row>
    <row r="2484" spans="1:4" x14ac:dyDescent="0.3">
      <c r="A2484" s="1" t="s">
        <v>2</v>
      </c>
      <c r="B2484" s="2">
        <v>44412.879780092589</v>
      </c>
      <c r="C2484">
        <v>1000</v>
      </c>
      <c r="D2484" s="1" t="s">
        <v>6265</v>
      </c>
    </row>
    <row r="2485" spans="1:4" x14ac:dyDescent="0.3">
      <c r="A2485" s="1" t="s">
        <v>2</v>
      </c>
      <c r="B2485" s="2">
        <v>44412.879884259259</v>
      </c>
      <c r="C2485">
        <v>1000</v>
      </c>
      <c r="D2485" s="1" t="s">
        <v>6266</v>
      </c>
    </row>
    <row r="2486" spans="1:4" x14ac:dyDescent="0.3">
      <c r="A2486" s="1" t="s">
        <v>2</v>
      </c>
      <c r="B2486" s="2">
        <v>44412.88</v>
      </c>
      <c r="C2486">
        <v>1000</v>
      </c>
      <c r="D2486" s="1" t="s">
        <v>6267</v>
      </c>
    </row>
    <row r="2487" spans="1:4" x14ac:dyDescent="0.3">
      <c r="A2487" s="1" t="s">
        <v>2</v>
      </c>
      <c r="B2487" s="2">
        <v>44412.880104166667</v>
      </c>
      <c r="C2487">
        <v>1000</v>
      </c>
      <c r="D2487" s="1" t="s">
        <v>6268</v>
      </c>
    </row>
    <row r="2488" spans="1:4" x14ac:dyDescent="0.3">
      <c r="A2488" s="1" t="s">
        <v>2</v>
      </c>
      <c r="B2488" s="2">
        <v>44412.880231481482</v>
      </c>
      <c r="C2488">
        <v>1000</v>
      </c>
      <c r="D2488" s="1" t="s">
        <v>6268</v>
      </c>
    </row>
    <row r="2489" spans="1:4" x14ac:dyDescent="0.3">
      <c r="A2489" s="1" t="s">
        <v>2</v>
      </c>
      <c r="B2489" s="2">
        <v>44412.880335648151</v>
      </c>
      <c r="C2489">
        <v>1000</v>
      </c>
      <c r="D2489" s="1" t="s">
        <v>6268</v>
      </c>
    </row>
    <row r="2490" spans="1:4" x14ac:dyDescent="0.3">
      <c r="A2490" s="1" t="s">
        <v>2</v>
      </c>
      <c r="B2490" s="2">
        <v>44412.88045138889</v>
      </c>
      <c r="C2490">
        <v>1000</v>
      </c>
      <c r="D2490" s="1" t="s">
        <v>6268</v>
      </c>
    </row>
    <row r="2491" spans="1:4" x14ac:dyDescent="0.3">
      <c r="A2491" s="1" t="s">
        <v>2</v>
      </c>
      <c r="B2491" s="2">
        <v>44412.880567129629</v>
      </c>
      <c r="C2491">
        <v>1000</v>
      </c>
      <c r="D2491" s="1" t="s">
        <v>6268</v>
      </c>
    </row>
    <row r="2492" spans="1:4" x14ac:dyDescent="0.3">
      <c r="A2492" s="1" t="s">
        <v>2</v>
      </c>
      <c r="B2492" s="2">
        <v>44412.880682870367</v>
      </c>
      <c r="C2492">
        <v>1000</v>
      </c>
      <c r="D2492" s="1" t="s">
        <v>6269</v>
      </c>
    </row>
    <row r="2493" spans="1:4" x14ac:dyDescent="0.3">
      <c r="A2493" s="1" t="s">
        <v>2</v>
      </c>
      <c r="B2493" s="2">
        <v>44412.880787037036</v>
      </c>
      <c r="C2493">
        <v>1000</v>
      </c>
      <c r="D2493" s="1" t="s">
        <v>6270</v>
      </c>
    </row>
    <row r="2494" spans="1:4" x14ac:dyDescent="0.3">
      <c r="A2494" s="1" t="s">
        <v>2</v>
      </c>
      <c r="B2494" s="2">
        <v>44412.880891203706</v>
      </c>
      <c r="C2494">
        <v>1000</v>
      </c>
      <c r="D2494" s="1" t="s">
        <v>6270</v>
      </c>
    </row>
    <row r="2495" spans="1:4" x14ac:dyDescent="0.3">
      <c r="A2495" s="1" t="s">
        <v>2</v>
      </c>
      <c r="B2495" s="2">
        <v>44412.881006944444</v>
      </c>
      <c r="C2495">
        <v>1000</v>
      </c>
      <c r="D2495" s="1" t="s">
        <v>6270</v>
      </c>
    </row>
    <row r="2496" spans="1:4" x14ac:dyDescent="0.3">
      <c r="A2496" s="1" t="s">
        <v>2</v>
      </c>
      <c r="B2496" s="2">
        <v>44412.881111111114</v>
      </c>
      <c r="C2496">
        <v>1000</v>
      </c>
      <c r="D2496" s="1" t="s">
        <v>6271</v>
      </c>
    </row>
    <row r="2497" spans="1:4" x14ac:dyDescent="0.3">
      <c r="A2497" s="1" t="s">
        <v>2</v>
      </c>
      <c r="B2497" s="2">
        <v>44412.881215277775</v>
      </c>
      <c r="C2497">
        <v>1000</v>
      </c>
      <c r="D2497" s="1" t="s">
        <v>6272</v>
      </c>
    </row>
    <row r="2498" spans="1:4" x14ac:dyDescent="0.3">
      <c r="A2498" s="1" t="s">
        <v>2</v>
      </c>
      <c r="B2498" s="2">
        <v>44412.881342592591</v>
      </c>
      <c r="C2498">
        <v>1000</v>
      </c>
      <c r="D2498" s="1" t="s">
        <v>6272</v>
      </c>
    </row>
    <row r="2499" spans="1:4" x14ac:dyDescent="0.3">
      <c r="A2499" s="1" t="s">
        <v>2</v>
      </c>
      <c r="B2499" s="2">
        <v>44412.88144675926</v>
      </c>
      <c r="C2499">
        <v>1000</v>
      </c>
      <c r="D2499" s="1" t="s">
        <v>6273</v>
      </c>
    </row>
    <row r="2500" spans="1:4" x14ac:dyDescent="0.3">
      <c r="A2500" s="1" t="s">
        <v>2</v>
      </c>
      <c r="B2500" s="2">
        <v>44412.881562499999</v>
      </c>
      <c r="C2500">
        <v>1000</v>
      </c>
      <c r="D2500" s="1" t="s">
        <v>6273</v>
      </c>
    </row>
    <row r="2501" spans="1:4" x14ac:dyDescent="0.3">
      <c r="A2501" s="1" t="s">
        <v>2</v>
      </c>
      <c r="B2501" s="2">
        <v>44412.881666666668</v>
      </c>
      <c r="C2501">
        <v>1000</v>
      </c>
      <c r="D2501" s="1" t="s">
        <v>6273</v>
      </c>
    </row>
    <row r="2502" spans="1:4" x14ac:dyDescent="0.3">
      <c r="A2502" s="1" t="s">
        <v>2</v>
      </c>
      <c r="B2502" s="2">
        <v>44412.88177083333</v>
      </c>
      <c r="C2502">
        <v>1000</v>
      </c>
      <c r="D2502" s="1" t="s">
        <v>6273</v>
      </c>
    </row>
    <row r="2503" spans="1:4" x14ac:dyDescent="0.3">
      <c r="A2503" s="1" t="s">
        <v>2</v>
      </c>
      <c r="B2503" s="2">
        <v>44412.881874999999</v>
      </c>
      <c r="C2503">
        <v>1000</v>
      </c>
      <c r="D2503" s="1" t="s">
        <v>6273</v>
      </c>
    </row>
    <row r="2504" spans="1:4" x14ac:dyDescent="0.3">
      <c r="A2504" s="1" t="s">
        <v>2</v>
      </c>
      <c r="B2504" s="2">
        <v>44412.881990740738</v>
      </c>
      <c r="C2504">
        <v>1000</v>
      </c>
      <c r="D2504" s="1" t="s">
        <v>6273</v>
      </c>
    </row>
    <row r="2505" spans="1:4" x14ac:dyDescent="0.3">
      <c r="A2505" s="1" t="s">
        <v>2</v>
      </c>
      <c r="B2505" s="2">
        <v>44412.882094907407</v>
      </c>
      <c r="C2505">
        <v>1000</v>
      </c>
      <c r="D2505" s="1" t="s">
        <v>6274</v>
      </c>
    </row>
    <row r="2506" spans="1:4" x14ac:dyDescent="0.3">
      <c r="A2506" s="1" t="s">
        <v>2</v>
      </c>
      <c r="B2506" s="2">
        <v>44412.882199074076</v>
      </c>
      <c r="C2506">
        <v>1000</v>
      </c>
      <c r="D2506" s="1" t="s">
        <v>6274</v>
      </c>
    </row>
    <row r="2507" spans="1:4" x14ac:dyDescent="0.3">
      <c r="A2507" s="1" t="s">
        <v>2</v>
      </c>
      <c r="B2507" s="2">
        <v>44412.882326388892</v>
      </c>
      <c r="C2507">
        <v>1000</v>
      </c>
      <c r="D2507" s="1" t="s">
        <v>6275</v>
      </c>
    </row>
    <row r="2508" spans="1:4" x14ac:dyDescent="0.3">
      <c r="A2508" s="1" t="s">
        <v>2</v>
      </c>
      <c r="B2508" s="2">
        <v>44412.882453703707</v>
      </c>
      <c r="C2508">
        <v>1000</v>
      </c>
      <c r="D2508" s="1" t="s">
        <v>6276</v>
      </c>
    </row>
    <row r="2509" spans="1:4" x14ac:dyDescent="0.3">
      <c r="A2509" s="1" t="s">
        <v>2</v>
      </c>
      <c r="B2509" s="2">
        <v>44412.882557870369</v>
      </c>
      <c r="C2509">
        <v>1000</v>
      </c>
      <c r="D2509" s="1" t="s">
        <v>6276</v>
      </c>
    </row>
    <row r="2510" spans="1:4" x14ac:dyDescent="0.3">
      <c r="A2510" s="1" t="s">
        <v>2</v>
      </c>
      <c r="B2510" s="2">
        <v>44412.882673611108</v>
      </c>
      <c r="C2510">
        <v>1000</v>
      </c>
      <c r="D2510" s="1" t="s">
        <v>6276</v>
      </c>
    </row>
    <row r="2511" spans="1:4" x14ac:dyDescent="0.3">
      <c r="A2511" s="1" t="s">
        <v>2</v>
      </c>
      <c r="B2511" s="2">
        <v>44412.882777777777</v>
      </c>
      <c r="C2511">
        <v>1000</v>
      </c>
      <c r="D2511" s="1" t="s">
        <v>6276</v>
      </c>
    </row>
    <row r="2512" spans="1:4" x14ac:dyDescent="0.3">
      <c r="A2512" s="1" t="s">
        <v>2</v>
      </c>
      <c r="B2512" s="2">
        <v>44412.882881944446</v>
      </c>
      <c r="C2512">
        <v>1000</v>
      </c>
      <c r="D2512" s="1" t="s">
        <v>6276</v>
      </c>
    </row>
    <row r="2513" spans="1:4" x14ac:dyDescent="0.3">
      <c r="A2513" s="1" t="s">
        <v>2</v>
      </c>
      <c r="B2513" s="2">
        <v>44412.882986111108</v>
      </c>
      <c r="C2513">
        <v>1000</v>
      </c>
      <c r="D2513" s="1" t="s">
        <v>6276</v>
      </c>
    </row>
    <row r="2514" spans="1:4" x14ac:dyDescent="0.3">
      <c r="A2514" s="1" t="s">
        <v>2</v>
      </c>
      <c r="B2514" s="2">
        <v>44412.8830787037</v>
      </c>
      <c r="C2514">
        <v>1000</v>
      </c>
      <c r="D2514" s="1" t="s">
        <v>6276</v>
      </c>
    </row>
    <row r="2515" spans="1:4" x14ac:dyDescent="0.3">
      <c r="A2515" s="1" t="s">
        <v>2</v>
      </c>
      <c r="B2515" s="2">
        <v>44412.88318287037</v>
      </c>
      <c r="C2515">
        <v>1000</v>
      </c>
      <c r="D2515" s="1" t="s">
        <v>6277</v>
      </c>
    </row>
    <row r="2516" spans="1:4" x14ac:dyDescent="0.3">
      <c r="A2516" s="1" t="s">
        <v>2</v>
      </c>
      <c r="B2516" s="2">
        <v>44412.883298611108</v>
      </c>
      <c r="C2516">
        <v>1000</v>
      </c>
      <c r="D2516" s="1" t="s">
        <v>6277</v>
      </c>
    </row>
    <row r="2517" spans="1:4" x14ac:dyDescent="0.3">
      <c r="A2517" s="1" t="s">
        <v>2</v>
      </c>
      <c r="B2517" s="2">
        <v>44412.883402777778</v>
      </c>
      <c r="C2517">
        <v>1000</v>
      </c>
      <c r="D2517" s="1" t="s">
        <v>6277</v>
      </c>
    </row>
    <row r="2518" spans="1:4" x14ac:dyDescent="0.3">
      <c r="A2518" s="1" t="s">
        <v>2</v>
      </c>
      <c r="B2518" s="2">
        <v>44412.883483796293</v>
      </c>
      <c r="C2518">
        <v>1000</v>
      </c>
      <c r="D2518" s="1" t="s">
        <v>6277</v>
      </c>
    </row>
    <row r="2519" spans="1:4" x14ac:dyDescent="0.3">
      <c r="A2519" s="1" t="s">
        <v>2</v>
      </c>
      <c r="B2519" s="2">
        <v>44412.883587962962</v>
      </c>
      <c r="C2519">
        <v>1000</v>
      </c>
      <c r="D2519" s="1" t="s">
        <v>6277</v>
      </c>
    </row>
    <row r="2520" spans="1:4" x14ac:dyDescent="0.3">
      <c r="A2520" s="1" t="s">
        <v>2</v>
      </c>
      <c r="B2520" s="2">
        <v>44412.883692129632</v>
      </c>
      <c r="C2520">
        <v>1000</v>
      </c>
      <c r="D2520" s="1" t="s">
        <v>6277</v>
      </c>
    </row>
    <row r="2521" spans="1:4" x14ac:dyDescent="0.3">
      <c r="A2521" s="1" t="s">
        <v>2</v>
      </c>
      <c r="B2521" s="2">
        <v>44412.883796296293</v>
      </c>
      <c r="C2521">
        <v>1000</v>
      </c>
      <c r="D2521" s="1" t="s">
        <v>6278</v>
      </c>
    </row>
    <row r="2522" spans="1:4" x14ac:dyDescent="0.3">
      <c r="A2522" s="1" t="s">
        <v>2</v>
      </c>
      <c r="B2522" s="2">
        <v>44412.883900462963</v>
      </c>
      <c r="C2522">
        <v>1000</v>
      </c>
      <c r="D2522" s="1" t="s">
        <v>6279</v>
      </c>
    </row>
    <row r="2523" spans="1:4" x14ac:dyDescent="0.3">
      <c r="A2523" s="1" t="s">
        <v>2</v>
      </c>
      <c r="B2523" s="2">
        <v>44412.884004629632</v>
      </c>
      <c r="C2523">
        <v>1000</v>
      </c>
      <c r="D2523" s="1" t="s">
        <v>6279</v>
      </c>
    </row>
    <row r="2524" spans="1:4" x14ac:dyDescent="0.3">
      <c r="A2524" s="1" t="s">
        <v>2</v>
      </c>
      <c r="B2524" s="2">
        <v>44412.884108796294</v>
      </c>
      <c r="C2524">
        <v>1000</v>
      </c>
      <c r="D2524" s="1" t="s">
        <v>6279</v>
      </c>
    </row>
    <row r="2525" spans="1:4" x14ac:dyDescent="0.3">
      <c r="A2525" s="1" t="s">
        <v>2</v>
      </c>
      <c r="B2525" s="2">
        <v>44412.884212962963</v>
      </c>
      <c r="C2525">
        <v>1000</v>
      </c>
      <c r="D2525" s="1" t="s">
        <v>6279</v>
      </c>
    </row>
    <row r="2526" spans="1:4" x14ac:dyDescent="0.3">
      <c r="A2526" s="1" t="s">
        <v>2</v>
      </c>
      <c r="B2526" s="2">
        <v>44412.884305555555</v>
      </c>
      <c r="C2526">
        <v>1000</v>
      </c>
      <c r="D2526" s="1" t="s">
        <v>6279</v>
      </c>
    </row>
    <row r="2527" spans="1:4" x14ac:dyDescent="0.3">
      <c r="A2527" s="1" t="s">
        <v>2</v>
      </c>
      <c r="B2527" s="2">
        <v>44412.884409722225</v>
      </c>
      <c r="C2527">
        <v>1000</v>
      </c>
      <c r="D2527" s="1" t="s">
        <v>6279</v>
      </c>
    </row>
    <row r="2528" spans="1:4" x14ac:dyDescent="0.3">
      <c r="A2528" s="1" t="s">
        <v>2</v>
      </c>
      <c r="B2528" s="2">
        <v>44412.884513888886</v>
      </c>
      <c r="C2528">
        <v>1000</v>
      </c>
      <c r="D2528" s="1" t="s">
        <v>6279</v>
      </c>
    </row>
    <row r="2529" spans="1:4" x14ac:dyDescent="0.3">
      <c r="A2529" s="1" t="s">
        <v>2</v>
      </c>
      <c r="B2529" s="2">
        <v>44412.884606481479</v>
      </c>
      <c r="C2529">
        <v>1000</v>
      </c>
      <c r="D2529" s="1" t="s">
        <v>6279</v>
      </c>
    </row>
    <row r="2530" spans="1:4" x14ac:dyDescent="0.3">
      <c r="A2530" s="1" t="s">
        <v>2</v>
      </c>
      <c r="B2530" s="2">
        <v>44412.884699074071</v>
      </c>
      <c r="C2530">
        <v>1000</v>
      </c>
      <c r="D2530" s="1" t="s">
        <v>6279</v>
      </c>
    </row>
    <row r="2531" spans="1:4" x14ac:dyDescent="0.3">
      <c r="A2531" s="1" t="s">
        <v>2</v>
      </c>
      <c r="B2531" s="2">
        <v>44412.88480324074</v>
      </c>
      <c r="C2531">
        <v>1000</v>
      </c>
      <c r="D2531" s="1" t="s">
        <v>6279</v>
      </c>
    </row>
    <row r="2532" spans="1:4" x14ac:dyDescent="0.3">
      <c r="A2532" s="1" t="s">
        <v>2</v>
      </c>
      <c r="B2532" s="2">
        <v>44412.884895833333</v>
      </c>
      <c r="C2532">
        <v>1000</v>
      </c>
      <c r="D2532" s="1" t="s">
        <v>6279</v>
      </c>
    </row>
    <row r="2533" spans="1:4" x14ac:dyDescent="0.3">
      <c r="A2533" s="1" t="s">
        <v>2</v>
      </c>
      <c r="B2533" s="2">
        <v>44412.884988425925</v>
      </c>
      <c r="C2533">
        <v>1000</v>
      </c>
      <c r="D2533" s="1" t="s">
        <v>6280</v>
      </c>
    </row>
    <row r="2534" spans="1:4" x14ac:dyDescent="0.3">
      <c r="A2534" s="1" t="s">
        <v>2</v>
      </c>
      <c r="B2534" s="2">
        <v>44412.885081018518</v>
      </c>
      <c r="C2534">
        <v>1000</v>
      </c>
      <c r="D2534" s="1" t="s">
        <v>6281</v>
      </c>
    </row>
    <row r="2535" spans="1:4" x14ac:dyDescent="0.3">
      <c r="A2535" s="1" t="s">
        <v>2</v>
      </c>
      <c r="B2535" s="2">
        <v>44412.88517361111</v>
      </c>
      <c r="C2535">
        <v>1000</v>
      </c>
      <c r="D2535" s="1" t="s">
        <v>6282</v>
      </c>
    </row>
    <row r="2536" spans="1:4" x14ac:dyDescent="0.3">
      <c r="A2536" s="1" t="s">
        <v>2</v>
      </c>
      <c r="B2536" s="2">
        <v>44412.885277777779</v>
      </c>
      <c r="C2536">
        <v>1000</v>
      </c>
      <c r="D2536" s="1" t="s">
        <v>6282</v>
      </c>
    </row>
    <row r="2537" spans="1:4" x14ac:dyDescent="0.3">
      <c r="A2537" s="1" t="s">
        <v>2</v>
      </c>
      <c r="B2537" s="2">
        <v>44412.885370370372</v>
      </c>
      <c r="C2537">
        <v>1000</v>
      </c>
      <c r="D2537" s="1" t="s">
        <v>6282</v>
      </c>
    </row>
    <row r="2538" spans="1:4" x14ac:dyDescent="0.3">
      <c r="A2538" s="1" t="s">
        <v>2</v>
      </c>
      <c r="B2538" s="2">
        <v>44412.885462962964</v>
      </c>
      <c r="C2538">
        <v>1000</v>
      </c>
      <c r="D2538" s="1" t="s">
        <v>6282</v>
      </c>
    </row>
    <row r="2539" spans="1:4" x14ac:dyDescent="0.3">
      <c r="A2539" s="1" t="s">
        <v>2</v>
      </c>
      <c r="B2539" s="2">
        <v>44412.885555555556</v>
      </c>
      <c r="C2539">
        <v>1000</v>
      </c>
      <c r="D2539" s="1" t="s">
        <v>6283</v>
      </c>
    </row>
    <row r="2540" spans="1:4" x14ac:dyDescent="0.3">
      <c r="A2540" s="1" t="s">
        <v>2</v>
      </c>
      <c r="B2540" s="2">
        <v>44412.885648148149</v>
      </c>
      <c r="C2540">
        <v>1000</v>
      </c>
      <c r="D2540" s="1" t="s">
        <v>6283</v>
      </c>
    </row>
    <row r="2541" spans="1:4" x14ac:dyDescent="0.3">
      <c r="A2541" s="1" t="s">
        <v>2</v>
      </c>
      <c r="B2541" s="2">
        <v>44412.885752314818</v>
      </c>
      <c r="C2541">
        <v>1000</v>
      </c>
      <c r="D2541" s="1" t="s">
        <v>6283</v>
      </c>
    </row>
    <row r="2542" spans="1:4" x14ac:dyDescent="0.3">
      <c r="A2542" s="1" t="s">
        <v>2</v>
      </c>
      <c r="B2542" s="2">
        <v>44412.885833333334</v>
      </c>
      <c r="C2542">
        <v>1000</v>
      </c>
      <c r="D2542" s="1" t="s">
        <v>6283</v>
      </c>
    </row>
    <row r="2543" spans="1:4" x14ac:dyDescent="0.3">
      <c r="A2543" s="1" t="s">
        <v>2</v>
      </c>
      <c r="B2543" s="2">
        <v>44412.885937500003</v>
      </c>
      <c r="C2543">
        <v>1000</v>
      </c>
      <c r="D2543" s="1" t="s">
        <v>6283</v>
      </c>
    </row>
    <row r="2544" spans="1:4" x14ac:dyDescent="0.3">
      <c r="A2544" s="1" t="s">
        <v>2</v>
      </c>
      <c r="B2544" s="2">
        <v>44412.886030092595</v>
      </c>
      <c r="C2544">
        <v>1000</v>
      </c>
      <c r="D2544" s="1" t="s">
        <v>6284</v>
      </c>
    </row>
    <row r="2545" spans="1:4" x14ac:dyDescent="0.3">
      <c r="A2545" s="1" t="s">
        <v>2</v>
      </c>
      <c r="B2545" s="2">
        <v>44412.886122685188</v>
      </c>
      <c r="C2545">
        <v>1000</v>
      </c>
      <c r="D2545" s="1" t="s">
        <v>6284</v>
      </c>
    </row>
    <row r="2546" spans="1:4" x14ac:dyDescent="0.3">
      <c r="A2546" s="1" t="s">
        <v>2</v>
      </c>
      <c r="B2546" s="2">
        <v>44412.88621527778</v>
      </c>
      <c r="C2546">
        <v>1000</v>
      </c>
      <c r="D2546" s="1" t="s">
        <v>6284</v>
      </c>
    </row>
    <row r="2547" spans="1:4" x14ac:dyDescent="0.3">
      <c r="A2547" s="1" t="s">
        <v>2</v>
      </c>
      <c r="B2547" s="2">
        <v>44412.886319444442</v>
      </c>
      <c r="C2547">
        <v>1000</v>
      </c>
      <c r="D2547" s="1" t="s">
        <v>6284</v>
      </c>
    </row>
    <row r="2548" spans="1:4" x14ac:dyDescent="0.3">
      <c r="A2548" s="1" t="s">
        <v>2</v>
      </c>
      <c r="B2548" s="2">
        <v>44412.886412037034</v>
      </c>
      <c r="C2548">
        <v>1000</v>
      </c>
      <c r="D2548" s="1" t="s">
        <v>6284</v>
      </c>
    </row>
    <row r="2549" spans="1:4" x14ac:dyDescent="0.3">
      <c r="A2549" s="1" t="s">
        <v>2</v>
      </c>
      <c r="B2549" s="2">
        <v>44412.886516203704</v>
      </c>
      <c r="C2549">
        <v>1000</v>
      </c>
      <c r="D2549" s="1" t="s">
        <v>6284</v>
      </c>
    </row>
    <row r="2550" spans="1:4" x14ac:dyDescent="0.3">
      <c r="A2550" s="1" t="s">
        <v>2</v>
      </c>
      <c r="B2550" s="2">
        <v>44412.886608796296</v>
      </c>
      <c r="C2550">
        <v>1000</v>
      </c>
      <c r="D2550" s="1" t="s">
        <v>6284</v>
      </c>
    </row>
    <row r="2551" spans="1:4" x14ac:dyDescent="0.3">
      <c r="A2551" s="1" t="s">
        <v>2</v>
      </c>
      <c r="B2551" s="2">
        <v>44412.886701388888</v>
      </c>
      <c r="C2551">
        <v>1000</v>
      </c>
      <c r="D2551" s="1" t="s">
        <v>6284</v>
      </c>
    </row>
    <row r="2552" spans="1:4" x14ac:dyDescent="0.3">
      <c r="A2552" s="1" t="s">
        <v>2</v>
      </c>
      <c r="B2552" s="2">
        <v>44412.886793981481</v>
      </c>
      <c r="C2552">
        <v>1000</v>
      </c>
      <c r="D2552" s="1" t="s">
        <v>6284</v>
      </c>
    </row>
    <row r="2553" spans="1:4" x14ac:dyDescent="0.3">
      <c r="A2553" s="1" t="s">
        <v>2</v>
      </c>
      <c r="B2553" s="2">
        <v>44412.88689814815</v>
      </c>
      <c r="C2553">
        <v>1000</v>
      </c>
      <c r="D2553" s="1" t="s">
        <v>6284</v>
      </c>
    </row>
    <row r="2554" spans="1:4" x14ac:dyDescent="0.3">
      <c r="A2554" s="1" t="s">
        <v>2</v>
      </c>
      <c r="B2554" s="2">
        <v>44412.886990740742</v>
      </c>
      <c r="C2554">
        <v>1000</v>
      </c>
      <c r="D2554" s="1" t="s">
        <v>6284</v>
      </c>
    </row>
    <row r="2555" spans="1:4" x14ac:dyDescent="0.3">
      <c r="A2555" s="1" t="s">
        <v>2</v>
      </c>
      <c r="B2555" s="2">
        <v>44412.887094907404</v>
      </c>
      <c r="C2555">
        <v>1000</v>
      </c>
      <c r="D2555" s="1" t="s">
        <v>6284</v>
      </c>
    </row>
    <row r="2556" spans="1:4" x14ac:dyDescent="0.3">
      <c r="A2556" s="1" t="s">
        <v>2</v>
      </c>
      <c r="B2556" s="2">
        <v>44412.887187499997</v>
      </c>
      <c r="C2556">
        <v>1000</v>
      </c>
      <c r="D2556" s="1" t="s">
        <v>6285</v>
      </c>
    </row>
    <row r="2557" spans="1:4" x14ac:dyDescent="0.3">
      <c r="A2557" s="1" t="s">
        <v>2</v>
      </c>
      <c r="B2557" s="2">
        <v>44412.887280092589</v>
      </c>
      <c r="C2557">
        <v>1000</v>
      </c>
      <c r="D2557" s="1" t="s">
        <v>6286</v>
      </c>
    </row>
    <row r="2558" spans="1:4" x14ac:dyDescent="0.3">
      <c r="A2558" s="1" t="s">
        <v>2</v>
      </c>
      <c r="B2558" s="2">
        <v>44412.887384259258</v>
      </c>
      <c r="C2558">
        <v>1000</v>
      </c>
      <c r="D2558" s="1" t="s">
        <v>6287</v>
      </c>
    </row>
    <row r="2559" spans="1:4" x14ac:dyDescent="0.3">
      <c r="A2559" s="1" t="s">
        <v>2</v>
      </c>
      <c r="B2559" s="2">
        <v>44412.887476851851</v>
      </c>
      <c r="C2559">
        <v>1000</v>
      </c>
      <c r="D2559" s="1" t="s">
        <v>6288</v>
      </c>
    </row>
    <row r="2560" spans="1:4" x14ac:dyDescent="0.3">
      <c r="A2560" s="1" t="s">
        <v>2</v>
      </c>
      <c r="B2560" s="2">
        <v>44412.887569444443</v>
      </c>
      <c r="C2560">
        <v>1000</v>
      </c>
      <c r="D2560" s="1" t="s">
        <v>6288</v>
      </c>
    </row>
    <row r="2561" spans="1:4" x14ac:dyDescent="0.3">
      <c r="A2561" s="1" t="s">
        <v>2</v>
      </c>
      <c r="B2561" s="2">
        <v>44412.887662037036</v>
      </c>
      <c r="C2561">
        <v>1000</v>
      </c>
      <c r="D2561" s="1" t="s">
        <v>6288</v>
      </c>
    </row>
    <row r="2562" spans="1:4" x14ac:dyDescent="0.3">
      <c r="A2562" s="1" t="s">
        <v>2</v>
      </c>
      <c r="B2562" s="2">
        <v>44412.887754629628</v>
      </c>
      <c r="C2562">
        <v>1000</v>
      </c>
      <c r="D2562" s="1" t="s">
        <v>6288</v>
      </c>
    </row>
    <row r="2563" spans="1:4" x14ac:dyDescent="0.3">
      <c r="A2563" s="1" t="s">
        <v>2</v>
      </c>
      <c r="B2563" s="2">
        <v>44412.88784722222</v>
      </c>
      <c r="C2563">
        <v>1000</v>
      </c>
      <c r="D2563" s="1" t="s">
        <v>6288</v>
      </c>
    </row>
    <row r="2564" spans="1:4" x14ac:dyDescent="0.3">
      <c r="A2564" s="1" t="s">
        <v>2</v>
      </c>
      <c r="B2564" s="2">
        <v>44412.887939814813</v>
      </c>
      <c r="C2564">
        <v>1000</v>
      </c>
      <c r="D2564" s="1" t="s">
        <v>6288</v>
      </c>
    </row>
    <row r="2565" spans="1:4" x14ac:dyDescent="0.3">
      <c r="A2565" s="1" t="s">
        <v>2</v>
      </c>
      <c r="B2565" s="2">
        <v>44412.888032407405</v>
      </c>
      <c r="C2565">
        <v>1000</v>
      </c>
      <c r="D2565" s="1" t="s">
        <v>6288</v>
      </c>
    </row>
    <row r="2566" spans="1:4" x14ac:dyDescent="0.3">
      <c r="A2566" s="1" t="s">
        <v>2</v>
      </c>
      <c r="B2566" s="2">
        <v>44412.888124999998</v>
      </c>
      <c r="C2566">
        <v>1000</v>
      </c>
      <c r="D2566" s="1" t="s">
        <v>6288</v>
      </c>
    </row>
    <row r="2567" spans="1:4" x14ac:dyDescent="0.3">
      <c r="A2567" s="1" t="s">
        <v>2</v>
      </c>
      <c r="B2567" s="2">
        <v>44412.88821759259</v>
      </c>
      <c r="C2567">
        <v>1000</v>
      </c>
      <c r="D2567" s="1" t="s">
        <v>6289</v>
      </c>
    </row>
    <row r="2568" spans="1:4" x14ac:dyDescent="0.3">
      <c r="A2568" s="1" t="s">
        <v>2</v>
      </c>
      <c r="B2568" s="2">
        <v>44412.888310185182</v>
      </c>
      <c r="C2568">
        <v>1000</v>
      </c>
      <c r="D2568" s="1" t="s">
        <v>6289</v>
      </c>
    </row>
    <row r="2569" spans="1:4" x14ac:dyDescent="0.3">
      <c r="A2569" s="1" t="s">
        <v>2</v>
      </c>
      <c r="B2569" s="2">
        <v>44412.888391203705</v>
      </c>
      <c r="C2569">
        <v>1000</v>
      </c>
      <c r="D2569" s="1" t="s">
        <v>6289</v>
      </c>
    </row>
    <row r="2570" spans="1:4" x14ac:dyDescent="0.3">
      <c r="A2570" s="1" t="s">
        <v>2</v>
      </c>
      <c r="B2570" s="2">
        <v>44412.888472222221</v>
      </c>
      <c r="C2570">
        <v>1000</v>
      </c>
      <c r="D2570" s="1" t="s">
        <v>6289</v>
      </c>
    </row>
    <row r="2571" spans="1:4" x14ac:dyDescent="0.3">
      <c r="A2571" s="1" t="s">
        <v>2</v>
      </c>
      <c r="B2571" s="2">
        <v>44412.888553240744</v>
      </c>
      <c r="C2571">
        <v>1000</v>
      </c>
      <c r="D2571" s="1" t="s">
        <v>6290</v>
      </c>
    </row>
    <row r="2572" spans="1:4" x14ac:dyDescent="0.3">
      <c r="A2572" s="1" t="s">
        <v>2</v>
      </c>
      <c r="B2572" s="2">
        <v>44412.888645833336</v>
      </c>
      <c r="C2572">
        <v>1000</v>
      </c>
      <c r="D2572" s="1" t="s">
        <v>6291</v>
      </c>
    </row>
    <row r="2573" spans="1:4" x14ac:dyDescent="0.3">
      <c r="A2573" s="1" t="s">
        <v>2</v>
      </c>
      <c r="B2573" s="2">
        <v>44412.888738425929</v>
      </c>
      <c r="C2573">
        <v>1000</v>
      </c>
      <c r="D2573" s="1" t="s">
        <v>6291</v>
      </c>
    </row>
    <row r="2574" spans="1:4" x14ac:dyDescent="0.3">
      <c r="A2574" s="1" t="s">
        <v>2</v>
      </c>
      <c r="B2574" s="2">
        <v>44412.888831018521</v>
      </c>
      <c r="C2574">
        <v>1000</v>
      </c>
      <c r="D2574" s="1" t="s">
        <v>6292</v>
      </c>
    </row>
    <row r="2575" spans="1:4" x14ac:dyDescent="0.3">
      <c r="A2575" s="1" t="s">
        <v>2</v>
      </c>
      <c r="B2575" s="2">
        <v>44412.888923611114</v>
      </c>
      <c r="C2575">
        <v>1000</v>
      </c>
      <c r="D2575" s="1" t="s">
        <v>6292</v>
      </c>
    </row>
    <row r="2576" spans="1:4" x14ac:dyDescent="0.3">
      <c r="A2576" s="1" t="s">
        <v>2</v>
      </c>
      <c r="B2576" s="2">
        <v>44412.889016203706</v>
      </c>
      <c r="C2576">
        <v>1000</v>
      </c>
      <c r="D2576" s="1" t="s">
        <v>6292</v>
      </c>
    </row>
    <row r="2577" spans="1:4" x14ac:dyDescent="0.3">
      <c r="A2577" s="1" t="s">
        <v>2</v>
      </c>
      <c r="B2577" s="2">
        <v>44412.889108796298</v>
      </c>
      <c r="C2577">
        <v>1000</v>
      </c>
      <c r="D2577" s="1" t="s">
        <v>6292</v>
      </c>
    </row>
    <row r="2578" spans="1:4" x14ac:dyDescent="0.3">
      <c r="A2578" s="1" t="s">
        <v>2</v>
      </c>
      <c r="B2578" s="2">
        <v>44412.889201388891</v>
      </c>
      <c r="C2578">
        <v>1000</v>
      </c>
      <c r="D2578" s="1" t="s">
        <v>6292</v>
      </c>
    </row>
    <row r="2579" spans="1:4" x14ac:dyDescent="0.3">
      <c r="A2579" s="1" t="s">
        <v>2</v>
      </c>
      <c r="B2579" s="2">
        <v>44412.889293981483</v>
      </c>
      <c r="C2579">
        <v>1000</v>
      </c>
      <c r="D2579" s="1" t="s">
        <v>6292</v>
      </c>
    </row>
    <row r="2580" spans="1:4" x14ac:dyDescent="0.3">
      <c r="A2580" s="1" t="s">
        <v>2</v>
      </c>
      <c r="B2580" s="2">
        <v>44412.889374999999</v>
      </c>
      <c r="C2580">
        <v>1000</v>
      </c>
      <c r="D2580" s="1" t="s">
        <v>6292</v>
      </c>
    </row>
    <row r="2581" spans="1:4" x14ac:dyDescent="0.3">
      <c r="A2581" s="1" t="s">
        <v>2</v>
      </c>
      <c r="B2581" s="2">
        <v>44412.889467592591</v>
      </c>
      <c r="C2581">
        <v>1000</v>
      </c>
      <c r="D2581" s="1" t="s">
        <v>6292</v>
      </c>
    </row>
    <row r="2582" spans="1:4" x14ac:dyDescent="0.3">
      <c r="A2582" s="1" t="s">
        <v>2</v>
      </c>
      <c r="B2582" s="2">
        <v>44412.889560185184</v>
      </c>
      <c r="C2582">
        <v>1000</v>
      </c>
      <c r="D2582" s="1" t="s">
        <v>6292</v>
      </c>
    </row>
    <row r="2583" spans="1:4" x14ac:dyDescent="0.3">
      <c r="A2583" s="1" t="s">
        <v>2</v>
      </c>
      <c r="B2583" s="2">
        <v>44412.889652777776</v>
      </c>
      <c r="C2583">
        <v>1000</v>
      </c>
      <c r="D2583" s="1" t="s">
        <v>6292</v>
      </c>
    </row>
    <row r="2584" spans="1:4" x14ac:dyDescent="0.3">
      <c r="A2584" s="1" t="s">
        <v>2</v>
      </c>
      <c r="B2584" s="2">
        <v>44412.889745370368</v>
      </c>
      <c r="C2584">
        <v>1000</v>
      </c>
      <c r="D2584" s="1" t="s">
        <v>6292</v>
      </c>
    </row>
    <row r="2585" spans="1:4" x14ac:dyDescent="0.3">
      <c r="A2585" s="1" t="s">
        <v>2</v>
      </c>
      <c r="B2585" s="2">
        <v>44412.889837962961</v>
      </c>
      <c r="C2585">
        <v>1000</v>
      </c>
      <c r="D2585" s="1" t="s">
        <v>6292</v>
      </c>
    </row>
    <row r="2586" spans="1:4" x14ac:dyDescent="0.3">
      <c r="A2586" s="1" t="s">
        <v>2</v>
      </c>
      <c r="B2586" s="2">
        <v>44412.889930555553</v>
      </c>
      <c r="C2586">
        <v>1000</v>
      </c>
      <c r="D2586" s="1" t="s">
        <v>6292</v>
      </c>
    </row>
    <row r="2587" spans="1:4" x14ac:dyDescent="0.3">
      <c r="A2587" s="1" t="s">
        <v>2</v>
      </c>
      <c r="B2587" s="2">
        <v>44412.890023148146</v>
      </c>
      <c r="C2587">
        <v>1000</v>
      </c>
      <c r="D2587" s="1" t="s">
        <v>6292</v>
      </c>
    </row>
    <row r="2588" spans="1:4" x14ac:dyDescent="0.3">
      <c r="A2588" s="1" t="s">
        <v>2</v>
      </c>
      <c r="B2588" s="2">
        <v>44412.890104166669</v>
      </c>
      <c r="C2588">
        <v>1000</v>
      </c>
      <c r="D2588" s="1" t="s">
        <v>6292</v>
      </c>
    </row>
    <row r="2589" spans="1:4" x14ac:dyDescent="0.3">
      <c r="A2589" s="1" t="s">
        <v>2</v>
      </c>
      <c r="B2589" s="2">
        <v>44412.890196759261</v>
      </c>
      <c r="C2589">
        <v>1000</v>
      </c>
      <c r="D2589" s="1" t="s">
        <v>6292</v>
      </c>
    </row>
    <row r="2590" spans="1:4" x14ac:dyDescent="0.3">
      <c r="A2590" s="1" t="s">
        <v>2</v>
      </c>
      <c r="B2590" s="2">
        <v>44412.890289351853</v>
      </c>
      <c r="C2590">
        <v>1000</v>
      </c>
      <c r="D2590" s="1" t="s">
        <v>6292</v>
      </c>
    </row>
    <row r="2591" spans="1:4" x14ac:dyDescent="0.3">
      <c r="A2591" s="1" t="s">
        <v>2</v>
      </c>
      <c r="B2591" s="2">
        <v>44412.890370370369</v>
      </c>
      <c r="C2591">
        <v>1000</v>
      </c>
      <c r="D2591" s="1" t="s">
        <v>6293</v>
      </c>
    </row>
    <row r="2592" spans="1:4" x14ac:dyDescent="0.3">
      <c r="A2592" s="1" t="s">
        <v>2</v>
      </c>
      <c r="B2592" s="2">
        <v>44412.890462962961</v>
      </c>
      <c r="C2592">
        <v>1000</v>
      </c>
      <c r="D2592" s="1" t="s">
        <v>6293</v>
      </c>
    </row>
    <row r="2593" spans="1:4" x14ac:dyDescent="0.3">
      <c r="A2593" s="1" t="s">
        <v>2</v>
      </c>
      <c r="B2593" s="2">
        <v>44412.890555555554</v>
      </c>
      <c r="C2593">
        <v>1000</v>
      </c>
      <c r="D2593" s="1" t="s">
        <v>6293</v>
      </c>
    </row>
    <row r="2594" spans="1:4" x14ac:dyDescent="0.3">
      <c r="A2594" s="1" t="s">
        <v>2</v>
      </c>
      <c r="B2594" s="2">
        <v>44412.890648148146</v>
      </c>
      <c r="C2594">
        <v>1000</v>
      </c>
      <c r="D2594" s="1" t="s">
        <v>6293</v>
      </c>
    </row>
    <row r="2595" spans="1:4" x14ac:dyDescent="0.3">
      <c r="A2595" s="1" t="s">
        <v>2</v>
      </c>
      <c r="B2595" s="2">
        <v>44412.890729166669</v>
      </c>
      <c r="C2595">
        <v>1000</v>
      </c>
      <c r="D2595" s="1" t="s">
        <v>6294</v>
      </c>
    </row>
    <row r="2596" spans="1:4" x14ac:dyDescent="0.3">
      <c r="A2596" s="1" t="s">
        <v>2</v>
      </c>
      <c r="B2596" s="2">
        <v>44412.890821759262</v>
      </c>
      <c r="C2596">
        <v>1000</v>
      </c>
      <c r="D2596" s="1" t="s">
        <v>6294</v>
      </c>
    </row>
    <row r="2597" spans="1:4" x14ac:dyDescent="0.3">
      <c r="A2597" s="1" t="s">
        <v>2</v>
      </c>
      <c r="B2597" s="2">
        <v>44412.890925925924</v>
      </c>
      <c r="C2597">
        <v>1000</v>
      </c>
      <c r="D2597" s="1" t="s">
        <v>6294</v>
      </c>
    </row>
    <row r="2598" spans="1:4" x14ac:dyDescent="0.3">
      <c r="A2598" s="1" t="s">
        <v>2</v>
      </c>
      <c r="B2598" s="2">
        <v>44412.891018518516</v>
      </c>
      <c r="C2598">
        <v>1000</v>
      </c>
      <c r="D2598" s="1" t="s">
        <v>6294</v>
      </c>
    </row>
    <row r="2599" spans="1:4" x14ac:dyDescent="0.3">
      <c r="A2599" s="1" t="s">
        <v>2</v>
      </c>
      <c r="B2599" s="2">
        <v>44412.891111111108</v>
      </c>
      <c r="C2599">
        <v>1000</v>
      </c>
      <c r="D2599" s="1" t="s">
        <v>6294</v>
      </c>
    </row>
    <row r="2600" spans="1:4" x14ac:dyDescent="0.3">
      <c r="A2600" s="1" t="s">
        <v>2</v>
      </c>
      <c r="B2600" s="2">
        <v>44412.891203703701</v>
      </c>
      <c r="C2600">
        <v>1000</v>
      </c>
      <c r="D2600" s="1" t="s">
        <v>6295</v>
      </c>
    </row>
    <row r="2601" spans="1:4" x14ac:dyDescent="0.3">
      <c r="A2601" s="1" t="s">
        <v>2</v>
      </c>
      <c r="B2601" s="2">
        <v>44412.891296296293</v>
      </c>
      <c r="C2601">
        <v>1000</v>
      </c>
      <c r="D2601" s="1" t="s">
        <v>6295</v>
      </c>
    </row>
    <row r="2602" spans="1:4" x14ac:dyDescent="0.3">
      <c r="A2602" s="1" t="s">
        <v>2</v>
      </c>
      <c r="B2602" s="2">
        <v>44412.891377314816</v>
      </c>
      <c r="C2602">
        <v>1000</v>
      </c>
      <c r="D2602" s="1" t="s">
        <v>6295</v>
      </c>
    </row>
    <row r="2603" spans="1:4" x14ac:dyDescent="0.3">
      <c r="A2603" s="1" t="s">
        <v>2</v>
      </c>
      <c r="B2603" s="2">
        <v>44412.891469907408</v>
      </c>
      <c r="C2603">
        <v>1000</v>
      </c>
      <c r="D2603" s="1" t="s">
        <v>6295</v>
      </c>
    </row>
    <row r="2604" spans="1:4" x14ac:dyDescent="0.3">
      <c r="A2604" s="1" t="s">
        <v>2</v>
      </c>
      <c r="B2604" s="2">
        <v>44412.891562500001</v>
      </c>
      <c r="C2604">
        <v>1000</v>
      </c>
      <c r="D2604" s="1" t="s">
        <v>6295</v>
      </c>
    </row>
    <row r="2605" spans="1:4" x14ac:dyDescent="0.3">
      <c r="A2605" s="1" t="s">
        <v>2</v>
      </c>
      <c r="B2605" s="2">
        <v>44412.891655092593</v>
      </c>
      <c r="C2605">
        <v>1000</v>
      </c>
      <c r="D2605" s="1" t="s">
        <v>6295</v>
      </c>
    </row>
    <row r="2606" spans="1:4" x14ac:dyDescent="0.3">
      <c r="A2606" s="1" t="s">
        <v>2</v>
      </c>
      <c r="B2606" s="2">
        <v>44412.891736111109</v>
      </c>
      <c r="C2606">
        <v>1000</v>
      </c>
      <c r="D2606" s="1" t="s">
        <v>6295</v>
      </c>
    </row>
    <row r="2607" spans="1:4" x14ac:dyDescent="0.3">
      <c r="A2607" s="1" t="s">
        <v>2</v>
      </c>
      <c r="B2607" s="2">
        <v>44412.891840277778</v>
      </c>
      <c r="C2607">
        <v>1000</v>
      </c>
      <c r="D2607" s="1" t="s">
        <v>6295</v>
      </c>
    </row>
    <row r="2608" spans="1:4" x14ac:dyDescent="0.3">
      <c r="A2608" s="1" t="s">
        <v>2</v>
      </c>
      <c r="B2608" s="2">
        <v>44412.891921296294</v>
      </c>
      <c r="C2608">
        <v>1000</v>
      </c>
      <c r="D2608" s="1" t="s">
        <v>6295</v>
      </c>
    </row>
    <row r="2609" spans="1:4" x14ac:dyDescent="0.3">
      <c r="A2609" s="1" t="s">
        <v>2</v>
      </c>
      <c r="B2609" s="2">
        <v>44412.892013888886</v>
      </c>
      <c r="C2609">
        <v>1000</v>
      </c>
      <c r="D2609" s="1" t="s">
        <v>6295</v>
      </c>
    </row>
    <row r="2610" spans="1:4" x14ac:dyDescent="0.3">
      <c r="A2610" s="1" t="s">
        <v>2</v>
      </c>
      <c r="B2610" s="2">
        <v>44412.892106481479</v>
      </c>
      <c r="C2610">
        <v>1000</v>
      </c>
      <c r="D2610" s="1" t="s">
        <v>6295</v>
      </c>
    </row>
    <row r="2611" spans="1:4" x14ac:dyDescent="0.3">
      <c r="A2611" s="1" t="s">
        <v>2</v>
      </c>
      <c r="B2611" s="2">
        <v>44412.892187500001</v>
      </c>
      <c r="C2611">
        <v>1000</v>
      </c>
      <c r="D2611" s="1" t="s">
        <v>6295</v>
      </c>
    </row>
    <row r="2612" spans="1:4" x14ac:dyDescent="0.3">
      <c r="A2612" s="1" t="s">
        <v>2</v>
      </c>
      <c r="B2612" s="2">
        <v>44412.892280092594</v>
      </c>
      <c r="C2612">
        <v>1000</v>
      </c>
      <c r="D2612" s="1" t="s">
        <v>6295</v>
      </c>
    </row>
    <row r="2613" spans="1:4" x14ac:dyDescent="0.3">
      <c r="A2613" s="1" t="s">
        <v>2</v>
      </c>
      <c r="B2613" s="2">
        <v>44412.892361111109</v>
      </c>
      <c r="C2613">
        <v>1000</v>
      </c>
      <c r="D2613" s="1" t="s">
        <v>6295</v>
      </c>
    </row>
    <row r="2614" spans="1:4" x14ac:dyDescent="0.3">
      <c r="A2614" s="1" t="s">
        <v>2</v>
      </c>
      <c r="B2614" s="2">
        <v>44412.892465277779</v>
      </c>
      <c r="C2614">
        <v>1000</v>
      </c>
      <c r="D2614" s="1" t="s">
        <v>6295</v>
      </c>
    </row>
    <row r="2615" spans="1:4" x14ac:dyDescent="0.3">
      <c r="A2615" s="1" t="s">
        <v>2</v>
      </c>
      <c r="B2615" s="2">
        <v>44412.892557870371</v>
      </c>
      <c r="C2615">
        <v>1000</v>
      </c>
      <c r="D2615" s="1" t="s">
        <v>6295</v>
      </c>
    </row>
    <row r="2616" spans="1:4" x14ac:dyDescent="0.3">
      <c r="A2616" s="1" t="s">
        <v>2</v>
      </c>
      <c r="B2616" s="2">
        <v>44412.892638888887</v>
      </c>
      <c r="C2616">
        <v>1000</v>
      </c>
      <c r="D2616" s="1" t="s">
        <v>6295</v>
      </c>
    </row>
    <row r="2617" spans="1:4" x14ac:dyDescent="0.3">
      <c r="A2617" s="1" t="s">
        <v>2</v>
      </c>
      <c r="B2617" s="2">
        <v>44412.892731481479</v>
      </c>
      <c r="C2617">
        <v>1000</v>
      </c>
      <c r="D2617" s="1" t="s">
        <v>6295</v>
      </c>
    </row>
    <row r="2618" spans="1:4" x14ac:dyDescent="0.3">
      <c r="A2618" s="1" t="s">
        <v>2</v>
      </c>
      <c r="B2618" s="2">
        <v>44412.892812500002</v>
      </c>
      <c r="C2618">
        <v>1000</v>
      </c>
      <c r="D2618" s="1" t="s">
        <v>6295</v>
      </c>
    </row>
    <row r="2619" spans="1:4" x14ac:dyDescent="0.3">
      <c r="A2619" s="1" t="s">
        <v>2</v>
      </c>
      <c r="B2619" s="2">
        <v>44412.892905092594</v>
      </c>
      <c r="C2619">
        <v>1000</v>
      </c>
      <c r="D2619" s="1" t="s">
        <v>6295</v>
      </c>
    </row>
    <row r="2620" spans="1:4" x14ac:dyDescent="0.3">
      <c r="A2620" s="1" t="s">
        <v>2</v>
      </c>
      <c r="B2620" s="2">
        <v>44412.892997685187</v>
      </c>
      <c r="C2620">
        <v>1000</v>
      </c>
      <c r="D2620" s="1" t="s">
        <v>6296</v>
      </c>
    </row>
    <row r="2621" spans="1:4" x14ac:dyDescent="0.3">
      <c r="A2621" s="1" t="s">
        <v>2</v>
      </c>
      <c r="B2621" s="2">
        <v>44412.893090277779</v>
      </c>
      <c r="C2621">
        <v>1000</v>
      </c>
      <c r="D2621" s="1" t="s">
        <v>6296</v>
      </c>
    </row>
    <row r="2622" spans="1:4" x14ac:dyDescent="0.3">
      <c r="A2622" s="1" t="s">
        <v>2</v>
      </c>
      <c r="B2622" s="2">
        <v>44412.893182870372</v>
      </c>
      <c r="C2622">
        <v>1000</v>
      </c>
      <c r="D2622" s="1" t="s">
        <v>6296</v>
      </c>
    </row>
    <row r="2623" spans="1:4" x14ac:dyDescent="0.3">
      <c r="A2623" s="1" t="s">
        <v>2</v>
      </c>
      <c r="B2623" s="2">
        <v>44412.893275462964</v>
      </c>
      <c r="C2623">
        <v>1000</v>
      </c>
      <c r="D2623" s="1" t="s">
        <v>6296</v>
      </c>
    </row>
    <row r="2624" spans="1:4" x14ac:dyDescent="0.3">
      <c r="A2624" s="1" t="s">
        <v>2</v>
      </c>
      <c r="B2624" s="2">
        <v>44412.89335648148</v>
      </c>
      <c r="C2624">
        <v>1000</v>
      </c>
      <c r="D2624" s="1" t="s">
        <v>6296</v>
      </c>
    </row>
    <row r="2625" spans="1:4" x14ac:dyDescent="0.3">
      <c r="A2625" s="1" t="s">
        <v>2</v>
      </c>
      <c r="B2625" s="2">
        <v>44412.893449074072</v>
      </c>
      <c r="C2625">
        <v>1000</v>
      </c>
      <c r="D2625" s="1" t="s">
        <v>6297</v>
      </c>
    </row>
    <row r="2626" spans="1:4" x14ac:dyDescent="0.3">
      <c r="A2626" s="1" t="s">
        <v>2</v>
      </c>
      <c r="B2626" s="2">
        <v>44412.893541666665</v>
      </c>
      <c r="C2626">
        <v>1000</v>
      </c>
      <c r="D2626" s="1" t="s">
        <v>6297</v>
      </c>
    </row>
    <row r="2627" spans="1:4" x14ac:dyDescent="0.3">
      <c r="A2627" s="1" t="s">
        <v>2</v>
      </c>
      <c r="B2627" s="2">
        <v>44412.893645833334</v>
      </c>
      <c r="C2627">
        <v>1000</v>
      </c>
      <c r="D2627" s="1" t="s">
        <v>6297</v>
      </c>
    </row>
    <row r="2628" spans="1:4" x14ac:dyDescent="0.3">
      <c r="A2628" s="1" t="s">
        <v>2</v>
      </c>
      <c r="B2628" s="2">
        <v>44412.893726851849</v>
      </c>
      <c r="C2628">
        <v>1000</v>
      </c>
      <c r="D2628" s="1" t="s">
        <v>6297</v>
      </c>
    </row>
    <row r="2629" spans="1:4" x14ac:dyDescent="0.3">
      <c r="A2629" s="1" t="s">
        <v>2</v>
      </c>
      <c r="B2629" s="2">
        <v>44412.893819444442</v>
      </c>
      <c r="C2629">
        <v>1000</v>
      </c>
      <c r="D2629" s="1" t="s">
        <v>6297</v>
      </c>
    </row>
    <row r="2630" spans="1:4" x14ac:dyDescent="0.3">
      <c r="A2630" s="1" t="s">
        <v>2</v>
      </c>
      <c r="B2630" s="2">
        <v>44412.893912037034</v>
      </c>
      <c r="C2630">
        <v>1000</v>
      </c>
      <c r="D2630" s="1" t="s">
        <v>6298</v>
      </c>
    </row>
    <row r="2631" spans="1:4" x14ac:dyDescent="0.3">
      <c r="A2631" s="1" t="s">
        <v>2</v>
      </c>
      <c r="B2631" s="2">
        <v>44412.894004629627</v>
      </c>
      <c r="C2631">
        <v>1000</v>
      </c>
      <c r="D2631" s="1" t="s">
        <v>6298</v>
      </c>
    </row>
    <row r="2632" spans="1:4" x14ac:dyDescent="0.3">
      <c r="A2632" s="1" t="s">
        <v>2</v>
      </c>
      <c r="B2632" s="2">
        <v>44412.894085648149</v>
      </c>
      <c r="C2632">
        <v>1000</v>
      </c>
      <c r="D2632" s="1" t="s">
        <v>6298</v>
      </c>
    </row>
    <row r="2633" spans="1:4" x14ac:dyDescent="0.3">
      <c r="A2633" s="1" t="s">
        <v>2</v>
      </c>
      <c r="B2633" s="2">
        <v>44412.894189814811</v>
      </c>
      <c r="C2633">
        <v>1000</v>
      </c>
      <c r="D2633" s="1" t="s">
        <v>6299</v>
      </c>
    </row>
    <row r="2634" spans="1:4" x14ac:dyDescent="0.3">
      <c r="A2634" s="1" t="s">
        <v>2</v>
      </c>
      <c r="B2634" s="2">
        <v>44412.894282407404</v>
      </c>
      <c r="C2634">
        <v>1000</v>
      </c>
      <c r="D2634" s="1" t="s">
        <v>6299</v>
      </c>
    </row>
    <row r="2635" spans="1:4" x14ac:dyDescent="0.3">
      <c r="A2635" s="1" t="s">
        <v>2</v>
      </c>
      <c r="B2635" s="2">
        <v>44412.894375000003</v>
      </c>
      <c r="C2635">
        <v>1000</v>
      </c>
      <c r="D2635" s="1" t="s">
        <v>6300</v>
      </c>
    </row>
    <row r="2636" spans="1:4" x14ac:dyDescent="0.3">
      <c r="A2636" s="1" t="s">
        <v>2</v>
      </c>
      <c r="B2636" s="2">
        <v>44412.894467592596</v>
      </c>
      <c r="C2636">
        <v>1000</v>
      </c>
      <c r="D2636" s="1" t="s">
        <v>6300</v>
      </c>
    </row>
    <row r="2637" spans="1:4" x14ac:dyDescent="0.3">
      <c r="A2637" s="1" t="s">
        <v>2</v>
      </c>
      <c r="B2637" s="2">
        <v>44412.894571759258</v>
      </c>
      <c r="C2637">
        <v>1000</v>
      </c>
      <c r="D2637" s="1" t="s">
        <v>6300</v>
      </c>
    </row>
    <row r="2638" spans="1:4" x14ac:dyDescent="0.3">
      <c r="A2638" s="1" t="s">
        <v>2</v>
      </c>
      <c r="B2638" s="2">
        <v>44412.89466435185</v>
      </c>
      <c r="C2638">
        <v>1000</v>
      </c>
      <c r="D2638" s="1" t="s">
        <v>6300</v>
      </c>
    </row>
    <row r="2639" spans="1:4" x14ac:dyDescent="0.3">
      <c r="A2639" s="1" t="s">
        <v>2</v>
      </c>
      <c r="B2639" s="2">
        <v>44412.894756944443</v>
      </c>
      <c r="C2639">
        <v>1000</v>
      </c>
      <c r="D2639" s="1" t="s">
        <v>6301</v>
      </c>
    </row>
    <row r="2640" spans="1:4" x14ac:dyDescent="0.3">
      <c r="A2640" s="1" t="s">
        <v>2</v>
      </c>
      <c r="B2640" s="2">
        <v>44412.894837962966</v>
      </c>
      <c r="C2640">
        <v>1000</v>
      </c>
      <c r="D2640" s="1" t="s">
        <v>6302</v>
      </c>
    </row>
    <row r="2641" spans="1:4" x14ac:dyDescent="0.3">
      <c r="A2641" s="1" t="s">
        <v>2</v>
      </c>
      <c r="B2641" s="2">
        <v>44412.894930555558</v>
      </c>
      <c r="C2641">
        <v>1000</v>
      </c>
      <c r="D2641" s="1" t="s">
        <v>6302</v>
      </c>
    </row>
    <row r="2642" spans="1:4" x14ac:dyDescent="0.3">
      <c r="A2642" s="1" t="s">
        <v>2</v>
      </c>
      <c r="B2642" s="2">
        <v>44412.89502314815</v>
      </c>
      <c r="C2642">
        <v>1000</v>
      </c>
      <c r="D2642" s="1" t="s">
        <v>6303</v>
      </c>
    </row>
    <row r="2643" spans="1:4" x14ac:dyDescent="0.3">
      <c r="A2643" s="1" t="s">
        <v>2</v>
      </c>
      <c r="B2643" s="2">
        <v>44412.895115740743</v>
      </c>
      <c r="C2643">
        <v>1000</v>
      </c>
      <c r="D2643" s="1" t="s">
        <v>6303</v>
      </c>
    </row>
    <row r="2644" spans="1:4" x14ac:dyDescent="0.3">
      <c r="A2644" s="1" t="s">
        <v>2</v>
      </c>
      <c r="B2644" s="2">
        <v>44412.895196759258</v>
      </c>
      <c r="C2644">
        <v>1000</v>
      </c>
      <c r="D2644" s="1" t="s">
        <v>6303</v>
      </c>
    </row>
    <row r="2645" spans="1:4" x14ac:dyDescent="0.3">
      <c r="A2645" s="1" t="s">
        <v>2</v>
      </c>
      <c r="B2645" s="2">
        <v>44412.895300925928</v>
      </c>
      <c r="C2645">
        <v>1000</v>
      </c>
      <c r="D2645" s="1" t="s">
        <v>6303</v>
      </c>
    </row>
    <row r="2646" spans="1:4" x14ac:dyDescent="0.3">
      <c r="A2646" s="1" t="s">
        <v>2</v>
      </c>
      <c r="B2646" s="2">
        <v>44412.89539351852</v>
      </c>
      <c r="C2646">
        <v>1000</v>
      </c>
      <c r="D2646" s="1" t="s">
        <v>6303</v>
      </c>
    </row>
    <row r="2647" spans="1:4" x14ac:dyDescent="0.3">
      <c r="A2647" s="1" t="s">
        <v>2</v>
      </c>
      <c r="B2647" s="2">
        <v>44412.895486111112</v>
      </c>
      <c r="C2647">
        <v>1000</v>
      </c>
      <c r="D2647" s="1" t="s">
        <v>6304</v>
      </c>
    </row>
    <row r="2648" spans="1:4" x14ac:dyDescent="0.3">
      <c r="A2648" s="1" t="s">
        <v>2</v>
      </c>
      <c r="B2648" s="2">
        <v>44412.895578703705</v>
      </c>
      <c r="C2648">
        <v>1000</v>
      </c>
      <c r="D2648" s="1" t="s">
        <v>6305</v>
      </c>
    </row>
    <row r="2649" spans="1:4" x14ac:dyDescent="0.3">
      <c r="A2649" s="1" t="s">
        <v>2</v>
      </c>
      <c r="B2649" s="2">
        <v>44412.895671296297</v>
      </c>
      <c r="C2649">
        <v>1000</v>
      </c>
      <c r="D2649" s="1" t="s">
        <v>6306</v>
      </c>
    </row>
    <row r="2650" spans="1:4" x14ac:dyDescent="0.3">
      <c r="A2650" s="1" t="s">
        <v>2</v>
      </c>
      <c r="B2650" s="2">
        <v>44412.89576388889</v>
      </c>
      <c r="C2650">
        <v>1000</v>
      </c>
      <c r="D2650" s="1" t="s">
        <v>6307</v>
      </c>
    </row>
    <row r="2651" spans="1:4" x14ac:dyDescent="0.3">
      <c r="A2651" s="1" t="s">
        <v>2</v>
      </c>
      <c r="B2651" s="2">
        <v>44412.895844907405</v>
      </c>
      <c r="C2651">
        <v>1000</v>
      </c>
      <c r="D2651" s="1" t="s">
        <v>6308</v>
      </c>
    </row>
    <row r="2652" spans="1:4" x14ac:dyDescent="0.3">
      <c r="A2652" s="1" t="s">
        <v>2</v>
      </c>
      <c r="B2652" s="2">
        <v>44412.895949074074</v>
      </c>
      <c r="C2652">
        <v>1000</v>
      </c>
      <c r="D2652" s="1" t="s">
        <v>6309</v>
      </c>
    </row>
    <row r="2653" spans="1:4" x14ac:dyDescent="0.3">
      <c r="A2653" s="1" t="s">
        <v>2</v>
      </c>
      <c r="B2653" s="2">
        <v>44412.896041666667</v>
      </c>
      <c r="C2653">
        <v>1000</v>
      </c>
      <c r="D2653" s="1" t="s">
        <v>6309</v>
      </c>
    </row>
    <row r="2654" spans="1:4" x14ac:dyDescent="0.3">
      <c r="A2654" s="1" t="s">
        <v>2</v>
      </c>
      <c r="B2654" s="2">
        <v>44412.896134259259</v>
      </c>
      <c r="C2654">
        <v>1000</v>
      </c>
      <c r="D2654" s="1" t="s">
        <v>6310</v>
      </c>
    </row>
    <row r="2655" spans="1:4" x14ac:dyDescent="0.3">
      <c r="A2655" s="1" t="s">
        <v>2</v>
      </c>
      <c r="B2655" s="2">
        <v>44412.896238425928</v>
      </c>
      <c r="C2655">
        <v>1000</v>
      </c>
      <c r="D2655" s="1" t="s">
        <v>6310</v>
      </c>
    </row>
    <row r="2656" spans="1:4" x14ac:dyDescent="0.3">
      <c r="A2656" s="1" t="s">
        <v>2</v>
      </c>
      <c r="B2656" s="2">
        <v>44412.896331018521</v>
      </c>
      <c r="C2656">
        <v>1000</v>
      </c>
      <c r="D2656" s="1" t="s">
        <v>6311</v>
      </c>
    </row>
    <row r="2657" spans="1:4" x14ac:dyDescent="0.3">
      <c r="A2657" s="1" t="s">
        <v>2</v>
      </c>
      <c r="B2657" s="2">
        <v>44412.896423611113</v>
      </c>
      <c r="C2657">
        <v>1000</v>
      </c>
      <c r="D2657" s="1" t="s">
        <v>6311</v>
      </c>
    </row>
    <row r="2658" spans="1:4" x14ac:dyDescent="0.3">
      <c r="A2658" s="1" t="s">
        <v>2</v>
      </c>
      <c r="B2658" s="2">
        <v>44412.896516203706</v>
      </c>
      <c r="C2658">
        <v>1000</v>
      </c>
      <c r="D2658" s="1" t="s">
        <v>6312</v>
      </c>
    </row>
    <row r="2659" spans="1:4" x14ac:dyDescent="0.3">
      <c r="A2659" s="1" t="s">
        <v>2</v>
      </c>
      <c r="B2659" s="2">
        <v>44412.896597222221</v>
      </c>
      <c r="C2659">
        <v>1000</v>
      </c>
      <c r="D2659" s="1" t="s">
        <v>6312</v>
      </c>
    </row>
    <row r="2660" spans="1:4" x14ac:dyDescent="0.3">
      <c r="A2660" s="1" t="s">
        <v>2</v>
      </c>
      <c r="B2660" s="2">
        <v>44412.896701388891</v>
      </c>
      <c r="C2660">
        <v>1000</v>
      </c>
      <c r="D2660" s="1" t="s">
        <v>6313</v>
      </c>
    </row>
    <row r="2661" spans="1:4" x14ac:dyDescent="0.3">
      <c r="A2661" s="1" t="s">
        <v>2</v>
      </c>
      <c r="B2661" s="2">
        <v>44412.896793981483</v>
      </c>
      <c r="C2661">
        <v>1000</v>
      </c>
      <c r="D2661" s="1" t="s">
        <v>6313</v>
      </c>
    </row>
    <row r="2662" spans="1:4" x14ac:dyDescent="0.3">
      <c r="A2662" s="1" t="s">
        <v>2</v>
      </c>
      <c r="B2662" s="2">
        <v>44412.896886574075</v>
      </c>
      <c r="C2662">
        <v>1000</v>
      </c>
      <c r="D2662" s="1" t="s">
        <v>6313</v>
      </c>
    </row>
    <row r="2663" spans="1:4" x14ac:dyDescent="0.3">
      <c r="A2663" s="1" t="s">
        <v>2</v>
      </c>
      <c r="B2663" s="2">
        <v>44412.896979166668</v>
      </c>
      <c r="C2663">
        <v>1000</v>
      </c>
      <c r="D2663" s="1" t="s">
        <v>6313</v>
      </c>
    </row>
    <row r="2664" spans="1:4" x14ac:dyDescent="0.3">
      <c r="A2664" s="1" t="s">
        <v>2</v>
      </c>
      <c r="B2664" s="2">
        <v>44412.89707175926</v>
      </c>
      <c r="C2664">
        <v>1000</v>
      </c>
      <c r="D2664" s="1" t="s">
        <v>6313</v>
      </c>
    </row>
    <row r="2665" spans="1:4" x14ac:dyDescent="0.3">
      <c r="A2665" s="1" t="s">
        <v>2</v>
      </c>
      <c r="B2665" s="2">
        <v>44412.897164351853</v>
      </c>
      <c r="C2665">
        <v>1000</v>
      </c>
      <c r="D2665" s="1" t="s">
        <v>6314</v>
      </c>
    </row>
    <row r="2666" spans="1:4" x14ac:dyDescent="0.3">
      <c r="A2666" s="1" t="s">
        <v>2</v>
      </c>
      <c r="B2666" s="2">
        <v>44412.897268518522</v>
      </c>
      <c r="C2666">
        <v>1000</v>
      </c>
      <c r="D2666" s="1" t="s">
        <v>6314</v>
      </c>
    </row>
    <row r="2667" spans="1:4" x14ac:dyDescent="0.3">
      <c r="A2667" s="1" t="s">
        <v>2</v>
      </c>
      <c r="B2667" s="2">
        <v>44412.897349537037</v>
      </c>
      <c r="C2667">
        <v>1000</v>
      </c>
      <c r="D2667" s="1" t="s">
        <v>6314</v>
      </c>
    </row>
    <row r="2668" spans="1:4" x14ac:dyDescent="0.3">
      <c r="A2668" s="1" t="s">
        <v>2</v>
      </c>
      <c r="B2668" s="2">
        <v>44412.897465277776</v>
      </c>
      <c r="C2668">
        <v>1000</v>
      </c>
      <c r="D2668" s="1" t="s">
        <v>6314</v>
      </c>
    </row>
    <row r="2669" spans="1:4" x14ac:dyDescent="0.3">
      <c r="A2669" s="1" t="s">
        <v>2</v>
      </c>
      <c r="B2669" s="2">
        <v>44412.897569444445</v>
      </c>
      <c r="C2669">
        <v>1000</v>
      </c>
      <c r="D2669" s="1" t="s">
        <v>6315</v>
      </c>
    </row>
    <row r="2670" spans="1:4" x14ac:dyDescent="0.3">
      <c r="A2670" s="1" t="s">
        <v>2</v>
      </c>
      <c r="B2670" s="2">
        <v>44412.897662037038</v>
      </c>
      <c r="C2670">
        <v>1000</v>
      </c>
      <c r="D2670" s="1" t="s">
        <v>6315</v>
      </c>
    </row>
    <row r="2671" spans="1:4" x14ac:dyDescent="0.3">
      <c r="A2671" s="1" t="s">
        <v>2</v>
      </c>
      <c r="B2671" s="2">
        <v>44412.89775462963</v>
      </c>
      <c r="C2671">
        <v>1000</v>
      </c>
      <c r="D2671" s="1" t="s">
        <v>6315</v>
      </c>
    </row>
    <row r="2672" spans="1:4" x14ac:dyDescent="0.3">
      <c r="A2672" s="1" t="s">
        <v>2</v>
      </c>
      <c r="B2672" s="2">
        <v>44412.897847222222</v>
      </c>
      <c r="C2672">
        <v>1000</v>
      </c>
      <c r="D2672" s="1" t="s">
        <v>6316</v>
      </c>
    </row>
    <row r="2673" spans="1:4" x14ac:dyDescent="0.3">
      <c r="A2673" s="1" t="s">
        <v>2</v>
      </c>
      <c r="B2673" s="2">
        <v>44412.897951388892</v>
      </c>
      <c r="C2673">
        <v>1000</v>
      </c>
      <c r="D2673" s="1" t="s">
        <v>6316</v>
      </c>
    </row>
    <row r="2674" spans="1:4" x14ac:dyDescent="0.3">
      <c r="A2674" s="1" t="s">
        <v>2</v>
      </c>
      <c r="B2674" s="2">
        <v>44412.89806712963</v>
      </c>
      <c r="C2674">
        <v>1000</v>
      </c>
      <c r="D2674" s="1" t="s">
        <v>6316</v>
      </c>
    </row>
    <row r="2675" spans="1:4" x14ac:dyDescent="0.3">
      <c r="A2675" s="1" t="s">
        <v>2</v>
      </c>
      <c r="B2675" s="2">
        <v>44412.898159722223</v>
      </c>
      <c r="C2675">
        <v>1000</v>
      </c>
      <c r="D2675" s="1" t="s">
        <v>6317</v>
      </c>
    </row>
    <row r="2676" spans="1:4" x14ac:dyDescent="0.3">
      <c r="A2676" s="1" t="s">
        <v>2</v>
      </c>
      <c r="B2676" s="2">
        <v>44412.898252314815</v>
      </c>
      <c r="C2676">
        <v>1000</v>
      </c>
      <c r="D2676" s="1" t="s">
        <v>6318</v>
      </c>
    </row>
    <row r="2677" spans="1:4" x14ac:dyDescent="0.3">
      <c r="A2677" s="1" t="s">
        <v>2</v>
      </c>
      <c r="B2677" s="2">
        <v>44412.898344907408</v>
      </c>
      <c r="C2677">
        <v>1000</v>
      </c>
      <c r="D2677" s="1" t="s">
        <v>6318</v>
      </c>
    </row>
    <row r="2678" spans="1:4" x14ac:dyDescent="0.3">
      <c r="A2678" s="1" t="s">
        <v>2</v>
      </c>
      <c r="B2678" s="2">
        <v>44412.898425925923</v>
      </c>
      <c r="C2678">
        <v>1000</v>
      </c>
      <c r="D2678" s="1" t="s">
        <v>6318</v>
      </c>
    </row>
    <row r="2679" spans="1:4" x14ac:dyDescent="0.3">
      <c r="A2679" s="1" t="s">
        <v>2</v>
      </c>
      <c r="B2679" s="2">
        <v>44412.898530092592</v>
      </c>
      <c r="C2679">
        <v>1000</v>
      </c>
      <c r="D2679" s="1" t="s">
        <v>6319</v>
      </c>
    </row>
    <row r="2680" spans="1:4" x14ac:dyDescent="0.3">
      <c r="A2680" s="1" t="s">
        <v>2</v>
      </c>
      <c r="B2680" s="2">
        <v>44412.898622685185</v>
      </c>
      <c r="C2680">
        <v>1000</v>
      </c>
      <c r="D2680" s="1" t="s">
        <v>6319</v>
      </c>
    </row>
    <row r="2681" spans="1:4" x14ac:dyDescent="0.3">
      <c r="A2681" s="1" t="s">
        <v>2</v>
      </c>
      <c r="B2681" s="2">
        <v>44412.898715277777</v>
      </c>
      <c r="C2681">
        <v>1000</v>
      </c>
      <c r="D2681" s="1" t="s">
        <v>6320</v>
      </c>
    </row>
    <row r="2682" spans="1:4" x14ac:dyDescent="0.3">
      <c r="A2682" s="1" t="s">
        <v>2</v>
      </c>
      <c r="B2682" s="2">
        <v>44412.89880787037</v>
      </c>
      <c r="C2682">
        <v>1000</v>
      </c>
      <c r="D2682" s="1" t="s">
        <v>6320</v>
      </c>
    </row>
    <row r="2683" spans="1:4" x14ac:dyDescent="0.3">
      <c r="A2683" s="1" t="s">
        <v>2</v>
      </c>
      <c r="B2683" s="2">
        <v>44412.898900462962</v>
      </c>
      <c r="C2683">
        <v>1000</v>
      </c>
      <c r="D2683" s="1" t="s">
        <v>6320</v>
      </c>
    </row>
    <row r="2684" spans="1:4" x14ac:dyDescent="0.3">
      <c r="A2684" s="1" t="s">
        <v>2</v>
      </c>
      <c r="B2684" s="2">
        <v>44412.898993055554</v>
      </c>
      <c r="C2684">
        <v>1000</v>
      </c>
      <c r="D2684" s="1" t="s">
        <v>6320</v>
      </c>
    </row>
    <row r="2685" spans="1:4" x14ac:dyDescent="0.3">
      <c r="A2685" s="1" t="s">
        <v>2</v>
      </c>
      <c r="B2685" s="2">
        <v>44412.899085648147</v>
      </c>
      <c r="C2685">
        <v>1000</v>
      </c>
      <c r="D2685" s="1" t="s">
        <v>6320</v>
      </c>
    </row>
    <row r="2686" spans="1:4" x14ac:dyDescent="0.3">
      <c r="A2686" s="1" t="s">
        <v>2</v>
      </c>
      <c r="B2686" s="2">
        <v>44412.899178240739</v>
      </c>
      <c r="C2686">
        <v>1000</v>
      </c>
      <c r="D2686" s="1" t="s">
        <v>6320</v>
      </c>
    </row>
    <row r="2687" spans="1:4" x14ac:dyDescent="0.3">
      <c r="A2687" s="1" t="s">
        <v>2</v>
      </c>
      <c r="B2687" s="2">
        <v>44412.899270833332</v>
      </c>
      <c r="C2687">
        <v>1000</v>
      </c>
      <c r="D2687" s="1" t="s">
        <v>6320</v>
      </c>
    </row>
    <row r="2688" spans="1:4" x14ac:dyDescent="0.3">
      <c r="A2688" s="1" t="s">
        <v>2</v>
      </c>
      <c r="B2688" s="2">
        <v>44412.899363425924</v>
      </c>
      <c r="C2688">
        <v>1000</v>
      </c>
      <c r="D2688" s="1" t="s">
        <v>6320</v>
      </c>
    </row>
    <row r="2689" spans="1:4" x14ac:dyDescent="0.3">
      <c r="A2689" s="1" t="s">
        <v>2</v>
      </c>
      <c r="B2689" s="2">
        <v>44412.899456018517</v>
      </c>
      <c r="C2689">
        <v>1000</v>
      </c>
      <c r="D2689" s="1" t="s">
        <v>6320</v>
      </c>
    </row>
    <row r="2690" spans="1:4" x14ac:dyDescent="0.3">
      <c r="A2690" s="1" t="s">
        <v>2</v>
      </c>
      <c r="B2690" s="2">
        <v>44412.899537037039</v>
      </c>
      <c r="C2690">
        <v>1000</v>
      </c>
      <c r="D2690" s="1" t="s">
        <v>6320</v>
      </c>
    </row>
    <row r="2691" spans="1:4" x14ac:dyDescent="0.3">
      <c r="A2691" s="1" t="s">
        <v>2</v>
      </c>
      <c r="B2691" s="2">
        <v>44412.899629629632</v>
      </c>
      <c r="C2691">
        <v>1000</v>
      </c>
      <c r="D2691" s="1" t="s">
        <v>6320</v>
      </c>
    </row>
    <row r="2692" spans="1:4" x14ac:dyDescent="0.3">
      <c r="A2692" s="1" t="s">
        <v>2</v>
      </c>
      <c r="B2692" s="2">
        <v>44412.899722222224</v>
      </c>
      <c r="C2692">
        <v>1000</v>
      </c>
      <c r="D2692" s="1" t="s">
        <v>6320</v>
      </c>
    </row>
    <row r="2693" spans="1:4" x14ac:dyDescent="0.3">
      <c r="A2693" s="1" t="s">
        <v>2</v>
      </c>
      <c r="B2693" s="2">
        <v>44412.899814814817</v>
      </c>
      <c r="C2693">
        <v>1000</v>
      </c>
      <c r="D2693" s="1" t="s">
        <v>6320</v>
      </c>
    </row>
    <row r="2694" spans="1:4" x14ac:dyDescent="0.3">
      <c r="A2694" s="1" t="s">
        <v>2</v>
      </c>
      <c r="B2694" s="2">
        <v>44412.899907407409</v>
      </c>
      <c r="C2694">
        <v>1000</v>
      </c>
      <c r="D2694" s="1" t="s">
        <v>6320</v>
      </c>
    </row>
    <row r="2695" spans="1:4" x14ac:dyDescent="0.3">
      <c r="A2695" s="1" t="s">
        <v>2</v>
      </c>
      <c r="B2695" s="2">
        <v>44412.9</v>
      </c>
      <c r="C2695">
        <v>1000</v>
      </c>
      <c r="D2695" s="1" t="s">
        <v>6320</v>
      </c>
    </row>
    <row r="2696" spans="1:4" x14ac:dyDescent="0.3">
      <c r="A2696" s="1" t="s">
        <v>2</v>
      </c>
      <c r="B2696" s="2">
        <v>44412.900092592594</v>
      </c>
      <c r="C2696">
        <v>1000</v>
      </c>
      <c r="D2696" s="1" t="s">
        <v>6320</v>
      </c>
    </row>
    <row r="2697" spans="1:4" x14ac:dyDescent="0.3">
      <c r="A2697" s="1" t="s">
        <v>2</v>
      </c>
      <c r="B2697" s="2">
        <v>44412.900185185186</v>
      </c>
      <c r="C2697">
        <v>1000</v>
      </c>
      <c r="D2697" s="1" t="s">
        <v>6320</v>
      </c>
    </row>
    <row r="2698" spans="1:4" x14ac:dyDescent="0.3">
      <c r="A2698" s="1" t="s">
        <v>2</v>
      </c>
      <c r="B2698" s="2">
        <v>44412.900277777779</v>
      </c>
      <c r="C2698">
        <v>1000</v>
      </c>
      <c r="D2698" s="1" t="s">
        <v>6321</v>
      </c>
    </row>
    <row r="2699" spans="1:4" x14ac:dyDescent="0.3">
      <c r="A2699" s="1" t="s">
        <v>2</v>
      </c>
      <c r="B2699" s="2">
        <v>44412.900370370371</v>
      </c>
      <c r="C2699">
        <v>1000</v>
      </c>
      <c r="D2699" s="1" t="s">
        <v>6321</v>
      </c>
    </row>
    <row r="2700" spans="1:4" x14ac:dyDescent="0.3">
      <c r="A2700" s="1" t="s">
        <v>2</v>
      </c>
      <c r="B2700" s="2">
        <v>44412.900462962964</v>
      </c>
      <c r="C2700">
        <v>1000</v>
      </c>
      <c r="D2700" s="1" t="s">
        <v>6322</v>
      </c>
    </row>
    <row r="2701" spans="1:4" x14ac:dyDescent="0.3">
      <c r="A2701" s="1" t="s">
        <v>2</v>
      </c>
      <c r="B2701" s="2">
        <v>44412.900555555556</v>
      </c>
      <c r="C2701">
        <v>1000</v>
      </c>
      <c r="D2701" s="1" t="s">
        <v>6323</v>
      </c>
    </row>
    <row r="2702" spans="1:4" x14ac:dyDescent="0.3">
      <c r="A2702" s="1" t="s">
        <v>2</v>
      </c>
      <c r="B2702" s="2">
        <v>44412.900648148148</v>
      </c>
      <c r="C2702">
        <v>1000</v>
      </c>
      <c r="D2702" s="1" t="s">
        <v>6324</v>
      </c>
    </row>
    <row r="2703" spans="1:4" x14ac:dyDescent="0.3">
      <c r="A2703" s="1" t="s">
        <v>2</v>
      </c>
      <c r="B2703" s="2">
        <v>44412.900740740741</v>
      </c>
      <c r="C2703">
        <v>1000</v>
      </c>
      <c r="D2703" s="1" t="s">
        <v>6324</v>
      </c>
    </row>
    <row r="2704" spans="1:4" x14ac:dyDescent="0.3">
      <c r="A2704" s="1" t="s">
        <v>2</v>
      </c>
      <c r="B2704" s="2">
        <v>44412.900833333333</v>
      </c>
      <c r="C2704">
        <v>1000</v>
      </c>
      <c r="D2704" s="1" t="s">
        <v>6324</v>
      </c>
    </row>
    <row r="2705" spans="1:4" x14ac:dyDescent="0.3">
      <c r="A2705" s="1" t="s">
        <v>2</v>
      </c>
      <c r="B2705" s="2">
        <v>44412.900925925926</v>
      </c>
      <c r="C2705">
        <v>1000</v>
      </c>
      <c r="D2705" s="1" t="s">
        <v>6324</v>
      </c>
    </row>
    <row r="2706" spans="1:4" x14ac:dyDescent="0.3">
      <c r="A2706" s="1" t="s">
        <v>2</v>
      </c>
      <c r="B2706" s="2">
        <v>44412.901018518518</v>
      </c>
      <c r="C2706">
        <v>1000</v>
      </c>
      <c r="D2706" s="1" t="s">
        <v>6324</v>
      </c>
    </row>
    <row r="2707" spans="1:4" x14ac:dyDescent="0.3">
      <c r="A2707" s="1" t="s">
        <v>2</v>
      </c>
      <c r="B2707" s="2">
        <v>44412.90111111111</v>
      </c>
      <c r="C2707">
        <v>1000</v>
      </c>
      <c r="D2707" s="1" t="s">
        <v>6324</v>
      </c>
    </row>
    <row r="2708" spans="1:4" x14ac:dyDescent="0.3">
      <c r="A2708" s="1" t="s">
        <v>2</v>
      </c>
      <c r="B2708" s="2">
        <v>44412.901192129626</v>
      </c>
      <c r="C2708">
        <v>1000</v>
      </c>
      <c r="D2708" s="1" t="s">
        <v>6324</v>
      </c>
    </row>
    <row r="2709" spans="1:4" x14ac:dyDescent="0.3">
      <c r="A2709" s="1" t="s">
        <v>2</v>
      </c>
      <c r="B2709" s="2">
        <v>44412.901296296295</v>
      </c>
      <c r="C2709">
        <v>1000</v>
      </c>
      <c r="D2709" s="1" t="s">
        <v>6324</v>
      </c>
    </row>
    <row r="2710" spans="1:4" x14ac:dyDescent="0.3">
      <c r="A2710" s="1" t="s">
        <v>2</v>
      </c>
      <c r="B2710" s="2">
        <v>44412.901388888888</v>
      </c>
      <c r="C2710">
        <v>1000</v>
      </c>
      <c r="D2710" s="1" t="s">
        <v>6324</v>
      </c>
    </row>
    <row r="2711" spans="1:4" x14ac:dyDescent="0.3">
      <c r="A2711" s="1" t="s">
        <v>2</v>
      </c>
      <c r="B2711" s="2">
        <v>44412.90148148148</v>
      </c>
      <c r="C2711">
        <v>1000</v>
      </c>
      <c r="D2711" s="1" t="s">
        <v>6325</v>
      </c>
    </row>
    <row r="2712" spans="1:4" x14ac:dyDescent="0.3">
      <c r="A2712" s="1" t="s">
        <v>2</v>
      </c>
      <c r="B2712" s="2">
        <v>44412.901585648149</v>
      </c>
      <c r="C2712">
        <v>1000</v>
      </c>
      <c r="D2712" s="1" t="s">
        <v>6326</v>
      </c>
    </row>
    <row r="2713" spans="1:4" x14ac:dyDescent="0.3">
      <c r="A2713" s="1" t="s">
        <v>2</v>
      </c>
      <c r="B2713" s="2">
        <v>44412.901678240742</v>
      </c>
      <c r="C2713">
        <v>1000</v>
      </c>
      <c r="D2713" s="1" t="s">
        <v>6326</v>
      </c>
    </row>
    <row r="2714" spans="1:4" x14ac:dyDescent="0.3">
      <c r="A2714" s="1" t="s">
        <v>2</v>
      </c>
      <c r="B2714" s="2">
        <v>44412.901770833334</v>
      </c>
      <c r="C2714">
        <v>1000</v>
      </c>
      <c r="D2714" s="1" t="s">
        <v>6326</v>
      </c>
    </row>
    <row r="2715" spans="1:4" x14ac:dyDescent="0.3">
      <c r="A2715" s="1" t="s">
        <v>2</v>
      </c>
      <c r="B2715" s="2">
        <v>44412.90185185185</v>
      </c>
      <c r="C2715">
        <v>1000</v>
      </c>
      <c r="D2715" s="1" t="s">
        <v>6327</v>
      </c>
    </row>
    <row r="2716" spans="1:4" x14ac:dyDescent="0.3">
      <c r="A2716" s="1" t="s">
        <v>2</v>
      </c>
      <c r="B2716" s="2">
        <v>44412.901944444442</v>
      </c>
      <c r="C2716">
        <v>1000</v>
      </c>
      <c r="D2716" s="1" t="s">
        <v>6327</v>
      </c>
    </row>
    <row r="2717" spans="1:4" x14ac:dyDescent="0.3">
      <c r="A2717" s="1" t="s">
        <v>2</v>
      </c>
      <c r="B2717" s="2">
        <v>44412.902037037034</v>
      </c>
      <c r="C2717">
        <v>1000</v>
      </c>
      <c r="D2717" s="1" t="s">
        <v>6327</v>
      </c>
    </row>
    <row r="2718" spans="1:4" x14ac:dyDescent="0.3">
      <c r="A2718" s="1" t="s">
        <v>2</v>
      </c>
      <c r="B2718" s="2">
        <v>44412.902129629627</v>
      </c>
      <c r="C2718">
        <v>1000</v>
      </c>
      <c r="D2718" s="1" t="s">
        <v>6328</v>
      </c>
    </row>
    <row r="2719" spans="1:4" x14ac:dyDescent="0.3">
      <c r="A2719" s="1" t="s">
        <v>2</v>
      </c>
      <c r="B2719" s="2">
        <v>44412.902233796296</v>
      </c>
      <c r="C2719">
        <v>1000</v>
      </c>
      <c r="D2719" s="1" t="s">
        <v>6328</v>
      </c>
    </row>
    <row r="2720" spans="1:4" x14ac:dyDescent="0.3">
      <c r="A2720" s="1" t="s">
        <v>2</v>
      </c>
      <c r="B2720" s="2">
        <v>44412.902326388888</v>
      </c>
      <c r="C2720">
        <v>1000</v>
      </c>
      <c r="D2720" s="1" t="s">
        <v>6329</v>
      </c>
    </row>
    <row r="2721" spans="1:4" x14ac:dyDescent="0.3">
      <c r="A2721" s="1" t="s">
        <v>2</v>
      </c>
      <c r="B2721" s="2">
        <v>44412.902430555558</v>
      </c>
      <c r="C2721">
        <v>1000</v>
      </c>
      <c r="D2721" s="1" t="s">
        <v>6329</v>
      </c>
    </row>
    <row r="2722" spans="1:4" x14ac:dyDescent="0.3">
      <c r="A2722" s="1" t="s">
        <v>2</v>
      </c>
      <c r="B2722" s="2">
        <v>44412.902511574073</v>
      </c>
      <c r="C2722">
        <v>1000</v>
      </c>
      <c r="D2722" s="1" t="s">
        <v>6330</v>
      </c>
    </row>
    <row r="2723" spans="1:4" x14ac:dyDescent="0.3">
      <c r="A2723" s="1" t="s">
        <v>2</v>
      </c>
      <c r="B2723" s="2">
        <v>44412.902604166666</v>
      </c>
      <c r="C2723">
        <v>1000</v>
      </c>
      <c r="D2723" s="1" t="s">
        <v>6330</v>
      </c>
    </row>
    <row r="2724" spans="1:4" x14ac:dyDescent="0.3">
      <c r="A2724" s="1" t="s">
        <v>2</v>
      </c>
      <c r="B2724" s="2">
        <v>44412.902696759258</v>
      </c>
      <c r="C2724">
        <v>1000</v>
      </c>
      <c r="D2724" s="1" t="s">
        <v>6330</v>
      </c>
    </row>
    <row r="2725" spans="1:4" x14ac:dyDescent="0.3">
      <c r="A2725" s="1" t="s">
        <v>2</v>
      </c>
      <c r="B2725" s="2">
        <v>44412.902777777781</v>
      </c>
      <c r="C2725">
        <v>1000</v>
      </c>
      <c r="D2725" s="1" t="s">
        <v>6331</v>
      </c>
    </row>
    <row r="2726" spans="1:4" x14ac:dyDescent="0.3">
      <c r="A2726" s="1" t="s">
        <v>2</v>
      </c>
      <c r="B2726" s="2">
        <v>44412.902870370373</v>
      </c>
      <c r="C2726">
        <v>1000</v>
      </c>
      <c r="D2726" s="1" t="s">
        <v>6332</v>
      </c>
    </row>
    <row r="2727" spans="1:4" x14ac:dyDescent="0.3">
      <c r="A2727" s="1" t="s">
        <v>2</v>
      </c>
      <c r="B2727" s="2">
        <v>44412.902951388889</v>
      </c>
      <c r="C2727">
        <v>1000</v>
      </c>
      <c r="D2727" s="1" t="s">
        <v>6332</v>
      </c>
    </row>
    <row r="2728" spans="1:4" x14ac:dyDescent="0.3">
      <c r="A2728" s="1" t="s">
        <v>2</v>
      </c>
      <c r="B2728" s="2">
        <v>44412.903055555558</v>
      </c>
      <c r="C2728">
        <v>1000</v>
      </c>
      <c r="D2728" s="1" t="s">
        <v>6333</v>
      </c>
    </row>
    <row r="2729" spans="1:4" x14ac:dyDescent="0.3">
      <c r="A2729" s="1" t="s">
        <v>2</v>
      </c>
      <c r="B2729" s="2">
        <v>44412.903136574074</v>
      </c>
      <c r="C2729">
        <v>1000</v>
      </c>
      <c r="D2729" s="1" t="s">
        <v>6333</v>
      </c>
    </row>
    <row r="2730" spans="1:4" x14ac:dyDescent="0.3">
      <c r="A2730" s="1" t="s">
        <v>2</v>
      </c>
      <c r="B2730" s="2">
        <v>44412.903217592589</v>
      </c>
      <c r="C2730">
        <v>1000</v>
      </c>
      <c r="D2730" s="1" t="s">
        <v>6333</v>
      </c>
    </row>
    <row r="2731" spans="1:4" x14ac:dyDescent="0.3">
      <c r="A2731" s="1" t="s">
        <v>2</v>
      </c>
      <c r="B2731" s="2">
        <v>44412.903310185182</v>
      </c>
      <c r="C2731">
        <v>1000</v>
      </c>
      <c r="D2731" s="1" t="s">
        <v>6334</v>
      </c>
    </row>
    <row r="2732" spans="1:4" x14ac:dyDescent="0.3">
      <c r="A2732" s="1" t="s">
        <v>2</v>
      </c>
      <c r="B2732" s="2">
        <v>44412.903402777774</v>
      </c>
      <c r="C2732">
        <v>1000</v>
      </c>
      <c r="D2732" s="1" t="s">
        <v>6334</v>
      </c>
    </row>
    <row r="2733" spans="1:4" x14ac:dyDescent="0.3">
      <c r="A2733" s="1" t="s">
        <v>2</v>
      </c>
      <c r="B2733" s="2">
        <v>44412.903483796297</v>
      </c>
      <c r="C2733">
        <v>1000</v>
      </c>
      <c r="D2733" s="1" t="s">
        <v>6335</v>
      </c>
    </row>
    <row r="2734" spans="1:4" x14ac:dyDescent="0.3">
      <c r="A2734" s="1" t="s">
        <v>2</v>
      </c>
      <c r="B2734" s="2">
        <v>44412.90357638889</v>
      </c>
      <c r="C2734">
        <v>1000</v>
      </c>
      <c r="D2734" s="1" t="s">
        <v>6335</v>
      </c>
    </row>
    <row r="2735" spans="1:4" x14ac:dyDescent="0.3">
      <c r="A2735" s="1" t="s">
        <v>2</v>
      </c>
      <c r="B2735" s="2">
        <v>44412.903657407405</v>
      </c>
      <c r="C2735">
        <v>1000</v>
      </c>
      <c r="D2735" s="1" t="s">
        <v>6336</v>
      </c>
    </row>
    <row r="2736" spans="1:4" x14ac:dyDescent="0.3">
      <c r="A2736" s="1" t="s">
        <v>2</v>
      </c>
      <c r="B2736" s="2">
        <v>44412.903738425928</v>
      </c>
      <c r="C2736">
        <v>1000</v>
      </c>
      <c r="D2736" s="1" t="s">
        <v>6337</v>
      </c>
    </row>
    <row r="2737" spans="1:4" x14ac:dyDescent="0.3">
      <c r="A2737" s="1" t="s">
        <v>2</v>
      </c>
      <c r="B2737" s="2">
        <v>44412.903831018521</v>
      </c>
      <c r="C2737">
        <v>1000</v>
      </c>
      <c r="D2737" s="1" t="s">
        <v>6337</v>
      </c>
    </row>
    <row r="2738" spans="1:4" x14ac:dyDescent="0.3">
      <c r="A2738" s="1" t="s">
        <v>2</v>
      </c>
      <c r="B2738" s="2">
        <v>44412.903912037036</v>
      </c>
      <c r="C2738">
        <v>1000</v>
      </c>
      <c r="D2738" s="1" t="s">
        <v>6337</v>
      </c>
    </row>
    <row r="2739" spans="1:4" x14ac:dyDescent="0.3">
      <c r="A2739" s="1" t="s">
        <v>2</v>
      </c>
      <c r="B2739" s="2">
        <v>44412.904016203705</v>
      </c>
      <c r="C2739">
        <v>1000</v>
      </c>
      <c r="D2739" s="1" t="s">
        <v>6337</v>
      </c>
    </row>
    <row r="2740" spans="1:4" x14ac:dyDescent="0.3">
      <c r="A2740" s="1" t="s">
        <v>2</v>
      </c>
      <c r="B2740" s="2">
        <v>44412.904097222221</v>
      </c>
      <c r="C2740">
        <v>1000</v>
      </c>
      <c r="D2740" s="1" t="s">
        <v>6338</v>
      </c>
    </row>
    <row r="2741" spans="1:4" x14ac:dyDescent="0.3">
      <c r="A2741" s="1" t="s">
        <v>2</v>
      </c>
      <c r="B2741" s="2">
        <v>44412.904178240744</v>
      </c>
      <c r="C2741">
        <v>1000</v>
      </c>
      <c r="D2741" s="1" t="s">
        <v>6338</v>
      </c>
    </row>
    <row r="2742" spans="1:4" x14ac:dyDescent="0.3">
      <c r="A2742" s="1" t="s">
        <v>2</v>
      </c>
      <c r="B2742" s="2">
        <v>44412.904270833336</v>
      </c>
      <c r="C2742">
        <v>1000</v>
      </c>
      <c r="D2742" s="1" t="s">
        <v>6338</v>
      </c>
    </row>
    <row r="2743" spans="1:4" x14ac:dyDescent="0.3">
      <c r="A2743" s="1" t="s">
        <v>2</v>
      </c>
      <c r="B2743" s="2">
        <v>44412.904351851852</v>
      </c>
      <c r="C2743">
        <v>1000</v>
      </c>
      <c r="D2743" s="1" t="s">
        <v>6338</v>
      </c>
    </row>
    <row r="2744" spans="1:4" x14ac:dyDescent="0.3">
      <c r="A2744" s="1" t="s">
        <v>2</v>
      </c>
      <c r="B2744" s="2">
        <v>44412.904444444444</v>
      </c>
      <c r="C2744">
        <v>1000</v>
      </c>
      <c r="D2744" s="1" t="s">
        <v>6338</v>
      </c>
    </row>
    <row r="2745" spans="1:4" x14ac:dyDescent="0.3">
      <c r="A2745" s="1" t="s">
        <v>2</v>
      </c>
      <c r="B2745" s="2">
        <v>44412.904560185183</v>
      </c>
      <c r="C2745">
        <v>1000</v>
      </c>
      <c r="D2745" s="1" t="s">
        <v>6338</v>
      </c>
    </row>
    <row r="2746" spans="1:4" x14ac:dyDescent="0.3">
      <c r="A2746" s="1" t="s">
        <v>2</v>
      </c>
      <c r="B2746" s="2">
        <v>44412.904675925929</v>
      </c>
      <c r="C2746">
        <v>1000</v>
      </c>
      <c r="D2746" s="1" t="s">
        <v>6338</v>
      </c>
    </row>
    <row r="2747" spans="1:4" x14ac:dyDescent="0.3">
      <c r="A2747" s="1" t="s">
        <v>2</v>
      </c>
      <c r="B2747" s="2">
        <v>44412.904768518521</v>
      </c>
      <c r="C2747">
        <v>1000</v>
      </c>
      <c r="D2747" s="1" t="s">
        <v>6338</v>
      </c>
    </row>
    <row r="2748" spans="1:4" x14ac:dyDescent="0.3">
      <c r="A2748" s="1" t="s">
        <v>2</v>
      </c>
      <c r="B2748" s="2">
        <v>44412.904849537037</v>
      </c>
      <c r="C2748">
        <v>1000</v>
      </c>
      <c r="D2748" s="1" t="s">
        <v>6338</v>
      </c>
    </row>
    <row r="2749" spans="1:4" x14ac:dyDescent="0.3">
      <c r="A2749" s="1" t="s">
        <v>2</v>
      </c>
      <c r="B2749" s="2">
        <v>44412.904930555553</v>
      </c>
      <c r="C2749">
        <v>1000</v>
      </c>
      <c r="D2749" s="1" t="s">
        <v>6338</v>
      </c>
    </row>
    <row r="2750" spans="1:4" x14ac:dyDescent="0.3">
      <c r="A2750" s="1" t="s">
        <v>2</v>
      </c>
      <c r="B2750" s="2">
        <v>44412.905023148145</v>
      </c>
      <c r="C2750">
        <v>1000</v>
      </c>
      <c r="D2750" s="1" t="s">
        <v>6338</v>
      </c>
    </row>
    <row r="2751" spans="1:4" x14ac:dyDescent="0.3">
      <c r="A2751" s="1" t="s">
        <v>2</v>
      </c>
      <c r="B2751" s="2">
        <v>44412.905115740738</v>
      </c>
      <c r="C2751">
        <v>1000</v>
      </c>
      <c r="D2751" s="1" t="s">
        <v>6338</v>
      </c>
    </row>
    <row r="2752" spans="1:4" x14ac:dyDescent="0.3">
      <c r="A2752" s="1" t="s">
        <v>2</v>
      </c>
      <c r="B2752" s="2">
        <v>44412.90519675926</v>
      </c>
      <c r="C2752">
        <v>1000</v>
      </c>
      <c r="D2752" s="1" t="s">
        <v>6338</v>
      </c>
    </row>
    <row r="2753" spans="1:4" x14ac:dyDescent="0.3">
      <c r="A2753" s="1" t="s">
        <v>2</v>
      </c>
      <c r="B2753" s="2">
        <v>44412.905289351853</v>
      </c>
      <c r="C2753">
        <v>1000</v>
      </c>
      <c r="D2753" s="1" t="s">
        <v>6338</v>
      </c>
    </row>
    <row r="2754" spans="1:4" x14ac:dyDescent="0.3">
      <c r="A2754" s="1" t="s">
        <v>2</v>
      </c>
      <c r="B2754" s="2">
        <v>44412.905381944445</v>
      </c>
      <c r="C2754">
        <v>1000</v>
      </c>
      <c r="D2754" s="1" t="s">
        <v>6338</v>
      </c>
    </row>
    <row r="2755" spans="1:4" x14ac:dyDescent="0.3">
      <c r="A2755" s="1" t="s">
        <v>2</v>
      </c>
      <c r="B2755" s="2">
        <v>44412.905462962961</v>
      </c>
      <c r="C2755">
        <v>1000</v>
      </c>
      <c r="D2755" s="1" t="s">
        <v>6338</v>
      </c>
    </row>
    <row r="2756" spans="1:4" x14ac:dyDescent="0.3">
      <c r="A2756" s="1" t="s">
        <v>2</v>
      </c>
      <c r="B2756" s="2">
        <v>44412.905543981484</v>
      </c>
      <c r="C2756">
        <v>1000</v>
      </c>
      <c r="D2756" s="1" t="s">
        <v>6338</v>
      </c>
    </row>
    <row r="2757" spans="1:4" x14ac:dyDescent="0.3">
      <c r="A2757" s="1" t="s">
        <v>2</v>
      </c>
      <c r="B2757" s="2">
        <v>44412.905636574076</v>
      </c>
      <c r="C2757">
        <v>1000</v>
      </c>
      <c r="D2757" s="1" t="s">
        <v>6338</v>
      </c>
    </row>
    <row r="2758" spans="1:4" x14ac:dyDescent="0.3">
      <c r="A2758" s="1" t="s">
        <v>2</v>
      </c>
      <c r="B2758" s="2">
        <v>44412.905729166669</v>
      </c>
      <c r="C2758">
        <v>1000</v>
      </c>
      <c r="D2758" s="1" t="s">
        <v>6339</v>
      </c>
    </row>
    <row r="2759" spans="1:4" x14ac:dyDescent="0.3">
      <c r="A2759" s="1" t="s">
        <v>2</v>
      </c>
      <c r="B2759" s="2">
        <v>44412.905810185184</v>
      </c>
      <c r="C2759">
        <v>1000</v>
      </c>
      <c r="D2759" s="1" t="s">
        <v>6339</v>
      </c>
    </row>
    <row r="2760" spans="1:4" x14ac:dyDescent="0.3">
      <c r="A2760" s="1" t="s">
        <v>2</v>
      </c>
      <c r="B2760" s="2">
        <v>44412.905902777777</v>
      </c>
      <c r="C2760">
        <v>1000</v>
      </c>
      <c r="D2760" s="1" t="s">
        <v>6340</v>
      </c>
    </row>
    <row r="2761" spans="1:4" x14ac:dyDescent="0.3">
      <c r="A2761" s="1" t="s">
        <v>2</v>
      </c>
      <c r="B2761" s="2">
        <v>44412.905995370369</v>
      </c>
      <c r="C2761">
        <v>1000</v>
      </c>
      <c r="D2761" s="1" t="s">
        <v>6340</v>
      </c>
    </row>
    <row r="2762" spans="1:4" x14ac:dyDescent="0.3">
      <c r="A2762" s="1" t="s">
        <v>2</v>
      </c>
      <c r="B2762" s="2">
        <v>44412.906087962961</v>
      </c>
      <c r="C2762">
        <v>1000</v>
      </c>
      <c r="D2762" s="1" t="s">
        <v>6340</v>
      </c>
    </row>
    <row r="2763" spans="1:4" x14ac:dyDescent="0.3">
      <c r="A2763" s="1" t="s">
        <v>2</v>
      </c>
      <c r="B2763" s="2">
        <v>44412.906180555554</v>
      </c>
      <c r="C2763">
        <v>1000</v>
      </c>
      <c r="D2763" s="1" t="s">
        <v>6340</v>
      </c>
    </row>
    <row r="2764" spans="1:4" x14ac:dyDescent="0.3">
      <c r="A2764" s="1" t="s">
        <v>2</v>
      </c>
      <c r="B2764" s="2">
        <v>44412.906261574077</v>
      </c>
      <c r="C2764">
        <v>1000</v>
      </c>
      <c r="D2764" s="1" t="s">
        <v>6340</v>
      </c>
    </row>
    <row r="2765" spans="1:4" x14ac:dyDescent="0.3">
      <c r="A2765" s="1" t="s">
        <v>2</v>
      </c>
      <c r="B2765" s="2">
        <v>44412.906354166669</v>
      </c>
      <c r="C2765">
        <v>1000</v>
      </c>
      <c r="D2765" s="1" t="s">
        <v>6341</v>
      </c>
    </row>
    <row r="2766" spans="1:4" x14ac:dyDescent="0.3">
      <c r="A2766" s="1" t="s">
        <v>2</v>
      </c>
      <c r="B2766" s="2">
        <v>44412.906435185185</v>
      </c>
      <c r="C2766">
        <v>1000</v>
      </c>
      <c r="D2766" s="1" t="s">
        <v>6342</v>
      </c>
    </row>
    <row r="2767" spans="1:4" x14ac:dyDescent="0.3">
      <c r="A2767" s="1" t="s">
        <v>2</v>
      </c>
      <c r="B2767" s="2">
        <v>44412.906527777777</v>
      </c>
      <c r="C2767">
        <v>1000</v>
      </c>
      <c r="D2767" s="1" t="s">
        <v>6342</v>
      </c>
    </row>
    <row r="2768" spans="1:4" x14ac:dyDescent="0.3">
      <c r="A2768" s="1" t="s">
        <v>2</v>
      </c>
      <c r="B2768" s="2">
        <v>44412.90662037037</v>
      </c>
      <c r="C2768">
        <v>1000</v>
      </c>
      <c r="D2768" s="1" t="s">
        <v>6342</v>
      </c>
    </row>
    <row r="2769" spans="1:4" x14ac:dyDescent="0.3">
      <c r="A2769" s="1" t="s">
        <v>2</v>
      </c>
      <c r="B2769" s="2">
        <v>44412.906712962962</v>
      </c>
      <c r="C2769">
        <v>1000</v>
      </c>
      <c r="D2769" s="1" t="s">
        <v>6343</v>
      </c>
    </row>
    <row r="2770" spans="1:4" x14ac:dyDescent="0.3">
      <c r="A2770" s="1" t="s">
        <v>2</v>
      </c>
      <c r="B2770" s="2">
        <v>44412.906793981485</v>
      </c>
      <c r="C2770">
        <v>1000</v>
      </c>
      <c r="D2770" s="1" t="s">
        <v>6343</v>
      </c>
    </row>
    <row r="2771" spans="1:4" x14ac:dyDescent="0.3">
      <c r="A2771" s="1" t="s">
        <v>2</v>
      </c>
      <c r="B2771" s="2">
        <v>44412.906886574077</v>
      </c>
      <c r="C2771">
        <v>1000</v>
      </c>
      <c r="D2771" s="1" t="s">
        <v>6343</v>
      </c>
    </row>
    <row r="2772" spans="1:4" x14ac:dyDescent="0.3">
      <c r="A2772" s="1" t="s">
        <v>2</v>
      </c>
      <c r="B2772" s="2">
        <v>44412.906967592593</v>
      </c>
      <c r="C2772">
        <v>1000</v>
      </c>
      <c r="D2772" s="1" t="s">
        <v>6344</v>
      </c>
    </row>
    <row r="2773" spans="1:4" x14ac:dyDescent="0.3">
      <c r="A2773" s="1" t="s">
        <v>2</v>
      </c>
      <c r="B2773" s="2">
        <v>44412.907048611109</v>
      </c>
      <c r="C2773">
        <v>1000</v>
      </c>
      <c r="D2773" s="1" t="s">
        <v>6344</v>
      </c>
    </row>
    <row r="2774" spans="1:4" x14ac:dyDescent="0.3">
      <c r="A2774" s="1" t="s">
        <v>2</v>
      </c>
      <c r="B2774" s="2">
        <v>44412.907141203701</v>
      </c>
      <c r="C2774">
        <v>1000</v>
      </c>
      <c r="D2774" s="1" t="s">
        <v>6344</v>
      </c>
    </row>
    <row r="2775" spans="1:4" x14ac:dyDescent="0.3">
      <c r="A2775" s="1" t="s">
        <v>2</v>
      </c>
      <c r="B2775" s="2">
        <v>44412.907233796293</v>
      </c>
      <c r="C2775">
        <v>1000</v>
      </c>
      <c r="D2775" s="1" t="s">
        <v>6344</v>
      </c>
    </row>
    <row r="2776" spans="1:4" x14ac:dyDescent="0.3">
      <c r="A2776" s="1" t="s">
        <v>2</v>
      </c>
      <c r="B2776" s="2">
        <v>44412.907326388886</v>
      </c>
      <c r="C2776">
        <v>1000</v>
      </c>
      <c r="D2776" s="1" t="s">
        <v>6344</v>
      </c>
    </row>
    <row r="2777" spans="1:4" x14ac:dyDescent="0.3">
      <c r="A2777" s="1" t="s">
        <v>2</v>
      </c>
      <c r="B2777" s="2">
        <v>44412.907407407409</v>
      </c>
      <c r="C2777">
        <v>1000</v>
      </c>
      <c r="D2777" s="1" t="s">
        <v>6345</v>
      </c>
    </row>
    <row r="2778" spans="1:4" x14ac:dyDescent="0.3">
      <c r="A2778" s="1" t="s">
        <v>2</v>
      </c>
      <c r="B2778" s="2">
        <v>44412.907500000001</v>
      </c>
      <c r="C2778">
        <v>1000</v>
      </c>
      <c r="D2778" s="1" t="s">
        <v>6345</v>
      </c>
    </row>
    <row r="2779" spans="1:4" x14ac:dyDescent="0.3">
      <c r="A2779" s="1" t="s">
        <v>2</v>
      </c>
      <c r="B2779" s="2">
        <v>44412.907592592594</v>
      </c>
      <c r="C2779">
        <v>1000</v>
      </c>
      <c r="D2779" s="1" t="s">
        <v>6345</v>
      </c>
    </row>
    <row r="2780" spans="1:4" x14ac:dyDescent="0.3">
      <c r="A2780" s="1" t="s">
        <v>2</v>
      </c>
      <c r="B2780" s="2">
        <v>44412.907685185186</v>
      </c>
      <c r="C2780">
        <v>1000</v>
      </c>
      <c r="D2780" s="1" t="s">
        <v>6345</v>
      </c>
    </row>
    <row r="2781" spans="1:4" x14ac:dyDescent="0.3">
      <c r="A2781" s="1" t="s">
        <v>2</v>
      </c>
      <c r="B2781" s="2">
        <v>44412.907766203702</v>
      </c>
      <c r="C2781">
        <v>1000</v>
      </c>
      <c r="D2781" s="1" t="s">
        <v>6345</v>
      </c>
    </row>
    <row r="2782" spans="1:4" x14ac:dyDescent="0.3">
      <c r="A2782" s="1" t="s">
        <v>2</v>
      </c>
      <c r="B2782" s="2">
        <v>44412.907847222225</v>
      </c>
      <c r="C2782">
        <v>1000</v>
      </c>
      <c r="D2782" s="1" t="s">
        <v>6346</v>
      </c>
    </row>
    <row r="2783" spans="1:4" x14ac:dyDescent="0.3">
      <c r="A2783" s="1" t="s">
        <v>2</v>
      </c>
      <c r="B2783" s="2">
        <v>44412.907939814817</v>
      </c>
      <c r="C2783">
        <v>1000</v>
      </c>
      <c r="D2783" s="1" t="s">
        <v>6346</v>
      </c>
    </row>
    <row r="2784" spans="1:4" x14ac:dyDescent="0.3">
      <c r="A2784" s="1" t="s">
        <v>2</v>
      </c>
      <c r="B2784" s="2">
        <v>44412.908020833333</v>
      </c>
      <c r="C2784">
        <v>1000</v>
      </c>
      <c r="D2784" s="1" t="s">
        <v>6346</v>
      </c>
    </row>
    <row r="2785" spans="1:4" x14ac:dyDescent="0.3">
      <c r="A2785" s="1" t="s">
        <v>2</v>
      </c>
      <c r="B2785" s="2">
        <v>44412.908113425925</v>
      </c>
      <c r="C2785">
        <v>1000</v>
      </c>
      <c r="D2785" s="1" t="s">
        <v>6347</v>
      </c>
    </row>
    <row r="2786" spans="1:4" x14ac:dyDescent="0.3">
      <c r="A2786" s="1" t="s">
        <v>2</v>
      </c>
      <c r="B2786" s="2">
        <v>44412.908206018517</v>
      </c>
      <c r="C2786">
        <v>1000</v>
      </c>
      <c r="D2786" s="1" t="s">
        <v>6347</v>
      </c>
    </row>
    <row r="2787" spans="1:4" x14ac:dyDescent="0.3">
      <c r="A2787" s="1" t="s">
        <v>2</v>
      </c>
      <c r="B2787" s="2">
        <v>44412.90828703704</v>
      </c>
      <c r="C2787">
        <v>1000</v>
      </c>
      <c r="D2787" s="1" t="s">
        <v>6347</v>
      </c>
    </row>
    <row r="2788" spans="1:4" x14ac:dyDescent="0.3">
      <c r="A2788" s="1" t="s">
        <v>2</v>
      </c>
      <c r="B2788" s="2">
        <v>44412.908368055556</v>
      </c>
      <c r="C2788">
        <v>1000</v>
      </c>
      <c r="D2788" s="1" t="s">
        <v>6347</v>
      </c>
    </row>
    <row r="2789" spans="1:4" x14ac:dyDescent="0.3">
      <c r="A2789" s="1" t="s">
        <v>2</v>
      </c>
      <c r="B2789" s="2">
        <v>44412.908460648148</v>
      </c>
      <c r="C2789">
        <v>1000</v>
      </c>
      <c r="D2789" s="1" t="s">
        <v>6347</v>
      </c>
    </row>
    <row r="2790" spans="1:4" x14ac:dyDescent="0.3">
      <c r="A2790" s="1" t="s">
        <v>2</v>
      </c>
      <c r="B2790" s="2">
        <v>44412.908541666664</v>
      </c>
      <c r="C2790">
        <v>1000</v>
      </c>
      <c r="D2790" s="1" t="s">
        <v>6348</v>
      </c>
    </row>
    <row r="2791" spans="1:4" x14ac:dyDescent="0.3">
      <c r="A2791" s="1" t="s">
        <v>2</v>
      </c>
      <c r="B2791" s="2">
        <v>44412.908634259256</v>
      </c>
      <c r="C2791">
        <v>1000</v>
      </c>
      <c r="D2791" s="1" t="s">
        <v>6348</v>
      </c>
    </row>
    <row r="2792" spans="1:4" x14ac:dyDescent="0.3">
      <c r="A2792" s="1" t="s">
        <v>2</v>
      </c>
      <c r="B2792" s="2">
        <v>44412.908715277779</v>
      </c>
      <c r="C2792">
        <v>1000</v>
      </c>
      <c r="D2792" s="1" t="s">
        <v>6349</v>
      </c>
    </row>
    <row r="2793" spans="1:4" x14ac:dyDescent="0.3">
      <c r="A2793" s="1" t="s">
        <v>2</v>
      </c>
      <c r="B2793" s="2">
        <v>44412.908807870372</v>
      </c>
      <c r="C2793">
        <v>1000</v>
      </c>
      <c r="D2793" s="1" t="s">
        <v>6349</v>
      </c>
    </row>
    <row r="2794" spans="1:4" x14ac:dyDescent="0.3">
      <c r="A2794" s="1" t="s">
        <v>2</v>
      </c>
      <c r="B2794" s="2">
        <v>44412.908888888887</v>
      </c>
      <c r="C2794">
        <v>1000</v>
      </c>
      <c r="D2794" s="1" t="s">
        <v>6349</v>
      </c>
    </row>
    <row r="2795" spans="1:4" x14ac:dyDescent="0.3">
      <c r="A2795" s="1" t="s">
        <v>2</v>
      </c>
      <c r="B2795" s="2">
        <v>44412.90898148148</v>
      </c>
      <c r="C2795">
        <v>1000</v>
      </c>
      <c r="D2795" s="1" t="s">
        <v>6349</v>
      </c>
    </row>
    <row r="2796" spans="1:4" x14ac:dyDescent="0.3">
      <c r="A2796" s="1" t="s">
        <v>2</v>
      </c>
      <c r="B2796" s="2">
        <v>44412.909074074072</v>
      </c>
      <c r="C2796">
        <v>1000</v>
      </c>
      <c r="D2796" s="1" t="s">
        <v>6349</v>
      </c>
    </row>
    <row r="2797" spans="1:4" x14ac:dyDescent="0.3">
      <c r="A2797" s="1" t="s">
        <v>2</v>
      </c>
      <c r="B2797" s="2">
        <v>44412.909155092595</v>
      </c>
      <c r="C2797">
        <v>1000</v>
      </c>
      <c r="D2797" s="1" t="s">
        <v>6349</v>
      </c>
    </row>
    <row r="2798" spans="1:4" x14ac:dyDescent="0.3">
      <c r="A2798" s="1" t="s">
        <v>2</v>
      </c>
      <c r="B2798" s="2">
        <v>44412.909247685187</v>
      </c>
      <c r="C2798">
        <v>1000</v>
      </c>
      <c r="D2798" s="1" t="s">
        <v>6349</v>
      </c>
    </row>
    <row r="2799" spans="1:4" x14ac:dyDescent="0.3">
      <c r="A2799" s="1" t="s">
        <v>2</v>
      </c>
      <c r="B2799" s="2">
        <v>44412.909328703703</v>
      </c>
      <c r="C2799">
        <v>1000</v>
      </c>
      <c r="D2799" s="1" t="s">
        <v>6350</v>
      </c>
    </row>
    <row r="2800" spans="1:4" x14ac:dyDescent="0.3">
      <c r="A2800" s="1" t="s">
        <v>2</v>
      </c>
      <c r="B2800" s="2">
        <v>44412.909421296295</v>
      </c>
      <c r="C2800">
        <v>1000</v>
      </c>
      <c r="D2800" s="1" t="s">
        <v>6350</v>
      </c>
    </row>
    <row r="2801" spans="1:4" x14ac:dyDescent="0.3">
      <c r="A2801" s="1" t="s">
        <v>2</v>
      </c>
      <c r="B2801" s="2">
        <v>44412.909513888888</v>
      </c>
      <c r="C2801">
        <v>1000</v>
      </c>
      <c r="D2801" s="1" t="s">
        <v>6351</v>
      </c>
    </row>
    <row r="2802" spans="1:4" x14ac:dyDescent="0.3">
      <c r="A2802" s="1" t="s">
        <v>2</v>
      </c>
      <c r="B2802" s="2">
        <v>44412.909594907411</v>
      </c>
      <c r="C2802">
        <v>1000</v>
      </c>
      <c r="D2802" s="1" t="s">
        <v>6352</v>
      </c>
    </row>
    <row r="2803" spans="1:4" x14ac:dyDescent="0.3">
      <c r="A2803" s="1" t="s">
        <v>2</v>
      </c>
      <c r="B2803" s="2">
        <v>44412.909687500003</v>
      </c>
      <c r="C2803">
        <v>1000</v>
      </c>
      <c r="D2803" s="1" t="s">
        <v>6352</v>
      </c>
    </row>
    <row r="2804" spans="1:4" x14ac:dyDescent="0.3">
      <c r="A2804" s="1" t="s">
        <v>2</v>
      </c>
      <c r="B2804" s="2">
        <v>44412.909780092596</v>
      </c>
      <c r="C2804">
        <v>1000</v>
      </c>
      <c r="D2804" s="1" t="s">
        <v>6352</v>
      </c>
    </row>
    <row r="2805" spans="1:4" x14ac:dyDescent="0.3">
      <c r="A2805" s="1" t="s">
        <v>2</v>
      </c>
      <c r="B2805" s="2">
        <v>44412.909872685188</v>
      </c>
      <c r="C2805">
        <v>1000</v>
      </c>
      <c r="D2805" s="1" t="s">
        <v>6352</v>
      </c>
    </row>
    <row r="2806" spans="1:4" x14ac:dyDescent="0.3">
      <c r="A2806" s="1" t="s">
        <v>2</v>
      </c>
      <c r="B2806" s="2">
        <v>44412.90996527778</v>
      </c>
      <c r="C2806">
        <v>1000</v>
      </c>
      <c r="D2806" s="1" t="s">
        <v>6352</v>
      </c>
    </row>
    <row r="2807" spans="1:4" x14ac:dyDescent="0.3">
      <c r="A2807" s="1" t="s">
        <v>2</v>
      </c>
      <c r="B2807" s="2">
        <v>44412.910069444442</v>
      </c>
      <c r="C2807">
        <v>1000</v>
      </c>
      <c r="D2807" s="1" t="s">
        <v>6352</v>
      </c>
    </row>
    <row r="2808" spans="1:4" x14ac:dyDescent="0.3">
      <c r="A2808" s="1" t="s">
        <v>2</v>
      </c>
      <c r="B2808" s="2">
        <v>44412.910150462965</v>
      </c>
      <c r="C2808">
        <v>1000</v>
      </c>
      <c r="D2808" s="1" t="s">
        <v>6353</v>
      </c>
    </row>
    <row r="2809" spans="1:4" x14ac:dyDescent="0.3">
      <c r="A2809" s="1" t="s">
        <v>2</v>
      </c>
      <c r="B2809" s="2">
        <v>44412.910243055558</v>
      </c>
      <c r="C2809">
        <v>1000</v>
      </c>
      <c r="D2809" s="1" t="s">
        <v>6353</v>
      </c>
    </row>
    <row r="2810" spans="1:4" x14ac:dyDescent="0.3">
      <c r="A2810" s="1" t="s">
        <v>2</v>
      </c>
      <c r="B2810" s="2">
        <v>44412.910324074073</v>
      </c>
      <c r="C2810">
        <v>1000</v>
      </c>
      <c r="D2810" s="1" t="s">
        <v>6353</v>
      </c>
    </row>
    <row r="2811" spans="1:4" x14ac:dyDescent="0.3">
      <c r="A2811" s="1" t="s">
        <v>2</v>
      </c>
      <c r="B2811" s="2">
        <v>44412.910416666666</v>
      </c>
      <c r="C2811">
        <v>1000</v>
      </c>
      <c r="D2811" s="1" t="s">
        <v>6353</v>
      </c>
    </row>
    <row r="2812" spans="1:4" x14ac:dyDescent="0.3">
      <c r="A2812" s="1" t="s">
        <v>2</v>
      </c>
      <c r="B2812" s="2">
        <v>44412.910509259258</v>
      </c>
      <c r="C2812">
        <v>1000</v>
      </c>
      <c r="D2812" s="1" t="s">
        <v>6353</v>
      </c>
    </row>
    <row r="2813" spans="1:4" x14ac:dyDescent="0.3">
      <c r="A2813" s="1" t="s">
        <v>2</v>
      </c>
      <c r="B2813" s="2">
        <v>44412.910601851851</v>
      </c>
      <c r="C2813">
        <v>1000</v>
      </c>
      <c r="D2813" s="1" t="s">
        <v>6354</v>
      </c>
    </row>
    <row r="2814" spans="1:4" x14ac:dyDescent="0.3">
      <c r="A2814" s="1" t="s">
        <v>2</v>
      </c>
      <c r="B2814" s="2">
        <v>44412.910694444443</v>
      </c>
      <c r="C2814">
        <v>1000</v>
      </c>
      <c r="D2814" s="1" t="s">
        <v>6354</v>
      </c>
    </row>
    <row r="2815" spans="1:4" x14ac:dyDescent="0.3">
      <c r="A2815" s="1" t="s">
        <v>2</v>
      </c>
      <c r="B2815" s="2">
        <v>44412.910775462966</v>
      </c>
      <c r="C2815">
        <v>1000</v>
      </c>
      <c r="D2815" s="1" t="s">
        <v>6354</v>
      </c>
    </row>
    <row r="2816" spans="1:4" x14ac:dyDescent="0.3">
      <c r="A2816" s="1" t="s">
        <v>2</v>
      </c>
      <c r="B2816" s="2">
        <v>44412.910856481481</v>
      </c>
      <c r="C2816">
        <v>1000</v>
      </c>
      <c r="D2816" s="1" t="s">
        <v>6354</v>
      </c>
    </row>
    <row r="2817" spans="1:4" x14ac:dyDescent="0.3">
      <c r="A2817" s="1" t="s">
        <v>2</v>
      </c>
      <c r="B2817" s="2">
        <v>44412.910949074074</v>
      </c>
      <c r="C2817">
        <v>1000</v>
      </c>
      <c r="D2817" s="1" t="s">
        <v>6354</v>
      </c>
    </row>
    <row r="2818" spans="1:4" x14ac:dyDescent="0.3">
      <c r="A2818" s="1" t="s">
        <v>2</v>
      </c>
      <c r="B2818" s="2">
        <v>44412.911030092589</v>
      </c>
      <c r="C2818">
        <v>1000</v>
      </c>
      <c r="D2818" s="1" t="s">
        <v>6354</v>
      </c>
    </row>
    <row r="2819" spans="1:4" x14ac:dyDescent="0.3">
      <c r="A2819" s="1" t="s">
        <v>2</v>
      </c>
      <c r="B2819" s="2">
        <v>44412.911122685182</v>
      </c>
      <c r="C2819">
        <v>1000</v>
      </c>
      <c r="D2819" s="1" t="s">
        <v>6354</v>
      </c>
    </row>
    <row r="2820" spans="1:4" x14ac:dyDescent="0.3">
      <c r="A2820" s="1" t="s">
        <v>2</v>
      </c>
      <c r="B2820" s="2">
        <v>44412.911203703705</v>
      </c>
      <c r="C2820">
        <v>1000</v>
      </c>
      <c r="D2820" s="1" t="s">
        <v>6354</v>
      </c>
    </row>
    <row r="2821" spans="1:4" x14ac:dyDescent="0.3">
      <c r="A2821" s="1" t="s">
        <v>2</v>
      </c>
      <c r="B2821" s="2">
        <v>44412.911296296297</v>
      </c>
      <c r="C2821">
        <v>1000</v>
      </c>
      <c r="D2821" s="1" t="s">
        <v>6354</v>
      </c>
    </row>
    <row r="2822" spans="1:4" x14ac:dyDescent="0.3">
      <c r="A2822" s="1" t="s">
        <v>2</v>
      </c>
      <c r="B2822" s="2">
        <v>44412.911377314813</v>
      </c>
      <c r="C2822">
        <v>1000</v>
      </c>
      <c r="D2822" s="1" t="s">
        <v>6354</v>
      </c>
    </row>
    <row r="2823" spans="1:4" x14ac:dyDescent="0.3">
      <c r="A2823" s="1" t="s">
        <v>2</v>
      </c>
      <c r="B2823" s="2">
        <v>44412.911493055559</v>
      </c>
      <c r="C2823">
        <v>1000</v>
      </c>
      <c r="D2823" s="1" t="s">
        <v>6355</v>
      </c>
    </row>
    <row r="2824" spans="1:4" x14ac:dyDescent="0.3">
      <c r="A2824" s="1" t="s">
        <v>2</v>
      </c>
      <c r="B2824" s="2">
        <v>44412.911585648151</v>
      </c>
      <c r="C2824">
        <v>1000</v>
      </c>
      <c r="D2824" s="1" t="s">
        <v>6356</v>
      </c>
    </row>
    <row r="2825" spans="1:4" x14ac:dyDescent="0.3">
      <c r="A2825" s="1" t="s">
        <v>2</v>
      </c>
      <c r="B2825" s="2">
        <v>44412.911678240744</v>
      </c>
      <c r="C2825">
        <v>1000</v>
      </c>
      <c r="D2825" s="1" t="s">
        <v>6356</v>
      </c>
    </row>
    <row r="2826" spans="1:4" x14ac:dyDescent="0.3">
      <c r="A2826" s="1" t="s">
        <v>2</v>
      </c>
      <c r="B2826" s="2">
        <v>44412.911759259259</v>
      </c>
      <c r="C2826">
        <v>1000</v>
      </c>
      <c r="D2826" s="1" t="s">
        <v>6356</v>
      </c>
    </row>
    <row r="2827" spans="1:4" x14ac:dyDescent="0.3">
      <c r="A2827" s="1" t="s">
        <v>2</v>
      </c>
      <c r="B2827" s="2">
        <v>44412.911851851852</v>
      </c>
      <c r="C2827">
        <v>1000</v>
      </c>
      <c r="D2827" s="1" t="s">
        <v>6356</v>
      </c>
    </row>
    <row r="2828" spans="1:4" x14ac:dyDescent="0.3">
      <c r="A2828" s="1" t="s">
        <v>2</v>
      </c>
      <c r="B2828" s="2">
        <v>44412.911944444444</v>
      </c>
      <c r="C2828">
        <v>1000</v>
      </c>
      <c r="D2828" s="1" t="s">
        <v>6356</v>
      </c>
    </row>
    <row r="2829" spans="1:4" x14ac:dyDescent="0.3">
      <c r="A2829" s="1" t="s">
        <v>2</v>
      </c>
      <c r="B2829" s="2">
        <v>44412.912037037036</v>
      </c>
      <c r="C2829">
        <v>1000</v>
      </c>
      <c r="D2829" s="1" t="s">
        <v>6357</v>
      </c>
    </row>
    <row r="2830" spans="1:4" x14ac:dyDescent="0.3">
      <c r="A2830" s="1" t="s">
        <v>2</v>
      </c>
      <c r="B2830" s="2">
        <v>44412.912118055552</v>
      </c>
      <c r="C2830">
        <v>1000</v>
      </c>
      <c r="D2830" s="1" t="s">
        <v>6357</v>
      </c>
    </row>
    <row r="2831" spans="1:4" x14ac:dyDescent="0.3">
      <c r="A2831" s="1" t="s">
        <v>2</v>
      </c>
      <c r="B2831" s="2">
        <v>44412.912210648145</v>
      </c>
      <c r="C2831">
        <v>1000</v>
      </c>
      <c r="D2831" s="1" t="s">
        <v>6357</v>
      </c>
    </row>
    <row r="2832" spans="1:4" x14ac:dyDescent="0.3">
      <c r="A2832" s="1" t="s">
        <v>2</v>
      </c>
      <c r="B2832" s="2">
        <v>44412.912314814814</v>
      </c>
      <c r="C2832">
        <v>1000</v>
      </c>
      <c r="D2832" s="1" t="s">
        <v>6357</v>
      </c>
    </row>
    <row r="2833" spans="1:4" x14ac:dyDescent="0.3">
      <c r="A2833" s="1" t="s">
        <v>2</v>
      </c>
      <c r="B2833" s="2">
        <v>44412.912395833337</v>
      </c>
      <c r="C2833">
        <v>1000</v>
      </c>
      <c r="D2833" s="1" t="s">
        <v>6358</v>
      </c>
    </row>
    <row r="2834" spans="1:4" x14ac:dyDescent="0.3">
      <c r="A2834" s="1" t="s">
        <v>2</v>
      </c>
      <c r="B2834" s="2">
        <v>44412.912488425929</v>
      </c>
      <c r="C2834">
        <v>1000</v>
      </c>
      <c r="D2834" s="1" t="s">
        <v>6358</v>
      </c>
    </row>
    <row r="2835" spans="1:4" x14ac:dyDescent="0.3">
      <c r="A2835" s="1" t="s">
        <v>2</v>
      </c>
      <c r="B2835" s="2">
        <v>44412.912569444445</v>
      </c>
      <c r="C2835">
        <v>1000</v>
      </c>
      <c r="D2835" s="1" t="s">
        <v>6358</v>
      </c>
    </row>
    <row r="2836" spans="1:4" x14ac:dyDescent="0.3">
      <c r="A2836" s="1" t="s">
        <v>2</v>
      </c>
      <c r="B2836" s="2">
        <v>44412.912662037037</v>
      </c>
      <c r="C2836">
        <v>1000</v>
      </c>
      <c r="D2836" s="1" t="s">
        <v>6359</v>
      </c>
    </row>
    <row r="2837" spans="1:4" x14ac:dyDescent="0.3">
      <c r="A2837" s="1" t="s">
        <v>2</v>
      </c>
      <c r="B2837" s="2">
        <v>44412.912743055553</v>
      </c>
      <c r="C2837">
        <v>1000</v>
      </c>
      <c r="D2837" s="1" t="s">
        <v>6359</v>
      </c>
    </row>
    <row r="2838" spans="1:4" x14ac:dyDescent="0.3">
      <c r="A2838" s="1" t="s">
        <v>2</v>
      </c>
      <c r="B2838" s="2">
        <v>44412.912824074076</v>
      </c>
      <c r="C2838">
        <v>1000</v>
      </c>
      <c r="D2838" s="1" t="s">
        <v>6359</v>
      </c>
    </row>
    <row r="2839" spans="1:4" x14ac:dyDescent="0.3">
      <c r="A2839" s="1" t="s">
        <v>2</v>
      </c>
      <c r="B2839" s="2">
        <v>44412.912916666668</v>
      </c>
      <c r="C2839">
        <v>1000</v>
      </c>
      <c r="D2839" s="1" t="s">
        <v>6360</v>
      </c>
    </row>
    <row r="2840" spans="1:4" x14ac:dyDescent="0.3">
      <c r="A2840" s="1" t="s">
        <v>2</v>
      </c>
      <c r="B2840" s="2">
        <v>44412.912997685184</v>
      </c>
      <c r="C2840">
        <v>1000</v>
      </c>
      <c r="D2840" s="1" t="s">
        <v>6361</v>
      </c>
    </row>
    <row r="2841" spans="1:4" x14ac:dyDescent="0.3">
      <c r="A2841" s="1" t="s">
        <v>2</v>
      </c>
      <c r="B2841" s="2">
        <v>44412.913090277776</v>
      </c>
      <c r="C2841">
        <v>1000</v>
      </c>
      <c r="D2841" s="1" t="s">
        <v>6362</v>
      </c>
    </row>
    <row r="2842" spans="1:4" x14ac:dyDescent="0.3">
      <c r="A2842" s="1" t="s">
        <v>2</v>
      </c>
      <c r="B2842" s="2">
        <v>44412.913182870368</v>
      </c>
      <c r="C2842">
        <v>1000</v>
      </c>
      <c r="D2842" s="1" t="s">
        <v>6362</v>
      </c>
    </row>
    <row r="2843" spans="1:4" x14ac:dyDescent="0.3">
      <c r="A2843" s="1" t="s">
        <v>2</v>
      </c>
      <c r="B2843" s="2">
        <v>44412.913263888891</v>
      </c>
      <c r="C2843">
        <v>1000</v>
      </c>
      <c r="D2843" s="1" t="s">
        <v>6362</v>
      </c>
    </row>
    <row r="2844" spans="1:4" x14ac:dyDescent="0.3">
      <c r="A2844" s="1" t="s">
        <v>2</v>
      </c>
      <c r="B2844" s="2">
        <v>44412.913356481484</v>
      </c>
      <c r="C2844">
        <v>1000</v>
      </c>
      <c r="D2844" s="1" t="s">
        <v>6362</v>
      </c>
    </row>
    <row r="2845" spans="1:4" x14ac:dyDescent="0.3">
      <c r="A2845" s="1" t="s">
        <v>2</v>
      </c>
      <c r="B2845" s="2">
        <v>44412.913449074076</v>
      </c>
      <c r="C2845">
        <v>1000</v>
      </c>
      <c r="D2845" s="1" t="s">
        <v>6362</v>
      </c>
    </row>
    <row r="2846" spans="1:4" x14ac:dyDescent="0.3">
      <c r="A2846" s="1" t="s">
        <v>2</v>
      </c>
      <c r="B2846" s="2">
        <v>44412.913530092592</v>
      </c>
      <c r="C2846">
        <v>1000</v>
      </c>
      <c r="D2846" s="1" t="s">
        <v>6363</v>
      </c>
    </row>
    <row r="2847" spans="1:4" x14ac:dyDescent="0.3">
      <c r="A2847" s="1" t="s">
        <v>2</v>
      </c>
      <c r="B2847" s="2">
        <v>44412.913622685184</v>
      </c>
      <c r="C2847">
        <v>1000</v>
      </c>
      <c r="D2847" s="1" t="s">
        <v>6364</v>
      </c>
    </row>
    <row r="2848" spans="1:4" x14ac:dyDescent="0.3">
      <c r="A2848" s="1" t="s">
        <v>2</v>
      </c>
      <c r="B2848" s="2">
        <v>44412.913703703707</v>
      </c>
      <c r="C2848">
        <v>1000</v>
      </c>
      <c r="D2848" s="1" t="s">
        <v>6365</v>
      </c>
    </row>
    <row r="2849" spans="1:4" x14ac:dyDescent="0.3">
      <c r="A2849" s="1" t="s">
        <v>2</v>
      </c>
      <c r="B2849" s="2">
        <v>44412.913807870369</v>
      </c>
      <c r="C2849">
        <v>1000</v>
      </c>
      <c r="D2849" s="1" t="s">
        <v>6365</v>
      </c>
    </row>
    <row r="2850" spans="1:4" x14ac:dyDescent="0.3">
      <c r="A2850" s="1" t="s">
        <v>2</v>
      </c>
      <c r="B2850" s="2">
        <v>44412.913888888892</v>
      </c>
      <c r="C2850">
        <v>1000</v>
      </c>
      <c r="D2850" s="1" t="s">
        <v>6365</v>
      </c>
    </row>
    <row r="2851" spans="1:4" x14ac:dyDescent="0.3">
      <c r="A2851" s="1" t="s">
        <v>2</v>
      </c>
      <c r="B2851" s="2">
        <v>44412.913969907408</v>
      </c>
      <c r="C2851">
        <v>1000</v>
      </c>
      <c r="D2851" s="1" t="s">
        <v>6365</v>
      </c>
    </row>
    <row r="2852" spans="1:4" x14ac:dyDescent="0.3">
      <c r="A2852" s="1" t="s">
        <v>2</v>
      </c>
      <c r="B2852" s="2">
        <v>44412.9140625</v>
      </c>
      <c r="C2852">
        <v>1000</v>
      </c>
      <c r="D2852" s="1" t="s">
        <v>6365</v>
      </c>
    </row>
    <row r="2853" spans="1:4" x14ac:dyDescent="0.3">
      <c r="A2853" s="1" t="s">
        <v>2</v>
      </c>
      <c r="B2853" s="2">
        <v>44412.914155092592</v>
      </c>
      <c r="C2853">
        <v>1000</v>
      </c>
      <c r="D2853" s="1" t="s">
        <v>6365</v>
      </c>
    </row>
    <row r="2854" spans="1:4" x14ac:dyDescent="0.3">
      <c r="A2854" s="1" t="s">
        <v>2</v>
      </c>
      <c r="B2854" s="2">
        <v>44412.914236111108</v>
      </c>
      <c r="C2854">
        <v>1000</v>
      </c>
      <c r="D2854" s="1" t="s">
        <v>6365</v>
      </c>
    </row>
    <row r="2855" spans="1:4" x14ac:dyDescent="0.3">
      <c r="A2855" s="1" t="s">
        <v>2</v>
      </c>
      <c r="B2855" s="2">
        <v>44412.9143287037</v>
      </c>
      <c r="C2855">
        <v>1000</v>
      </c>
      <c r="D2855" s="1" t="s">
        <v>6366</v>
      </c>
    </row>
    <row r="2856" spans="1:4" x14ac:dyDescent="0.3">
      <c r="A2856" s="1" t="s">
        <v>2</v>
      </c>
      <c r="B2856" s="2">
        <v>44412.914409722223</v>
      </c>
      <c r="C2856">
        <v>1000</v>
      </c>
      <c r="D2856" s="1" t="s">
        <v>6366</v>
      </c>
    </row>
    <row r="2857" spans="1:4" x14ac:dyDescent="0.3">
      <c r="A2857" s="1" t="s">
        <v>2</v>
      </c>
      <c r="B2857" s="2">
        <v>44412.914502314816</v>
      </c>
      <c r="C2857">
        <v>1000</v>
      </c>
      <c r="D2857" s="1" t="s">
        <v>6366</v>
      </c>
    </row>
    <row r="2858" spans="1:4" x14ac:dyDescent="0.3">
      <c r="A2858" s="1" t="s">
        <v>2</v>
      </c>
      <c r="B2858" s="2">
        <v>44412.914594907408</v>
      </c>
      <c r="C2858">
        <v>1000</v>
      </c>
      <c r="D2858" s="1" t="s">
        <v>6366</v>
      </c>
    </row>
    <row r="2859" spans="1:4" x14ac:dyDescent="0.3">
      <c r="A2859" s="1" t="s">
        <v>2</v>
      </c>
      <c r="B2859" s="2">
        <v>44412.914675925924</v>
      </c>
      <c r="C2859">
        <v>1000</v>
      </c>
      <c r="D2859" s="1" t="s">
        <v>6366</v>
      </c>
    </row>
    <row r="2860" spans="1:4" x14ac:dyDescent="0.3">
      <c r="A2860" s="1" t="s">
        <v>2</v>
      </c>
      <c r="B2860" s="2">
        <v>44412.914768518516</v>
      </c>
      <c r="C2860">
        <v>1000</v>
      </c>
      <c r="D2860" s="1" t="s">
        <v>6366</v>
      </c>
    </row>
    <row r="2861" spans="1:4" x14ac:dyDescent="0.3">
      <c r="A2861" s="1" t="s">
        <v>2</v>
      </c>
      <c r="B2861" s="2">
        <v>44412.914849537039</v>
      </c>
      <c r="C2861">
        <v>1000</v>
      </c>
      <c r="D2861" s="1" t="s">
        <v>6366</v>
      </c>
    </row>
    <row r="2862" spans="1:4" x14ac:dyDescent="0.3">
      <c r="A2862" s="1" t="s">
        <v>2</v>
      </c>
      <c r="B2862" s="2">
        <v>44412.914942129632</v>
      </c>
      <c r="C2862">
        <v>1000</v>
      </c>
      <c r="D2862" s="1" t="s">
        <v>6366</v>
      </c>
    </row>
    <row r="2863" spans="1:4" x14ac:dyDescent="0.3">
      <c r="A2863" s="1" t="s">
        <v>2</v>
      </c>
      <c r="B2863" s="2">
        <v>44412.915034722224</v>
      </c>
      <c r="C2863">
        <v>1000</v>
      </c>
      <c r="D2863" s="1" t="s">
        <v>6366</v>
      </c>
    </row>
    <row r="2864" spans="1:4" x14ac:dyDescent="0.3">
      <c r="A2864" s="1" t="s">
        <v>2</v>
      </c>
      <c r="B2864" s="2">
        <v>44412.91511574074</v>
      </c>
      <c r="C2864">
        <v>1000</v>
      </c>
      <c r="D2864" s="1" t="s">
        <v>6366</v>
      </c>
    </row>
    <row r="2865" spans="1:4" x14ac:dyDescent="0.3">
      <c r="A2865" s="1" t="s">
        <v>2</v>
      </c>
      <c r="B2865" s="2">
        <v>44412.915208333332</v>
      </c>
      <c r="C2865">
        <v>1000</v>
      </c>
      <c r="D2865" s="1" t="s">
        <v>6367</v>
      </c>
    </row>
    <row r="2866" spans="1:4" x14ac:dyDescent="0.3">
      <c r="A2866" s="1" t="s">
        <v>2</v>
      </c>
      <c r="B2866" s="2">
        <v>44412.915289351855</v>
      </c>
      <c r="C2866">
        <v>1000</v>
      </c>
      <c r="D2866" s="1" t="s">
        <v>6368</v>
      </c>
    </row>
    <row r="2867" spans="1:4" x14ac:dyDescent="0.3">
      <c r="A2867" s="1" t="s">
        <v>2</v>
      </c>
      <c r="B2867" s="2">
        <v>44412.915381944447</v>
      </c>
      <c r="C2867">
        <v>1000</v>
      </c>
      <c r="D2867" s="1" t="s">
        <v>6368</v>
      </c>
    </row>
    <row r="2868" spans="1:4" x14ac:dyDescent="0.3">
      <c r="A2868" s="1" t="s">
        <v>2</v>
      </c>
      <c r="B2868" s="2">
        <v>44412.91547453704</v>
      </c>
      <c r="C2868">
        <v>1000</v>
      </c>
      <c r="D2868" s="1" t="s">
        <v>6368</v>
      </c>
    </row>
    <row r="2869" spans="1:4" x14ac:dyDescent="0.3">
      <c r="A2869" s="1" t="s">
        <v>2</v>
      </c>
      <c r="B2869" s="2">
        <v>44412.915567129632</v>
      </c>
      <c r="C2869">
        <v>1000</v>
      </c>
      <c r="D2869" s="1" t="s">
        <v>6368</v>
      </c>
    </row>
    <row r="2870" spans="1:4" x14ac:dyDescent="0.3">
      <c r="A2870" s="1" t="s">
        <v>2</v>
      </c>
      <c r="B2870" s="2">
        <v>44412.915659722225</v>
      </c>
      <c r="C2870">
        <v>1000</v>
      </c>
      <c r="D2870" s="1" t="s">
        <v>6369</v>
      </c>
    </row>
    <row r="2871" spans="1:4" x14ac:dyDescent="0.3">
      <c r="A2871" s="1" t="s">
        <v>2</v>
      </c>
      <c r="B2871" s="2">
        <v>44412.915763888886</v>
      </c>
      <c r="C2871">
        <v>1000</v>
      </c>
      <c r="D2871" s="1" t="s">
        <v>6369</v>
      </c>
    </row>
    <row r="2872" spans="1:4" x14ac:dyDescent="0.3">
      <c r="A2872" s="1" t="s">
        <v>2</v>
      </c>
      <c r="B2872" s="2">
        <v>44412.915856481479</v>
      </c>
      <c r="C2872">
        <v>1000</v>
      </c>
      <c r="D2872" s="1" t="s">
        <v>6369</v>
      </c>
    </row>
    <row r="2873" spans="1:4" x14ac:dyDescent="0.3">
      <c r="A2873" s="1" t="s">
        <v>2</v>
      </c>
      <c r="B2873" s="2">
        <v>44412.915937500002</v>
      </c>
      <c r="C2873">
        <v>1000</v>
      </c>
      <c r="D2873" s="1" t="s">
        <v>6369</v>
      </c>
    </row>
    <row r="2874" spans="1:4" x14ac:dyDescent="0.3">
      <c r="A2874" s="1" t="s">
        <v>2</v>
      </c>
      <c r="B2874" s="2">
        <v>44412.916030092594</v>
      </c>
      <c r="C2874">
        <v>1000</v>
      </c>
      <c r="D2874" s="1" t="s">
        <v>6369</v>
      </c>
    </row>
    <row r="2875" spans="1:4" x14ac:dyDescent="0.3">
      <c r="A2875" s="1" t="s">
        <v>2</v>
      </c>
      <c r="B2875" s="2">
        <v>44412.916122685187</v>
      </c>
      <c r="C2875">
        <v>1000</v>
      </c>
      <c r="D2875" s="1" t="s">
        <v>6370</v>
      </c>
    </row>
    <row r="2876" spans="1:4" x14ac:dyDescent="0.3">
      <c r="A2876" s="1" t="s">
        <v>2</v>
      </c>
      <c r="B2876" s="2">
        <v>44412.916215277779</v>
      </c>
      <c r="C2876">
        <v>1000</v>
      </c>
      <c r="D2876" s="1" t="s">
        <v>6371</v>
      </c>
    </row>
    <row r="2877" spans="1:4" x14ac:dyDescent="0.3">
      <c r="A2877" s="1" t="s">
        <v>2</v>
      </c>
      <c r="B2877" s="2">
        <v>44412.916307870371</v>
      </c>
      <c r="C2877">
        <v>1000</v>
      </c>
      <c r="D2877" s="1" t="s">
        <v>6372</v>
      </c>
    </row>
    <row r="2878" spans="1:4" x14ac:dyDescent="0.3">
      <c r="A2878" s="1" t="s">
        <v>2</v>
      </c>
      <c r="B2878" s="2">
        <v>44412.916400462964</v>
      </c>
      <c r="C2878">
        <v>1000</v>
      </c>
      <c r="D2878" s="1" t="s">
        <v>6373</v>
      </c>
    </row>
    <row r="2879" spans="1:4" x14ac:dyDescent="0.3">
      <c r="A2879" s="1" t="s">
        <v>2</v>
      </c>
      <c r="B2879" s="2">
        <v>44412.916504629633</v>
      </c>
      <c r="C2879">
        <v>1000</v>
      </c>
      <c r="D2879" s="1" t="s">
        <v>6373</v>
      </c>
    </row>
    <row r="2880" spans="1:4" x14ac:dyDescent="0.3">
      <c r="A2880" s="1" t="s">
        <v>2</v>
      </c>
      <c r="B2880" s="2">
        <v>44412.916585648149</v>
      </c>
      <c r="C2880">
        <v>1000</v>
      </c>
      <c r="D2880" s="1" t="s">
        <v>6374</v>
      </c>
    </row>
    <row r="2881" spans="1:4" x14ac:dyDescent="0.3">
      <c r="A2881" s="1" t="s">
        <v>2</v>
      </c>
      <c r="B2881" s="2">
        <v>44412.916689814818</v>
      </c>
      <c r="C2881">
        <v>1000</v>
      </c>
      <c r="D2881" s="1" t="s">
        <v>6375</v>
      </c>
    </row>
    <row r="2882" spans="1:4" x14ac:dyDescent="0.3">
      <c r="A2882" s="1" t="s">
        <v>2</v>
      </c>
      <c r="B2882" s="2">
        <v>44412.91678240741</v>
      </c>
      <c r="C2882">
        <v>1000</v>
      </c>
      <c r="D2882" s="1" t="s">
        <v>6376</v>
      </c>
    </row>
    <row r="2883" spans="1:4" x14ac:dyDescent="0.3">
      <c r="A2883" s="1" t="s">
        <v>2</v>
      </c>
      <c r="B2883" s="2">
        <v>44412.916875000003</v>
      </c>
      <c r="C2883">
        <v>1000</v>
      </c>
      <c r="D2883" s="1" t="s">
        <v>6377</v>
      </c>
    </row>
    <row r="2884" spans="1:4" x14ac:dyDescent="0.3">
      <c r="A2884" s="1" t="s">
        <v>2</v>
      </c>
      <c r="B2884" s="2">
        <v>44412.916967592595</v>
      </c>
      <c r="C2884">
        <v>1000</v>
      </c>
      <c r="D2884" s="1" t="s">
        <v>6377</v>
      </c>
    </row>
    <row r="2885" spans="1:4" x14ac:dyDescent="0.3">
      <c r="A2885" s="1" t="s">
        <v>2</v>
      </c>
      <c r="B2885" s="2">
        <v>44412.917071759257</v>
      </c>
      <c r="C2885">
        <v>1000</v>
      </c>
      <c r="D2885" s="1" t="s">
        <v>6377</v>
      </c>
    </row>
    <row r="2886" spans="1:4" x14ac:dyDescent="0.3">
      <c r="A2886" s="1" t="s">
        <v>2</v>
      </c>
      <c r="B2886" s="2">
        <v>44412.917164351849</v>
      </c>
      <c r="C2886">
        <v>1000</v>
      </c>
      <c r="D2886" s="1" t="s">
        <v>6378</v>
      </c>
    </row>
    <row r="2887" spans="1:4" x14ac:dyDescent="0.3">
      <c r="A2887" s="1" t="s">
        <v>2</v>
      </c>
      <c r="B2887" s="2">
        <v>44412.917256944442</v>
      </c>
      <c r="C2887">
        <v>1000</v>
      </c>
      <c r="D2887" s="1" t="s">
        <v>6378</v>
      </c>
    </row>
    <row r="2888" spans="1:4" x14ac:dyDescent="0.3">
      <c r="A2888" s="1" t="s">
        <v>2</v>
      </c>
      <c r="B2888" s="2">
        <v>44412.917349537034</v>
      </c>
      <c r="C2888">
        <v>1000</v>
      </c>
      <c r="D2888" s="1" t="s">
        <v>6378</v>
      </c>
    </row>
    <row r="2889" spans="1:4" x14ac:dyDescent="0.3">
      <c r="A2889" s="1" t="s">
        <v>2</v>
      </c>
      <c r="B2889" s="2">
        <v>44412.917442129627</v>
      </c>
      <c r="C2889">
        <v>1000</v>
      </c>
      <c r="D2889" s="1" t="s">
        <v>6378</v>
      </c>
    </row>
    <row r="2890" spans="1:4" x14ac:dyDescent="0.3">
      <c r="A2890" s="1" t="s">
        <v>2</v>
      </c>
      <c r="B2890" s="2">
        <v>44412.917546296296</v>
      </c>
      <c r="C2890">
        <v>1000</v>
      </c>
      <c r="D2890" s="1" t="s">
        <v>6379</v>
      </c>
    </row>
    <row r="2891" spans="1:4" x14ac:dyDescent="0.3">
      <c r="A2891" s="1" t="s">
        <v>2</v>
      </c>
      <c r="B2891" s="2">
        <v>44412.917638888888</v>
      </c>
      <c r="C2891">
        <v>1000</v>
      </c>
      <c r="D2891" s="1" t="s">
        <v>6379</v>
      </c>
    </row>
    <row r="2892" spans="1:4" x14ac:dyDescent="0.3">
      <c r="A2892" s="1" t="s">
        <v>2</v>
      </c>
      <c r="B2892" s="2">
        <v>44412.917731481481</v>
      </c>
      <c r="C2892">
        <v>1000</v>
      </c>
      <c r="D2892" s="1" t="s">
        <v>6379</v>
      </c>
    </row>
    <row r="2893" spans="1:4" x14ac:dyDescent="0.3">
      <c r="A2893" s="1" t="s">
        <v>2</v>
      </c>
      <c r="B2893" s="2">
        <v>44412.91783564815</v>
      </c>
      <c r="C2893">
        <v>1000</v>
      </c>
      <c r="D2893" s="1" t="s">
        <v>6379</v>
      </c>
    </row>
    <row r="2894" spans="1:4" x14ac:dyDescent="0.3">
      <c r="A2894" s="1" t="s">
        <v>2</v>
      </c>
      <c r="B2894" s="2">
        <v>44412.917939814812</v>
      </c>
      <c r="C2894">
        <v>1000</v>
      </c>
      <c r="D2894" s="1" t="s">
        <v>6380</v>
      </c>
    </row>
    <row r="2895" spans="1:4" x14ac:dyDescent="0.3">
      <c r="A2895" s="1" t="s">
        <v>2</v>
      </c>
      <c r="B2895" s="2">
        <v>44412.918032407404</v>
      </c>
      <c r="C2895">
        <v>1000</v>
      </c>
      <c r="D2895" s="1" t="s">
        <v>6380</v>
      </c>
    </row>
    <row r="2896" spans="1:4" x14ac:dyDescent="0.3">
      <c r="A2896" s="1" t="s">
        <v>2</v>
      </c>
      <c r="B2896" s="2">
        <v>44412.918136574073</v>
      </c>
      <c r="C2896">
        <v>1000</v>
      </c>
      <c r="D2896" s="1" t="s">
        <v>6380</v>
      </c>
    </row>
    <row r="2897" spans="1:4" x14ac:dyDescent="0.3">
      <c r="A2897" s="1" t="s">
        <v>2</v>
      </c>
      <c r="B2897" s="2">
        <v>44412.918229166666</v>
      </c>
      <c r="C2897">
        <v>1000</v>
      </c>
      <c r="D2897" s="1" t="s">
        <v>6381</v>
      </c>
    </row>
    <row r="2898" spans="1:4" x14ac:dyDescent="0.3">
      <c r="A2898" s="1" t="s">
        <v>2</v>
      </c>
      <c r="B2898" s="2">
        <v>44412.918333333335</v>
      </c>
      <c r="C2898">
        <v>1000</v>
      </c>
      <c r="D2898" s="1" t="s">
        <v>6382</v>
      </c>
    </row>
    <row r="2899" spans="1:4" x14ac:dyDescent="0.3">
      <c r="A2899" s="1" t="s">
        <v>2</v>
      </c>
      <c r="B2899" s="2">
        <v>44412.918425925927</v>
      </c>
      <c r="C2899">
        <v>1000</v>
      </c>
      <c r="D2899" s="1" t="s">
        <v>6383</v>
      </c>
    </row>
    <row r="2900" spans="1:4" x14ac:dyDescent="0.3">
      <c r="A2900" s="1" t="s">
        <v>2</v>
      </c>
      <c r="B2900" s="2">
        <v>44412.918530092589</v>
      </c>
      <c r="C2900">
        <v>1000</v>
      </c>
      <c r="D2900" s="1" t="s">
        <v>6383</v>
      </c>
    </row>
    <row r="2901" spans="1:4" x14ac:dyDescent="0.3">
      <c r="A2901" s="1" t="s">
        <v>2</v>
      </c>
      <c r="B2901" s="2">
        <v>44412.918622685182</v>
      </c>
      <c r="C2901">
        <v>1000</v>
      </c>
      <c r="D2901" s="1" t="s">
        <v>6383</v>
      </c>
    </row>
    <row r="2902" spans="1:4" x14ac:dyDescent="0.3">
      <c r="A2902" s="1" t="s">
        <v>2</v>
      </c>
      <c r="B2902" s="2">
        <v>44412.918715277781</v>
      </c>
      <c r="C2902">
        <v>1000</v>
      </c>
      <c r="D2902" s="1" t="s">
        <v>6383</v>
      </c>
    </row>
    <row r="2903" spans="1:4" x14ac:dyDescent="0.3">
      <c r="A2903" s="1" t="s">
        <v>2</v>
      </c>
      <c r="B2903" s="2">
        <v>44412.918807870374</v>
      </c>
      <c r="C2903">
        <v>1000</v>
      </c>
      <c r="D2903" s="1" t="s">
        <v>6383</v>
      </c>
    </row>
    <row r="2904" spans="1:4" x14ac:dyDescent="0.3">
      <c r="A2904" s="1" t="s">
        <v>2</v>
      </c>
      <c r="B2904" s="2">
        <v>44412.918912037036</v>
      </c>
      <c r="C2904">
        <v>1000</v>
      </c>
      <c r="D2904" s="1" t="s">
        <v>6384</v>
      </c>
    </row>
    <row r="2905" spans="1:4" x14ac:dyDescent="0.3">
      <c r="A2905" s="1" t="s">
        <v>2</v>
      </c>
      <c r="B2905" s="2">
        <v>44412.919016203705</v>
      </c>
      <c r="C2905">
        <v>1000</v>
      </c>
      <c r="D2905" s="1" t="s">
        <v>6384</v>
      </c>
    </row>
    <row r="2906" spans="1:4" x14ac:dyDescent="0.3">
      <c r="A2906" s="1" t="s">
        <v>2</v>
      </c>
      <c r="B2906" s="2">
        <v>44412.919108796297</v>
      </c>
      <c r="C2906">
        <v>1000</v>
      </c>
      <c r="D2906" s="1" t="s">
        <v>6384</v>
      </c>
    </row>
    <row r="2907" spans="1:4" x14ac:dyDescent="0.3">
      <c r="A2907" s="1" t="s">
        <v>2</v>
      </c>
      <c r="B2907" s="2">
        <v>44412.91920138889</v>
      </c>
      <c r="C2907">
        <v>1000</v>
      </c>
      <c r="D2907" s="1" t="s">
        <v>6384</v>
      </c>
    </row>
    <row r="2908" spans="1:4" x14ac:dyDescent="0.3">
      <c r="A2908" s="1" t="s">
        <v>2</v>
      </c>
      <c r="B2908" s="2">
        <v>44412.919305555559</v>
      </c>
      <c r="C2908">
        <v>1000</v>
      </c>
      <c r="D2908" s="1" t="s">
        <v>6384</v>
      </c>
    </row>
    <row r="2909" spans="1:4" x14ac:dyDescent="0.3">
      <c r="A2909" s="1" t="s">
        <v>2</v>
      </c>
      <c r="B2909" s="2">
        <v>44412.919398148151</v>
      </c>
      <c r="C2909">
        <v>1000</v>
      </c>
      <c r="D2909" s="1" t="s">
        <v>6385</v>
      </c>
    </row>
    <row r="2910" spans="1:4" x14ac:dyDescent="0.3">
      <c r="A2910" s="1" t="s">
        <v>2</v>
      </c>
      <c r="B2910" s="2">
        <v>44412.919502314813</v>
      </c>
      <c r="C2910">
        <v>1000</v>
      </c>
      <c r="D2910" s="1" t="s">
        <v>6385</v>
      </c>
    </row>
    <row r="2911" spans="1:4" x14ac:dyDescent="0.3">
      <c r="A2911" s="1" t="s">
        <v>2</v>
      </c>
      <c r="B2911" s="2">
        <v>44412.919618055559</v>
      </c>
      <c r="C2911">
        <v>1000</v>
      </c>
      <c r="D2911" s="1" t="s">
        <v>6385</v>
      </c>
    </row>
    <row r="2912" spans="1:4" x14ac:dyDescent="0.3">
      <c r="A2912" s="1" t="s">
        <v>2</v>
      </c>
      <c r="B2912" s="2">
        <v>44412.919710648152</v>
      </c>
      <c r="C2912">
        <v>1000</v>
      </c>
      <c r="D2912" s="1" t="s">
        <v>6386</v>
      </c>
    </row>
    <row r="2913" spans="1:4" x14ac:dyDescent="0.3">
      <c r="A2913" s="1" t="s">
        <v>2</v>
      </c>
      <c r="B2913" s="2">
        <v>44412.919814814813</v>
      </c>
      <c r="C2913">
        <v>1000</v>
      </c>
      <c r="D2913" s="1" t="s">
        <v>6386</v>
      </c>
    </row>
    <row r="2914" spans="1:4" x14ac:dyDescent="0.3">
      <c r="A2914" s="1" t="s">
        <v>2</v>
      </c>
      <c r="B2914" s="2">
        <v>44412.919907407406</v>
      </c>
      <c r="C2914">
        <v>1000</v>
      </c>
      <c r="D2914" s="1" t="s">
        <v>6387</v>
      </c>
    </row>
    <row r="2915" spans="1:4" x14ac:dyDescent="0.3">
      <c r="A2915" s="1" t="s">
        <v>2</v>
      </c>
      <c r="B2915" s="2">
        <v>44412.920011574075</v>
      </c>
      <c r="C2915">
        <v>1000</v>
      </c>
      <c r="D2915" s="1" t="s">
        <v>6388</v>
      </c>
    </row>
    <row r="2916" spans="1:4" x14ac:dyDescent="0.3">
      <c r="A2916" s="1" t="s">
        <v>2</v>
      </c>
      <c r="B2916" s="2">
        <v>44412.920115740744</v>
      </c>
      <c r="C2916">
        <v>1000</v>
      </c>
      <c r="D2916" s="1" t="s">
        <v>6389</v>
      </c>
    </row>
    <row r="2917" spans="1:4" x14ac:dyDescent="0.3">
      <c r="A2917" s="1" t="s">
        <v>2</v>
      </c>
      <c r="B2917" s="2">
        <v>44412.920208333337</v>
      </c>
      <c r="C2917">
        <v>1000</v>
      </c>
      <c r="D2917" s="1" t="s">
        <v>6389</v>
      </c>
    </row>
    <row r="2918" spans="1:4" x14ac:dyDescent="0.3">
      <c r="A2918" s="1" t="s">
        <v>2</v>
      </c>
      <c r="B2918" s="2">
        <v>44412.920324074075</v>
      </c>
      <c r="C2918">
        <v>1000</v>
      </c>
      <c r="D2918" s="1" t="s">
        <v>6389</v>
      </c>
    </row>
    <row r="2919" spans="1:4" x14ac:dyDescent="0.3">
      <c r="A2919" s="1" t="s">
        <v>2</v>
      </c>
      <c r="B2919" s="2">
        <v>44412.920428240737</v>
      </c>
      <c r="C2919">
        <v>1000</v>
      </c>
      <c r="D2919" s="1" t="s">
        <v>6390</v>
      </c>
    </row>
    <row r="2920" spans="1:4" x14ac:dyDescent="0.3">
      <c r="A2920" s="1" t="s">
        <v>2</v>
      </c>
      <c r="B2920" s="2">
        <v>44412.920532407406</v>
      </c>
      <c r="C2920">
        <v>1000</v>
      </c>
      <c r="D2920" s="1" t="s">
        <v>6391</v>
      </c>
    </row>
    <row r="2921" spans="1:4" x14ac:dyDescent="0.3">
      <c r="A2921" s="1" t="s">
        <v>2</v>
      </c>
      <c r="B2921" s="2">
        <v>44412.920636574076</v>
      </c>
      <c r="C2921">
        <v>1000</v>
      </c>
      <c r="D2921" s="1" t="s">
        <v>6392</v>
      </c>
    </row>
    <row r="2922" spans="1:4" x14ac:dyDescent="0.3">
      <c r="A2922" s="1" t="s">
        <v>2</v>
      </c>
      <c r="B2922" s="2">
        <v>44412.920729166668</v>
      </c>
      <c r="C2922">
        <v>1000</v>
      </c>
      <c r="D2922" s="1" t="s">
        <v>6392</v>
      </c>
    </row>
    <row r="2923" spans="1:4" x14ac:dyDescent="0.3">
      <c r="A2923" s="1" t="s">
        <v>2</v>
      </c>
      <c r="B2923" s="2">
        <v>44412.92083333333</v>
      </c>
      <c r="C2923">
        <v>1000</v>
      </c>
      <c r="D2923" s="1" t="s">
        <v>6392</v>
      </c>
    </row>
    <row r="2924" spans="1:4" x14ac:dyDescent="0.3">
      <c r="A2924" s="1" t="s">
        <v>2</v>
      </c>
      <c r="B2924" s="2">
        <v>44412.920937499999</v>
      </c>
      <c r="C2924">
        <v>1000</v>
      </c>
      <c r="D2924" s="1" t="s">
        <v>6392</v>
      </c>
    </row>
    <row r="2925" spans="1:4" x14ac:dyDescent="0.3">
      <c r="A2925" s="1" t="s">
        <v>2</v>
      </c>
      <c r="B2925" s="2">
        <v>44412.921064814815</v>
      </c>
      <c r="C2925">
        <v>1000</v>
      </c>
      <c r="D2925" s="1" t="s">
        <v>6392</v>
      </c>
    </row>
    <row r="2926" spans="1:4" x14ac:dyDescent="0.3">
      <c r="A2926" s="1" t="s">
        <v>2</v>
      </c>
      <c r="B2926" s="2">
        <v>44412.921157407407</v>
      </c>
      <c r="C2926">
        <v>1000</v>
      </c>
      <c r="D2926" s="1" t="s">
        <v>6393</v>
      </c>
    </row>
    <row r="2927" spans="1:4" x14ac:dyDescent="0.3">
      <c r="A2927" s="1" t="s">
        <v>2</v>
      </c>
      <c r="B2927" s="2">
        <v>44412.921273148146</v>
      </c>
      <c r="C2927">
        <v>1000</v>
      </c>
      <c r="D2927" s="1" t="s">
        <v>6393</v>
      </c>
    </row>
    <row r="2928" spans="1:4" x14ac:dyDescent="0.3">
      <c r="A2928" s="1" t="s">
        <v>2</v>
      </c>
      <c r="B2928" s="2">
        <v>44412.921377314815</v>
      </c>
      <c r="C2928">
        <v>1000</v>
      </c>
      <c r="D2928" s="1" t="s">
        <v>6393</v>
      </c>
    </row>
    <row r="2929" spans="1:4" x14ac:dyDescent="0.3">
      <c r="A2929" s="1" t="s">
        <v>2</v>
      </c>
      <c r="B2929" s="2">
        <v>44412.921469907407</v>
      </c>
      <c r="C2929">
        <v>1000</v>
      </c>
      <c r="D2929" s="1" t="s">
        <v>6393</v>
      </c>
    </row>
    <row r="2930" spans="1:4" x14ac:dyDescent="0.3">
      <c r="A2930" s="1" t="s">
        <v>2</v>
      </c>
      <c r="B2930" s="2">
        <v>44412.921585648146</v>
      </c>
      <c r="C2930">
        <v>1000</v>
      </c>
      <c r="D2930" s="1" t="s">
        <v>6393</v>
      </c>
    </row>
    <row r="2931" spans="1:4" x14ac:dyDescent="0.3">
      <c r="A2931" s="1" t="s">
        <v>2</v>
      </c>
      <c r="B2931" s="2">
        <v>44412.921689814815</v>
      </c>
      <c r="C2931">
        <v>1000</v>
      </c>
      <c r="D2931" s="1" t="s">
        <v>6393</v>
      </c>
    </row>
    <row r="2932" spans="1:4" x14ac:dyDescent="0.3">
      <c r="A2932" s="1" t="s">
        <v>2</v>
      </c>
      <c r="B2932" s="2">
        <v>44412.921793981484</v>
      </c>
      <c r="C2932">
        <v>1000</v>
      </c>
      <c r="D2932" s="1" t="s">
        <v>6393</v>
      </c>
    </row>
    <row r="2933" spans="1:4" x14ac:dyDescent="0.3">
      <c r="A2933" s="1" t="s">
        <v>2</v>
      </c>
      <c r="B2933" s="2">
        <v>44412.921898148146</v>
      </c>
      <c r="C2933">
        <v>1000</v>
      </c>
      <c r="D2933" s="1" t="s">
        <v>6393</v>
      </c>
    </row>
    <row r="2934" spans="1:4" x14ac:dyDescent="0.3">
      <c r="A2934" s="1" t="s">
        <v>2</v>
      </c>
      <c r="B2934" s="2">
        <v>44412.921990740739</v>
      </c>
      <c r="C2934">
        <v>1000</v>
      </c>
      <c r="D2934" s="1" t="s">
        <v>6393</v>
      </c>
    </row>
    <row r="2935" spans="1:4" x14ac:dyDescent="0.3">
      <c r="A2935" s="1" t="s">
        <v>2</v>
      </c>
      <c r="B2935" s="2">
        <v>44412.922094907408</v>
      </c>
      <c r="C2935">
        <v>1000</v>
      </c>
      <c r="D2935" s="1" t="s">
        <v>6393</v>
      </c>
    </row>
    <row r="2936" spans="1:4" x14ac:dyDescent="0.3">
      <c r="A2936" s="1" t="s">
        <v>2</v>
      </c>
      <c r="B2936" s="2">
        <v>44412.922210648147</v>
      </c>
      <c r="C2936">
        <v>1000</v>
      </c>
      <c r="D2936" s="1" t="s">
        <v>6393</v>
      </c>
    </row>
    <row r="2937" spans="1:4" x14ac:dyDescent="0.3">
      <c r="A2937" s="1" t="s">
        <v>2</v>
      </c>
      <c r="B2937" s="2">
        <v>44412.922303240739</v>
      </c>
      <c r="C2937">
        <v>1000</v>
      </c>
      <c r="D2937" s="1" t="s">
        <v>6393</v>
      </c>
    </row>
    <row r="2938" spans="1:4" x14ac:dyDescent="0.3">
      <c r="A2938" s="1" t="s">
        <v>2</v>
      </c>
      <c r="B2938" s="2">
        <v>44412.922407407408</v>
      </c>
      <c r="C2938">
        <v>1000</v>
      </c>
      <c r="D2938" s="1" t="s">
        <v>6393</v>
      </c>
    </row>
    <row r="2939" spans="1:4" x14ac:dyDescent="0.3">
      <c r="A2939" s="1" t="s">
        <v>2</v>
      </c>
      <c r="B2939" s="2">
        <v>44412.922511574077</v>
      </c>
      <c r="C2939">
        <v>1000</v>
      </c>
      <c r="D2939" s="1" t="s">
        <v>6394</v>
      </c>
    </row>
    <row r="2940" spans="1:4" x14ac:dyDescent="0.3">
      <c r="A2940" s="1" t="s">
        <v>2</v>
      </c>
      <c r="B2940" s="2">
        <v>44412.92260416667</v>
      </c>
      <c r="C2940">
        <v>1000</v>
      </c>
      <c r="D2940" s="1" t="s">
        <v>6394</v>
      </c>
    </row>
    <row r="2941" spans="1:4" x14ac:dyDescent="0.3">
      <c r="A2941" s="1" t="s">
        <v>2</v>
      </c>
      <c r="B2941" s="2">
        <v>44412.922708333332</v>
      </c>
      <c r="C2941">
        <v>1000</v>
      </c>
      <c r="D2941" s="1" t="s">
        <v>6394</v>
      </c>
    </row>
    <row r="2942" spans="1:4" x14ac:dyDescent="0.3">
      <c r="A2942" s="1" t="s">
        <v>2</v>
      </c>
      <c r="B2942" s="2">
        <v>44412.922812500001</v>
      </c>
      <c r="C2942">
        <v>1000</v>
      </c>
      <c r="D2942" s="1" t="s">
        <v>6395</v>
      </c>
    </row>
    <row r="2943" spans="1:4" x14ac:dyDescent="0.3">
      <c r="A2943" s="1" t="s">
        <v>2</v>
      </c>
      <c r="B2943" s="2">
        <v>44412.92291666667</v>
      </c>
      <c r="C2943">
        <v>1000</v>
      </c>
      <c r="D2943" s="1" t="s">
        <v>6396</v>
      </c>
    </row>
    <row r="2944" spans="1:4" x14ac:dyDescent="0.3">
      <c r="A2944" s="1" t="s">
        <v>2</v>
      </c>
      <c r="B2944" s="2">
        <v>44412.923020833332</v>
      </c>
      <c r="C2944">
        <v>1000</v>
      </c>
      <c r="D2944" s="1" t="s">
        <v>6396</v>
      </c>
    </row>
    <row r="2945" spans="1:4" x14ac:dyDescent="0.3">
      <c r="A2945" s="1" t="s">
        <v>2</v>
      </c>
      <c r="B2945" s="2">
        <v>44412.923125000001</v>
      </c>
      <c r="C2945">
        <v>1000</v>
      </c>
      <c r="D2945" s="1" t="s">
        <v>6396</v>
      </c>
    </row>
    <row r="2946" spans="1:4" x14ac:dyDescent="0.3">
      <c r="A2946" s="1" t="s">
        <v>2</v>
      </c>
      <c r="B2946" s="2">
        <v>44412.923217592594</v>
      </c>
      <c r="C2946">
        <v>1000</v>
      </c>
      <c r="D2946" s="1" t="s">
        <v>6396</v>
      </c>
    </row>
    <row r="2947" spans="1:4" x14ac:dyDescent="0.3">
      <c r="A2947" s="1" t="s">
        <v>2</v>
      </c>
      <c r="B2947" s="2">
        <v>44412.923310185186</v>
      </c>
      <c r="C2947">
        <v>1000</v>
      </c>
      <c r="D2947" s="1" t="s">
        <v>6397</v>
      </c>
    </row>
    <row r="2948" spans="1:4" x14ac:dyDescent="0.3">
      <c r="A2948" s="1" t="s">
        <v>2</v>
      </c>
      <c r="B2948" s="2">
        <v>44412.923414351855</v>
      </c>
      <c r="C2948">
        <v>1000</v>
      </c>
      <c r="D2948" s="1" t="s">
        <v>6397</v>
      </c>
    </row>
    <row r="2949" spans="1:4" x14ac:dyDescent="0.3">
      <c r="A2949" s="1" t="s">
        <v>2</v>
      </c>
      <c r="B2949" s="2">
        <v>44412.923530092594</v>
      </c>
      <c r="C2949">
        <v>1000</v>
      </c>
      <c r="D2949" s="1" t="s">
        <v>6398</v>
      </c>
    </row>
    <row r="2950" spans="1:4" x14ac:dyDescent="0.3">
      <c r="A2950" s="1" t="s">
        <v>2</v>
      </c>
      <c r="B2950" s="2">
        <v>44412.923634259256</v>
      </c>
      <c r="C2950">
        <v>1000</v>
      </c>
      <c r="D2950" s="1" t="s">
        <v>6398</v>
      </c>
    </row>
    <row r="2951" spans="1:4" x14ac:dyDescent="0.3">
      <c r="A2951" s="1" t="s">
        <v>2</v>
      </c>
      <c r="B2951" s="2">
        <v>44412.923726851855</v>
      </c>
      <c r="C2951">
        <v>1000</v>
      </c>
      <c r="D2951" s="1" t="s">
        <v>6399</v>
      </c>
    </row>
    <row r="2952" spans="1:4" x14ac:dyDescent="0.3">
      <c r="A2952" s="1" t="s">
        <v>2</v>
      </c>
      <c r="B2952" s="2">
        <v>44412.923819444448</v>
      </c>
      <c r="C2952">
        <v>1000</v>
      </c>
      <c r="D2952" s="1" t="s">
        <v>6400</v>
      </c>
    </row>
    <row r="2953" spans="1:4" x14ac:dyDescent="0.3">
      <c r="A2953" s="1" t="s">
        <v>2</v>
      </c>
      <c r="B2953" s="2">
        <v>44412.92391203704</v>
      </c>
      <c r="C2953">
        <v>1000</v>
      </c>
      <c r="D2953" s="1" t="s">
        <v>6401</v>
      </c>
    </row>
    <row r="2954" spans="1:4" x14ac:dyDescent="0.3">
      <c r="A2954" s="1" t="s">
        <v>2</v>
      </c>
      <c r="B2954" s="2">
        <v>44412.924016203702</v>
      </c>
      <c r="C2954">
        <v>1000</v>
      </c>
      <c r="D2954" s="1" t="s">
        <v>6402</v>
      </c>
    </row>
    <row r="2955" spans="1:4" x14ac:dyDescent="0.3">
      <c r="A2955" s="1" t="s">
        <v>2</v>
      </c>
      <c r="B2955" s="2">
        <v>44412.924108796295</v>
      </c>
      <c r="C2955">
        <v>1000</v>
      </c>
      <c r="D2955" s="1" t="s">
        <v>6403</v>
      </c>
    </row>
    <row r="2956" spans="1:4" x14ac:dyDescent="0.3">
      <c r="A2956" s="1" t="s">
        <v>2</v>
      </c>
      <c r="B2956" s="2">
        <v>44412.924212962964</v>
      </c>
      <c r="C2956">
        <v>1000</v>
      </c>
      <c r="D2956" s="1" t="s">
        <v>6403</v>
      </c>
    </row>
    <row r="2957" spans="1:4" x14ac:dyDescent="0.3">
      <c r="A2957" s="1" t="s">
        <v>2</v>
      </c>
      <c r="B2957" s="2">
        <v>44412.924317129633</v>
      </c>
      <c r="C2957">
        <v>1000</v>
      </c>
      <c r="D2957" s="1" t="s">
        <v>6404</v>
      </c>
    </row>
    <row r="2958" spans="1:4" x14ac:dyDescent="0.3">
      <c r="A2958" s="1" t="s">
        <v>2</v>
      </c>
      <c r="B2958" s="2">
        <v>44412.924421296295</v>
      </c>
      <c r="C2958">
        <v>1000</v>
      </c>
      <c r="D2958" s="1" t="s">
        <v>6404</v>
      </c>
    </row>
    <row r="2959" spans="1:4" x14ac:dyDescent="0.3">
      <c r="A2959" s="1" t="s">
        <v>2</v>
      </c>
      <c r="B2959" s="2">
        <v>44412.924513888887</v>
      </c>
      <c r="C2959">
        <v>1000</v>
      </c>
      <c r="D2959" s="1" t="s">
        <v>6404</v>
      </c>
    </row>
    <row r="2960" spans="1:4" x14ac:dyDescent="0.3">
      <c r="A2960" s="1" t="s">
        <v>2</v>
      </c>
      <c r="B2960" s="2">
        <v>44412.92460648148</v>
      </c>
      <c r="C2960">
        <v>1000</v>
      </c>
      <c r="D2960" s="1" t="s">
        <v>6405</v>
      </c>
    </row>
    <row r="2961" spans="1:4" x14ac:dyDescent="0.3">
      <c r="A2961" s="1" t="s">
        <v>2</v>
      </c>
      <c r="B2961" s="2">
        <v>44412.924722222226</v>
      </c>
      <c r="C2961">
        <v>1000</v>
      </c>
      <c r="D2961" s="1" t="s">
        <v>6406</v>
      </c>
    </row>
    <row r="2962" spans="1:4" x14ac:dyDescent="0.3">
      <c r="A2962" s="1" t="s">
        <v>2</v>
      </c>
      <c r="B2962" s="2">
        <v>44412.924826388888</v>
      </c>
      <c r="C2962">
        <v>1000</v>
      </c>
      <c r="D2962" s="1" t="s">
        <v>6406</v>
      </c>
    </row>
    <row r="2963" spans="1:4" x14ac:dyDescent="0.3">
      <c r="A2963" s="1" t="s">
        <v>2</v>
      </c>
      <c r="B2963" s="2">
        <v>44412.924930555557</v>
      </c>
      <c r="C2963">
        <v>1000</v>
      </c>
      <c r="D2963" s="1" t="s">
        <v>6407</v>
      </c>
    </row>
    <row r="2964" spans="1:4" x14ac:dyDescent="0.3">
      <c r="A2964" s="1" t="s">
        <v>2</v>
      </c>
      <c r="B2964" s="2">
        <v>44412.925023148149</v>
      </c>
      <c r="C2964">
        <v>1000</v>
      </c>
      <c r="D2964" s="1" t="s">
        <v>6408</v>
      </c>
    </row>
    <row r="2965" spans="1:4" x14ac:dyDescent="0.3">
      <c r="A2965" s="1" t="s">
        <v>2</v>
      </c>
      <c r="B2965" s="2">
        <v>44412.925138888888</v>
      </c>
      <c r="C2965">
        <v>1000</v>
      </c>
      <c r="D2965" s="1" t="s">
        <v>6409</v>
      </c>
    </row>
    <row r="2966" spans="1:4" x14ac:dyDescent="0.3">
      <c r="A2966" s="1" t="s">
        <v>2</v>
      </c>
      <c r="B2966" s="2">
        <v>44412.925243055557</v>
      </c>
      <c r="C2966">
        <v>1000</v>
      </c>
      <c r="D2966" s="1" t="s">
        <v>6409</v>
      </c>
    </row>
    <row r="2967" spans="1:4" x14ac:dyDescent="0.3">
      <c r="A2967" s="1" t="s">
        <v>2</v>
      </c>
      <c r="B2967" s="2">
        <v>44412.925347222219</v>
      </c>
      <c r="C2967">
        <v>1000</v>
      </c>
      <c r="D2967" s="1" t="s">
        <v>6409</v>
      </c>
    </row>
    <row r="2968" spans="1:4" x14ac:dyDescent="0.3">
      <c r="A2968" s="1" t="s">
        <v>2</v>
      </c>
      <c r="B2968" s="2">
        <v>44412.925486111111</v>
      </c>
      <c r="C2968">
        <v>1000</v>
      </c>
      <c r="D2968" s="1" t="s">
        <v>6409</v>
      </c>
    </row>
    <row r="2969" spans="1:4" x14ac:dyDescent="0.3">
      <c r="A2969" s="1" t="s">
        <v>2</v>
      </c>
      <c r="B2969" s="2">
        <v>44412.925578703704</v>
      </c>
      <c r="C2969">
        <v>1000</v>
      </c>
      <c r="D2969" s="1" t="s">
        <v>6409</v>
      </c>
    </row>
    <row r="2970" spans="1:4" x14ac:dyDescent="0.3">
      <c r="A2970" s="1" t="s">
        <v>2</v>
      </c>
      <c r="B2970" s="2">
        <v>44412.925694444442</v>
      </c>
      <c r="C2970">
        <v>1000</v>
      </c>
      <c r="D2970" s="1" t="s">
        <v>6410</v>
      </c>
    </row>
    <row r="2971" spans="1:4" x14ac:dyDescent="0.3">
      <c r="A2971" s="1" t="s">
        <v>2</v>
      </c>
      <c r="B2971" s="2">
        <v>44412.925787037035</v>
      </c>
      <c r="C2971">
        <v>1000</v>
      </c>
      <c r="D2971" s="1" t="s">
        <v>6410</v>
      </c>
    </row>
    <row r="2972" spans="1:4" x14ac:dyDescent="0.3">
      <c r="A2972" s="1" t="s">
        <v>2</v>
      </c>
      <c r="B2972" s="2">
        <v>44412.925891203704</v>
      </c>
      <c r="C2972">
        <v>1000</v>
      </c>
      <c r="D2972" s="1" t="s">
        <v>6410</v>
      </c>
    </row>
    <row r="2973" spans="1:4" x14ac:dyDescent="0.3">
      <c r="A2973" s="1" t="s">
        <v>2</v>
      </c>
      <c r="B2973" s="2">
        <v>44412.925995370373</v>
      </c>
      <c r="C2973">
        <v>1000</v>
      </c>
      <c r="D2973" s="1" t="s">
        <v>6410</v>
      </c>
    </row>
    <row r="2974" spans="1:4" x14ac:dyDescent="0.3">
      <c r="A2974" s="1" t="s">
        <v>2</v>
      </c>
      <c r="B2974" s="2">
        <v>44412.926099537035</v>
      </c>
      <c r="C2974">
        <v>1000</v>
      </c>
      <c r="D2974" s="1" t="s">
        <v>6410</v>
      </c>
    </row>
    <row r="2975" spans="1:4" x14ac:dyDescent="0.3">
      <c r="A2975" s="1" t="s">
        <v>2</v>
      </c>
      <c r="B2975" s="2">
        <v>44412.926215277781</v>
      </c>
      <c r="C2975">
        <v>1000</v>
      </c>
      <c r="D2975" s="1" t="s">
        <v>6410</v>
      </c>
    </row>
    <row r="2976" spans="1:4" x14ac:dyDescent="0.3">
      <c r="A2976" s="1" t="s">
        <v>2</v>
      </c>
      <c r="B2976" s="2">
        <v>44412.926319444443</v>
      </c>
      <c r="C2976">
        <v>1000</v>
      </c>
      <c r="D2976" s="1" t="s">
        <v>6410</v>
      </c>
    </row>
    <row r="2977" spans="1:4" x14ac:dyDescent="0.3">
      <c r="A2977" s="1" t="s">
        <v>2</v>
      </c>
      <c r="B2977" s="2">
        <v>44412.926423611112</v>
      </c>
      <c r="C2977">
        <v>1000</v>
      </c>
      <c r="D2977" s="1" t="s">
        <v>6411</v>
      </c>
    </row>
    <row r="2978" spans="1:4" x14ac:dyDescent="0.3">
      <c r="A2978" s="1" t="s">
        <v>2</v>
      </c>
      <c r="B2978" s="2">
        <v>44412.926516203705</v>
      </c>
      <c r="C2978">
        <v>1000</v>
      </c>
      <c r="D2978" s="1" t="s">
        <v>6411</v>
      </c>
    </row>
    <row r="2979" spans="1:4" x14ac:dyDescent="0.3">
      <c r="A2979" s="1" t="s">
        <v>2</v>
      </c>
      <c r="B2979" s="2">
        <v>44412.926620370374</v>
      </c>
      <c r="C2979">
        <v>1000</v>
      </c>
      <c r="D2979" s="1" t="s">
        <v>6411</v>
      </c>
    </row>
    <row r="2980" spans="1:4" x14ac:dyDescent="0.3">
      <c r="A2980" s="1" t="s">
        <v>2</v>
      </c>
      <c r="B2980" s="2">
        <v>44412.926724537036</v>
      </c>
      <c r="C2980">
        <v>1000</v>
      </c>
      <c r="D2980" s="1" t="s">
        <v>6411</v>
      </c>
    </row>
    <row r="2981" spans="1:4" x14ac:dyDescent="0.3">
      <c r="A2981" s="1" t="s">
        <v>2</v>
      </c>
      <c r="B2981" s="2">
        <v>44412.926828703705</v>
      </c>
      <c r="C2981">
        <v>1000</v>
      </c>
      <c r="D2981" s="1" t="s">
        <v>6411</v>
      </c>
    </row>
    <row r="2982" spans="1:4" x14ac:dyDescent="0.3">
      <c r="A2982" s="1" t="s">
        <v>2</v>
      </c>
      <c r="B2982" s="2">
        <v>44412.926921296297</v>
      </c>
      <c r="C2982">
        <v>1000</v>
      </c>
      <c r="D2982" s="1" t="s">
        <v>6411</v>
      </c>
    </row>
    <row r="2983" spans="1:4" x14ac:dyDescent="0.3">
      <c r="A2983" s="1" t="s">
        <v>2</v>
      </c>
      <c r="B2983" s="2">
        <v>44412.927025462966</v>
      </c>
      <c r="C2983">
        <v>1000</v>
      </c>
      <c r="D2983" s="1" t="s">
        <v>6411</v>
      </c>
    </row>
    <row r="2984" spans="1:4" x14ac:dyDescent="0.3">
      <c r="A2984" s="1" t="s">
        <v>2</v>
      </c>
      <c r="B2984" s="2">
        <v>44412.927118055559</v>
      </c>
      <c r="C2984">
        <v>1000</v>
      </c>
      <c r="D2984" s="1" t="s">
        <v>6411</v>
      </c>
    </row>
    <row r="2985" spans="1:4" x14ac:dyDescent="0.3">
      <c r="A2985" s="1" t="s">
        <v>2</v>
      </c>
      <c r="B2985" s="2">
        <v>44412.927222222221</v>
      </c>
      <c r="C2985">
        <v>1000</v>
      </c>
      <c r="D2985" s="1" t="s">
        <v>6412</v>
      </c>
    </row>
    <row r="2986" spans="1:4" x14ac:dyDescent="0.3">
      <c r="A2986" s="1" t="s">
        <v>2</v>
      </c>
      <c r="B2986" s="2">
        <v>44412.927314814813</v>
      </c>
      <c r="C2986">
        <v>1000</v>
      </c>
      <c r="D2986" s="1" t="s">
        <v>6412</v>
      </c>
    </row>
    <row r="2987" spans="1:4" x14ac:dyDescent="0.3">
      <c r="A2987" s="1" t="s">
        <v>2</v>
      </c>
      <c r="B2987" s="2">
        <v>44412.927430555559</v>
      </c>
      <c r="C2987">
        <v>1000</v>
      </c>
      <c r="D2987" s="1" t="s">
        <v>6412</v>
      </c>
    </row>
    <row r="2988" spans="1:4" x14ac:dyDescent="0.3">
      <c r="A2988" s="1" t="s">
        <v>2</v>
      </c>
      <c r="B2988" s="2">
        <v>44412.927523148152</v>
      </c>
      <c r="C2988">
        <v>1000</v>
      </c>
      <c r="D2988" s="1" t="s">
        <v>6412</v>
      </c>
    </row>
    <row r="2989" spans="1:4" x14ac:dyDescent="0.3">
      <c r="A2989" s="1" t="s">
        <v>2</v>
      </c>
      <c r="B2989" s="2">
        <v>44412.927627314813</v>
      </c>
      <c r="C2989">
        <v>1000</v>
      </c>
      <c r="D2989" s="1" t="s">
        <v>6412</v>
      </c>
    </row>
    <row r="2990" spans="1:4" x14ac:dyDescent="0.3">
      <c r="A2990" s="1" t="s">
        <v>2</v>
      </c>
      <c r="B2990" s="2">
        <v>44412.927731481483</v>
      </c>
      <c r="C2990">
        <v>1000</v>
      </c>
      <c r="D2990" s="1" t="s">
        <v>6413</v>
      </c>
    </row>
    <row r="2991" spans="1:4" x14ac:dyDescent="0.3">
      <c r="A2991" s="1" t="s">
        <v>2</v>
      </c>
      <c r="B2991" s="2">
        <v>44412.927835648145</v>
      </c>
      <c r="C2991">
        <v>1000</v>
      </c>
      <c r="D2991" s="1" t="s">
        <v>6413</v>
      </c>
    </row>
    <row r="2992" spans="1:4" x14ac:dyDescent="0.3">
      <c r="A2992" s="1" t="s">
        <v>2</v>
      </c>
      <c r="B2992" s="2">
        <v>44412.927939814814</v>
      </c>
      <c r="C2992">
        <v>1000</v>
      </c>
      <c r="D2992" s="1" t="s">
        <v>6413</v>
      </c>
    </row>
    <row r="2993" spans="1:4" x14ac:dyDescent="0.3">
      <c r="A2993" s="1" t="s">
        <v>2</v>
      </c>
      <c r="B2993" s="2">
        <v>44412.928055555552</v>
      </c>
      <c r="C2993">
        <v>1000</v>
      </c>
      <c r="D2993" s="1" t="s">
        <v>6414</v>
      </c>
    </row>
    <row r="2994" spans="1:4" x14ac:dyDescent="0.3">
      <c r="A2994" s="1" t="s">
        <v>2</v>
      </c>
      <c r="B2994" s="2">
        <v>44412.928159722222</v>
      </c>
      <c r="C2994">
        <v>1000</v>
      </c>
      <c r="D2994" s="1" t="s">
        <v>6414</v>
      </c>
    </row>
    <row r="2995" spans="1:4" x14ac:dyDescent="0.3">
      <c r="A2995" s="1" t="s">
        <v>2</v>
      </c>
      <c r="B2995" s="2">
        <v>44412.928252314814</v>
      </c>
      <c r="C2995">
        <v>1000</v>
      </c>
      <c r="D2995" s="1" t="s">
        <v>6414</v>
      </c>
    </row>
    <row r="2996" spans="1:4" x14ac:dyDescent="0.3">
      <c r="A2996" s="1" t="s">
        <v>2</v>
      </c>
      <c r="B2996" s="2">
        <v>44412.928356481483</v>
      </c>
      <c r="C2996">
        <v>1000</v>
      </c>
      <c r="D2996" s="1" t="s">
        <v>6414</v>
      </c>
    </row>
    <row r="2997" spans="1:4" x14ac:dyDescent="0.3">
      <c r="A2997" s="1" t="s">
        <v>2</v>
      </c>
      <c r="B2997" s="2">
        <v>44412.928460648145</v>
      </c>
      <c r="C2997">
        <v>1000</v>
      </c>
      <c r="D2997" s="1" t="s">
        <v>6414</v>
      </c>
    </row>
    <row r="2998" spans="1:4" x14ac:dyDescent="0.3">
      <c r="A2998" s="1" t="s">
        <v>2</v>
      </c>
      <c r="B2998" s="2">
        <v>44412.928564814814</v>
      </c>
      <c r="C2998">
        <v>1000</v>
      </c>
      <c r="D2998" s="1" t="s">
        <v>6415</v>
      </c>
    </row>
    <row r="2999" spans="1:4" x14ac:dyDescent="0.3">
      <c r="A2999" s="1" t="s">
        <v>2</v>
      </c>
      <c r="B2999" s="2">
        <v>44412.928657407407</v>
      </c>
      <c r="C2999">
        <v>1000</v>
      </c>
      <c r="D2999" s="1" t="s">
        <v>6415</v>
      </c>
    </row>
    <row r="3000" spans="1:4" x14ac:dyDescent="0.3">
      <c r="A3000" s="1" t="s">
        <v>2</v>
      </c>
      <c r="B3000" s="2">
        <v>44412.928761574076</v>
      </c>
      <c r="C3000">
        <v>1000</v>
      </c>
      <c r="D3000" s="1" t="s">
        <v>6415</v>
      </c>
    </row>
    <row r="3001" spans="1:4" x14ac:dyDescent="0.3">
      <c r="A3001" s="1" t="s">
        <v>2</v>
      </c>
      <c r="B3001" s="2">
        <v>44412.928854166668</v>
      </c>
      <c r="C3001">
        <v>1000</v>
      </c>
      <c r="D3001" s="1" t="s">
        <v>6415</v>
      </c>
    </row>
    <row r="3002" spans="1:4" x14ac:dyDescent="0.3">
      <c r="A3002" s="1" t="s">
        <v>2</v>
      </c>
      <c r="B3002" s="2">
        <v>44412.92895833333</v>
      </c>
      <c r="C3002">
        <v>1000</v>
      </c>
      <c r="D3002" s="1" t="s">
        <v>6415</v>
      </c>
    </row>
    <row r="3003" spans="1:4" x14ac:dyDescent="0.3">
      <c r="A3003" s="1" t="s">
        <v>2</v>
      </c>
      <c r="B3003" s="2">
        <v>44412.929050925923</v>
      </c>
      <c r="C3003">
        <v>1000</v>
      </c>
      <c r="D3003" s="1" t="s">
        <v>6415</v>
      </c>
    </row>
    <row r="3004" spans="1:4" x14ac:dyDescent="0.3">
      <c r="A3004" s="1" t="s">
        <v>2</v>
      </c>
      <c r="B3004" s="2">
        <v>44412.929166666669</v>
      </c>
      <c r="C3004">
        <v>1000</v>
      </c>
      <c r="D3004" s="1" t="s">
        <v>6416</v>
      </c>
    </row>
    <row r="3005" spans="1:4" x14ac:dyDescent="0.3">
      <c r="A3005" s="1" t="s">
        <v>2</v>
      </c>
      <c r="B3005" s="2">
        <v>44412.929259259261</v>
      </c>
      <c r="C3005">
        <v>1000</v>
      </c>
      <c r="D3005" s="1" t="s">
        <v>6416</v>
      </c>
    </row>
    <row r="3006" spans="1:4" x14ac:dyDescent="0.3">
      <c r="A3006" s="1" t="s">
        <v>2</v>
      </c>
      <c r="B3006" s="2">
        <v>44412.929363425923</v>
      </c>
      <c r="C3006">
        <v>1000</v>
      </c>
      <c r="D3006" s="1" t="s">
        <v>6416</v>
      </c>
    </row>
    <row r="3007" spans="1:4" x14ac:dyDescent="0.3">
      <c r="A3007" s="1" t="s">
        <v>2</v>
      </c>
      <c r="B3007" s="2">
        <v>44412.929467592592</v>
      </c>
      <c r="C3007">
        <v>1000</v>
      </c>
      <c r="D3007" s="1" t="s">
        <v>6416</v>
      </c>
    </row>
    <row r="3008" spans="1:4" x14ac:dyDescent="0.3">
      <c r="A3008" s="1" t="s">
        <v>2</v>
      </c>
      <c r="B3008" s="2">
        <v>44412.929571759261</v>
      </c>
      <c r="C3008">
        <v>1000</v>
      </c>
      <c r="D3008" s="1" t="s">
        <v>6416</v>
      </c>
    </row>
    <row r="3009" spans="1:4" x14ac:dyDescent="0.3">
      <c r="A3009" s="1" t="s">
        <v>2</v>
      </c>
      <c r="B3009" s="2">
        <v>44412.929675925923</v>
      </c>
      <c r="C3009">
        <v>1000</v>
      </c>
      <c r="D3009" s="1" t="s">
        <v>6416</v>
      </c>
    </row>
    <row r="3010" spans="1:4" x14ac:dyDescent="0.3">
      <c r="A3010" s="1" t="s">
        <v>2</v>
      </c>
      <c r="B3010" s="2">
        <v>44412.929791666669</v>
      </c>
      <c r="C3010">
        <v>1000</v>
      </c>
      <c r="D3010" s="1" t="s">
        <v>6416</v>
      </c>
    </row>
    <row r="3011" spans="1:4" x14ac:dyDescent="0.3">
      <c r="A3011" s="1" t="s">
        <v>2</v>
      </c>
      <c r="B3011" s="2">
        <v>44412.929884259262</v>
      </c>
      <c r="C3011">
        <v>1000</v>
      </c>
      <c r="D3011" s="1" t="s">
        <v>6416</v>
      </c>
    </row>
    <row r="3012" spans="1:4" x14ac:dyDescent="0.3">
      <c r="A3012" s="1" t="s">
        <v>2</v>
      </c>
      <c r="B3012" s="2">
        <v>44412.929988425924</v>
      </c>
      <c r="C3012">
        <v>1000</v>
      </c>
      <c r="D3012" s="1" t="s">
        <v>6416</v>
      </c>
    </row>
    <row r="3013" spans="1:4" x14ac:dyDescent="0.3">
      <c r="A3013" s="1" t="s">
        <v>2</v>
      </c>
      <c r="B3013" s="2">
        <v>44412.930092592593</v>
      </c>
      <c r="C3013">
        <v>1000</v>
      </c>
      <c r="D3013" s="1" t="s">
        <v>6416</v>
      </c>
    </row>
    <row r="3014" spans="1:4" x14ac:dyDescent="0.3">
      <c r="A3014" s="1" t="s">
        <v>2</v>
      </c>
      <c r="B3014" s="2">
        <v>44412.930185185185</v>
      </c>
      <c r="C3014">
        <v>1000</v>
      </c>
      <c r="D3014" s="1" t="s">
        <v>6416</v>
      </c>
    </row>
    <row r="3015" spans="1:4" x14ac:dyDescent="0.3">
      <c r="A3015" s="1" t="s">
        <v>2</v>
      </c>
      <c r="B3015" s="2">
        <v>44412.930289351854</v>
      </c>
      <c r="C3015">
        <v>1000</v>
      </c>
      <c r="D3015" s="1" t="s">
        <v>6417</v>
      </c>
    </row>
    <row r="3016" spans="1:4" x14ac:dyDescent="0.3">
      <c r="A3016" s="1" t="s">
        <v>2</v>
      </c>
      <c r="B3016" s="2">
        <v>44412.930393518516</v>
      </c>
      <c r="C3016">
        <v>1000</v>
      </c>
      <c r="D3016" s="1" t="s">
        <v>6417</v>
      </c>
    </row>
    <row r="3017" spans="1:4" x14ac:dyDescent="0.3">
      <c r="A3017" s="1" t="s">
        <v>2</v>
      </c>
      <c r="B3017" s="2">
        <v>44412.930509259262</v>
      </c>
      <c r="C3017">
        <v>1000</v>
      </c>
      <c r="D3017" s="1" t="s">
        <v>6418</v>
      </c>
    </row>
    <row r="3018" spans="1:4" x14ac:dyDescent="0.3">
      <c r="A3018" s="1" t="s">
        <v>2</v>
      </c>
      <c r="B3018" s="2">
        <v>44412.930601851855</v>
      </c>
      <c r="C3018">
        <v>1000</v>
      </c>
      <c r="D3018" s="1" t="s">
        <v>6418</v>
      </c>
    </row>
    <row r="3019" spans="1:4" x14ac:dyDescent="0.3">
      <c r="A3019" s="1" t="s">
        <v>2</v>
      </c>
      <c r="B3019" s="2">
        <v>44412.930706018517</v>
      </c>
      <c r="C3019">
        <v>1000</v>
      </c>
      <c r="D3019" s="1" t="s">
        <v>6418</v>
      </c>
    </row>
    <row r="3020" spans="1:4" x14ac:dyDescent="0.3">
      <c r="A3020" s="1" t="s">
        <v>2</v>
      </c>
      <c r="B3020" s="2">
        <v>44412.930798611109</v>
      </c>
      <c r="C3020">
        <v>1000</v>
      </c>
      <c r="D3020" s="1" t="s">
        <v>6419</v>
      </c>
    </row>
    <row r="3021" spans="1:4" x14ac:dyDescent="0.3">
      <c r="A3021" s="1" t="s">
        <v>2</v>
      </c>
      <c r="B3021" s="2">
        <v>44412.930914351855</v>
      </c>
      <c r="C3021">
        <v>1000</v>
      </c>
      <c r="D3021" s="1" t="s">
        <v>6420</v>
      </c>
    </row>
    <row r="3022" spans="1:4" x14ac:dyDescent="0.3">
      <c r="A3022" s="1" t="s">
        <v>2</v>
      </c>
      <c r="B3022" s="2">
        <v>44412.931018518517</v>
      </c>
      <c r="C3022">
        <v>1000</v>
      </c>
      <c r="D3022" s="1" t="s">
        <v>6420</v>
      </c>
    </row>
    <row r="3023" spans="1:4" x14ac:dyDescent="0.3">
      <c r="A3023" s="1" t="s">
        <v>2</v>
      </c>
      <c r="B3023" s="2">
        <v>44412.931122685186</v>
      </c>
      <c r="C3023">
        <v>1000</v>
      </c>
      <c r="D3023" s="1" t="s">
        <v>6420</v>
      </c>
    </row>
    <row r="3024" spans="1:4" x14ac:dyDescent="0.3">
      <c r="A3024" s="1" t="s">
        <v>2</v>
      </c>
      <c r="B3024" s="2">
        <v>44412.931215277778</v>
      </c>
      <c r="C3024">
        <v>1000</v>
      </c>
      <c r="D3024" s="1" t="s">
        <v>6420</v>
      </c>
    </row>
    <row r="3025" spans="1:4" x14ac:dyDescent="0.3">
      <c r="A3025" s="1" t="s">
        <v>2</v>
      </c>
      <c r="B3025" s="2">
        <v>44412.931342592594</v>
      </c>
      <c r="C3025">
        <v>1000</v>
      </c>
      <c r="D3025" s="1" t="s">
        <v>6420</v>
      </c>
    </row>
    <row r="3026" spans="1:4" x14ac:dyDescent="0.3">
      <c r="A3026" s="1" t="s">
        <v>2</v>
      </c>
      <c r="B3026" s="2">
        <v>44412.931446759256</v>
      </c>
      <c r="C3026">
        <v>1000</v>
      </c>
      <c r="D3026" s="1" t="s">
        <v>6420</v>
      </c>
    </row>
    <row r="3027" spans="1:4" x14ac:dyDescent="0.3">
      <c r="A3027" s="1" t="s">
        <v>2</v>
      </c>
      <c r="B3027" s="2">
        <v>44412.931550925925</v>
      </c>
      <c r="C3027">
        <v>1000</v>
      </c>
      <c r="D3027" s="1" t="s">
        <v>6420</v>
      </c>
    </row>
    <row r="3028" spans="1:4" x14ac:dyDescent="0.3">
      <c r="A3028" s="1" t="s">
        <v>2</v>
      </c>
      <c r="B3028" s="2">
        <v>44412.931643518517</v>
      </c>
      <c r="C3028">
        <v>1000</v>
      </c>
      <c r="D3028" s="1" t="s">
        <v>6420</v>
      </c>
    </row>
    <row r="3029" spans="1:4" x14ac:dyDescent="0.3">
      <c r="A3029" s="1" t="s">
        <v>2</v>
      </c>
      <c r="B3029" s="2">
        <v>44412.931747685187</v>
      </c>
      <c r="C3029">
        <v>1000</v>
      </c>
      <c r="D3029" s="1" t="s">
        <v>6420</v>
      </c>
    </row>
    <row r="3030" spans="1:4" x14ac:dyDescent="0.3">
      <c r="A3030" s="1" t="s">
        <v>2</v>
      </c>
      <c r="B3030" s="2">
        <v>44412.931875000002</v>
      </c>
      <c r="C3030">
        <v>1000</v>
      </c>
      <c r="D3030" s="1" t="s">
        <v>6421</v>
      </c>
    </row>
    <row r="3031" spans="1:4" x14ac:dyDescent="0.3">
      <c r="A3031" s="1" t="s">
        <v>2</v>
      </c>
      <c r="B3031" s="2">
        <v>44412.931967592594</v>
      </c>
      <c r="C3031">
        <v>1000</v>
      </c>
      <c r="D3031" s="1" t="s">
        <v>6421</v>
      </c>
    </row>
    <row r="3032" spans="1:4" x14ac:dyDescent="0.3">
      <c r="A3032" s="1" t="s">
        <v>2</v>
      </c>
      <c r="B3032" s="2">
        <v>44412.932071759256</v>
      </c>
      <c r="C3032">
        <v>1000</v>
      </c>
      <c r="D3032" s="1" t="s">
        <v>6422</v>
      </c>
    </row>
    <row r="3033" spans="1:4" x14ac:dyDescent="0.3">
      <c r="A3033" s="1" t="s">
        <v>2</v>
      </c>
      <c r="B3033" s="2">
        <v>44412.932175925926</v>
      </c>
      <c r="C3033">
        <v>1000</v>
      </c>
      <c r="D3033" s="1" t="s">
        <v>6422</v>
      </c>
    </row>
    <row r="3034" spans="1:4" x14ac:dyDescent="0.3">
      <c r="A3034" s="1" t="s">
        <v>2</v>
      </c>
      <c r="B3034" s="2">
        <v>44412.932280092595</v>
      </c>
      <c r="C3034">
        <v>1000</v>
      </c>
      <c r="D3034" s="1" t="s">
        <v>6423</v>
      </c>
    </row>
    <row r="3035" spans="1:4" x14ac:dyDescent="0.3">
      <c r="A3035" s="1" t="s">
        <v>2</v>
      </c>
      <c r="B3035" s="2">
        <v>44412.932384259257</v>
      </c>
      <c r="C3035">
        <v>1000</v>
      </c>
      <c r="D3035" s="1" t="s">
        <v>6423</v>
      </c>
    </row>
    <row r="3036" spans="1:4" x14ac:dyDescent="0.3">
      <c r="A3036" s="1" t="s">
        <v>2</v>
      </c>
      <c r="B3036" s="2">
        <v>44412.932476851849</v>
      </c>
      <c r="C3036">
        <v>1000</v>
      </c>
      <c r="D3036" s="1" t="s">
        <v>6423</v>
      </c>
    </row>
    <row r="3037" spans="1:4" x14ac:dyDescent="0.3">
      <c r="A3037" s="1" t="s">
        <v>2</v>
      </c>
      <c r="B3037" s="2">
        <v>44412.932581018518</v>
      </c>
      <c r="C3037">
        <v>1000</v>
      </c>
      <c r="D3037" s="1" t="s">
        <v>6423</v>
      </c>
    </row>
    <row r="3038" spans="1:4" x14ac:dyDescent="0.3">
      <c r="A3038" s="1" t="s">
        <v>2</v>
      </c>
      <c r="B3038" s="2">
        <v>44412.932685185187</v>
      </c>
      <c r="C3038">
        <v>1000</v>
      </c>
      <c r="D3038" s="1" t="s">
        <v>6424</v>
      </c>
    </row>
    <row r="3039" spans="1:4" x14ac:dyDescent="0.3">
      <c r="A3039" s="1" t="s">
        <v>2</v>
      </c>
      <c r="B3039" s="2">
        <v>44412.932789351849</v>
      </c>
      <c r="C3039">
        <v>1000</v>
      </c>
      <c r="D3039" s="1" t="s">
        <v>6424</v>
      </c>
    </row>
    <row r="3040" spans="1:4" x14ac:dyDescent="0.3">
      <c r="A3040" s="1" t="s">
        <v>2</v>
      </c>
      <c r="B3040" s="2">
        <v>44412.932905092595</v>
      </c>
      <c r="C3040">
        <v>1000</v>
      </c>
      <c r="D3040" s="1" t="s">
        <v>6424</v>
      </c>
    </row>
    <row r="3041" spans="1:4" x14ac:dyDescent="0.3">
      <c r="A3041" s="1" t="s">
        <v>2</v>
      </c>
      <c r="B3041" s="2">
        <v>44412.933009259257</v>
      </c>
      <c r="C3041">
        <v>1000</v>
      </c>
      <c r="D3041" s="1" t="s">
        <v>6424</v>
      </c>
    </row>
    <row r="3042" spans="1:4" x14ac:dyDescent="0.3">
      <c r="A3042" s="1" t="s">
        <v>2</v>
      </c>
      <c r="B3042" s="2">
        <v>44412.933113425926</v>
      </c>
      <c r="C3042">
        <v>1000</v>
      </c>
      <c r="D3042" s="1" t="s">
        <v>6424</v>
      </c>
    </row>
    <row r="3043" spans="1:4" x14ac:dyDescent="0.3">
      <c r="A3043" s="1" t="s">
        <v>2</v>
      </c>
      <c r="B3043" s="2">
        <v>44412.933229166665</v>
      </c>
      <c r="C3043">
        <v>1000</v>
      </c>
      <c r="D3043" s="1" t="s">
        <v>6424</v>
      </c>
    </row>
    <row r="3044" spans="1:4" x14ac:dyDescent="0.3">
      <c r="A3044" s="1" t="s">
        <v>2</v>
      </c>
      <c r="B3044" s="2">
        <v>44412.933321759258</v>
      </c>
      <c r="C3044">
        <v>1000</v>
      </c>
      <c r="D3044" s="1" t="s">
        <v>6424</v>
      </c>
    </row>
    <row r="3045" spans="1:4" x14ac:dyDescent="0.3">
      <c r="A3045" s="1" t="s">
        <v>2</v>
      </c>
      <c r="B3045" s="2">
        <v>44412.933425925927</v>
      </c>
      <c r="C3045">
        <v>1000</v>
      </c>
      <c r="D3045" s="1" t="s">
        <v>6424</v>
      </c>
    </row>
    <row r="3046" spans="1:4" x14ac:dyDescent="0.3">
      <c r="A3046" s="1" t="s">
        <v>2</v>
      </c>
      <c r="B3046" s="2">
        <v>44412.933530092596</v>
      </c>
      <c r="C3046">
        <v>1000</v>
      </c>
      <c r="D3046" s="1" t="s">
        <v>6424</v>
      </c>
    </row>
    <row r="3047" spans="1:4" x14ac:dyDescent="0.3">
      <c r="A3047" s="1" t="s">
        <v>2</v>
      </c>
      <c r="B3047" s="2">
        <v>44412.933634259258</v>
      </c>
      <c r="C3047">
        <v>1000</v>
      </c>
      <c r="D3047" s="1" t="s">
        <v>6424</v>
      </c>
    </row>
    <row r="3048" spans="1:4" x14ac:dyDescent="0.3">
      <c r="A3048" s="1" t="s">
        <v>2</v>
      </c>
      <c r="B3048" s="2">
        <v>44412.933738425927</v>
      </c>
      <c r="C3048">
        <v>1000</v>
      </c>
      <c r="D3048" s="1" t="s">
        <v>6425</v>
      </c>
    </row>
    <row r="3049" spans="1:4" x14ac:dyDescent="0.3">
      <c r="A3049" s="1" t="s">
        <v>2</v>
      </c>
      <c r="B3049" s="2">
        <v>44412.933842592596</v>
      </c>
      <c r="C3049">
        <v>1000</v>
      </c>
      <c r="D3049" s="1" t="s">
        <v>6425</v>
      </c>
    </row>
    <row r="3050" spans="1:4" x14ac:dyDescent="0.3">
      <c r="A3050" s="1" t="s">
        <v>2</v>
      </c>
      <c r="B3050" s="2">
        <v>44412.933935185189</v>
      </c>
      <c r="C3050">
        <v>1000</v>
      </c>
      <c r="D3050" s="1" t="s">
        <v>6426</v>
      </c>
    </row>
    <row r="3051" spans="1:4" x14ac:dyDescent="0.3">
      <c r="A3051" s="1" t="s">
        <v>2</v>
      </c>
      <c r="B3051" s="2">
        <v>44412.934050925927</v>
      </c>
      <c r="C3051">
        <v>1000</v>
      </c>
      <c r="D3051" s="1" t="s">
        <v>6427</v>
      </c>
    </row>
    <row r="3052" spans="1:4" x14ac:dyDescent="0.3">
      <c r="A3052" s="1" t="s">
        <v>2</v>
      </c>
      <c r="B3052" s="2">
        <v>44412.934155092589</v>
      </c>
      <c r="C3052">
        <v>1000</v>
      </c>
      <c r="D3052" s="1" t="s">
        <v>6428</v>
      </c>
    </row>
    <row r="3053" spans="1:4" x14ac:dyDescent="0.3">
      <c r="A3053" s="1" t="s">
        <v>2</v>
      </c>
      <c r="B3053" s="2">
        <v>44412.934247685182</v>
      </c>
      <c r="C3053">
        <v>1000</v>
      </c>
      <c r="D3053" s="1" t="s">
        <v>6428</v>
      </c>
    </row>
    <row r="3054" spans="1:4" x14ac:dyDescent="0.3">
      <c r="A3054" s="1" t="s">
        <v>2</v>
      </c>
      <c r="B3054" s="2">
        <v>44412.934340277781</v>
      </c>
      <c r="C3054">
        <v>1000</v>
      </c>
      <c r="D3054" s="1" t="s">
        <v>6428</v>
      </c>
    </row>
    <row r="3055" spans="1:4" x14ac:dyDescent="0.3">
      <c r="A3055" s="1" t="s">
        <v>2</v>
      </c>
      <c r="B3055" s="2">
        <v>44412.934444444443</v>
      </c>
      <c r="C3055">
        <v>1000</v>
      </c>
      <c r="D3055" s="1" t="s">
        <v>6429</v>
      </c>
    </row>
    <row r="3056" spans="1:4" x14ac:dyDescent="0.3">
      <c r="A3056" s="1" t="s">
        <v>2</v>
      </c>
      <c r="B3056" s="2">
        <v>44412.934548611112</v>
      </c>
      <c r="C3056">
        <v>1000</v>
      </c>
      <c r="D3056" s="1" t="s">
        <v>6429</v>
      </c>
    </row>
    <row r="3057" spans="1:4" x14ac:dyDescent="0.3">
      <c r="A3057" s="1" t="s">
        <v>2</v>
      </c>
      <c r="B3057" s="2">
        <v>44412.934652777774</v>
      </c>
      <c r="C3057">
        <v>1000</v>
      </c>
      <c r="D3057" s="1" t="s">
        <v>6429</v>
      </c>
    </row>
    <row r="3058" spans="1:4" x14ac:dyDescent="0.3">
      <c r="A3058" s="1" t="s">
        <v>2</v>
      </c>
      <c r="B3058" s="2">
        <v>44412.934745370374</v>
      </c>
      <c r="C3058">
        <v>1000</v>
      </c>
      <c r="D3058" s="1" t="s">
        <v>6429</v>
      </c>
    </row>
    <row r="3059" spans="1:4" x14ac:dyDescent="0.3">
      <c r="A3059" s="1" t="s">
        <v>2</v>
      </c>
      <c r="B3059" s="2">
        <v>44412.934849537036</v>
      </c>
      <c r="C3059">
        <v>1000</v>
      </c>
      <c r="D3059" s="1" t="s">
        <v>6429</v>
      </c>
    </row>
    <row r="3060" spans="1:4" x14ac:dyDescent="0.3">
      <c r="A3060" s="1" t="s">
        <v>2</v>
      </c>
      <c r="B3060" s="2">
        <v>44412.934942129628</v>
      </c>
      <c r="C3060">
        <v>1000</v>
      </c>
      <c r="D3060" s="1" t="s">
        <v>6430</v>
      </c>
    </row>
    <row r="3061" spans="1:4" x14ac:dyDescent="0.3">
      <c r="A3061" s="1" t="s">
        <v>2</v>
      </c>
      <c r="B3061" s="2">
        <v>44412.935034722221</v>
      </c>
      <c r="C3061">
        <v>1000</v>
      </c>
      <c r="D3061" s="1" t="s">
        <v>6429</v>
      </c>
    </row>
    <row r="3062" spans="1:4" x14ac:dyDescent="0.3">
      <c r="A3062" s="1" t="s">
        <v>2</v>
      </c>
      <c r="B3062" s="2">
        <v>44412.93513888889</v>
      </c>
      <c r="C3062">
        <v>1000</v>
      </c>
      <c r="D3062" s="1" t="s">
        <v>6429</v>
      </c>
    </row>
    <row r="3063" spans="1:4" x14ac:dyDescent="0.3">
      <c r="A3063" s="1" t="s">
        <v>2</v>
      </c>
      <c r="B3063" s="2">
        <v>44412.935231481482</v>
      </c>
      <c r="C3063">
        <v>1000</v>
      </c>
      <c r="D3063" s="1" t="s">
        <v>6431</v>
      </c>
    </row>
    <row r="3064" spans="1:4" x14ac:dyDescent="0.3">
      <c r="A3064" s="1" t="s">
        <v>2</v>
      </c>
      <c r="B3064" s="2">
        <v>44412.935335648152</v>
      </c>
      <c r="C3064">
        <v>1000</v>
      </c>
      <c r="D3064" s="1" t="s">
        <v>6431</v>
      </c>
    </row>
    <row r="3065" spans="1:4" x14ac:dyDescent="0.3">
      <c r="A3065" s="1" t="s">
        <v>2</v>
      </c>
      <c r="B3065" s="2">
        <v>44412.935428240744</v>
      </c>
      <c r="C3065">
        <v>1000</v>
      </c>
      <c r="D3065" s="1" t="s">
        <v>6431</v>
      </c>
    </row>
    <row r="3066" spans="1:4" x14ac:dyDescent="0.3">
      <c r="A3066" s="1" t="s">
        <v>2</v>
      </c>
      <c r="B3066" s="2">
        <v>44412.935532407406</v>
      </c>
      <c r="C3066">
        <v>1000</v>
      </c>
      <c r="D3066" s="1" t="s">
        <v>6431</v>
      </c>
    </row>
    <row r="3067" spans="1:4" x14ac:dyDescent="0.3">
      <c r="A3067" s="1" t="s">
        <v>2</v>
      </c>
      <c r="B3067" s="2">
        <v>44412.935636574075</v>
      </c>
      <c r="C3067">
        <v>1000</v>
      </c>
      <c r="D3067" s="1" t="s">
        <v>6432</v>
      </c>
    </row>
    <row r="3068" spans="1:4" x14ac:dyDescent="0.3">
      <c r="A3068" s="1" t="s">
        <v>2</v>
      </c>
      <c r="B3068" s="2">
        <v>44412.935729166667</v>
      </c>
      <c r="C3068">
        <v>1000</v>
      </c>
      <c r="D3068" s="1" t="s">
        <v>6432</v>
      </c>
    </row>
    <row r="3069" spans="1:4" x14ac:dyDescent="0.3">
      <c r="A3069" s="1" t="s">
        <v>2</v>
      </c>
      <c r="B3069" s="2">
        <v>44412.935833333337</v>
      </c>
      <c r="C3069">
        <v>1000</v>
      </c>
      <c r="D3069" s="1" t="s">
        <v>6433</v>
      </c>
    </row>
    <row r="3070" spans="1:4" x14ac:dyDescent="0.3">
      <c r="A3070" s="1" t="s">
        <v>2</v>
      </c>
      <c r="B3070" s="2">
        <v>44412.935937499999</v>
      </c>
      <c r="C3070">
        <v>1000</v>
      </c>
      <c r="D3070" s="1" t="s">
        <v>6434</v>
      </c>
    </row>
    <row r="3071" spans="1:4" x14ac:dyDescent="0.3">
      <c r="A3071" s="1" t="s">
        <v>2</v>
      </c>
      <c r="B3071" s="2">
        <v>44412.936041666668</v>
      </c>
      <c r="C3071">
        <v>1000</v>
      </c>
      <c r="D3071" s="1" t="s">
        <v>6435</v>
      </c>
    </row>
    <row r="3072" spans="1:4" x14ac:dyDescent="0.3">
      <c r="A3072" s="1" t="s">
        <v>2</v>
      </c>
      <c r="B3072" s="2">
        <v>44412.93613425926</v>
      </c>
      <c r="C3072">
        <v>1000</v>
      </c>
      <c r="D3072" s="1" t="s">
        <v>6436</v>
      </c>
    </row>
    <row r="3073" spans="1:4" x14ac:dyDescent="0.3">
      <c r="A3073" s="1" t="s">
        <v>2</v>
      </c>
      <c r="B3073" s="2">
        <v>44412.936238425929</v>
      </c>
      <c r="C3073">
        <v>1000</v>
      </c>
      <c r="D3073" s="1" t="s">
        <v>6436</v>
      </c>
    </row>
    <row r="3074" spans="1:4" x14ac:dyDescent="0.3">
      <c r="A3074" s="1" t="s">
        <v>2</v>
      </c>
      <c r="B3074" s="2">
        <v>44412.936331018522</v>
      </c>
      <c r="C3074">
        <v>1000</v>
      </c>
      <c r="D3074" s="1" t="s">
        <v>6436</v>
      </c>
    </row>
    <row r="3075" spans="1:4" x14ac:dyDescent="0.3">
      <c r="A3075" s="1" t="s">
        <v>2</v>
      </c>
      <c r="B3075" s="2">
        <v>44412.936435185184</v>
      </c>
      <c r="C3075">
        <v>1000</v>
      </c>
      <c r="D3075" s="1" t="s">
        <v>6437</v>
      </c>
    </row>
    <row r="3076" spans="1:4" x14ac:dyDescent="0.3">
      <c r="A3076" s="1" t="s">
        <v>2</v>
      </c>
      <c r="B3076" s="2">
        <v>44412.936539351853</v>
      </c>
      <c r="C3076">
        <v>1000</v>
      </c>
      <c r="D3076" s="1" t="s">
        <v>6437</v>
      </c>
    </row>
    <row r="3077" spans="1:4" x14ac:dyDescent="0.3">
      <c r="A3077" s="1" t="s">
        <v>2</v>
      </c>
      <c r="B3077" s="2">
        <v>44412.936643518522</v>
      </c>
      <c r="C3077">
        <v>1000</v>
      </c>
      <c r="D3077" s="1" t="s">
        <v>6437</v>
      </c>
    </row>
    <row r="3078" spans="1:4" x14ac:dyDescent="0.3">
      <c r="A3078" s="1" t="s">
        <v>2</v>
      </c>
      <c r="B3078" s="2">
        <v>44412.936747685184</v>
      </c>
      <c r="C3078">
        <v>1000</v>
      </c>
      <c r="D3078" s="1" t="s">
        <v>6437</v>
      </c>
    </row>
    <row r="3079" spans="1:4" x14ac:dyDescent="0.3">
      <c r="A3079" s="1" t="s">
        <v>2</v>
      </c>
      <c r="B3079" s="2">
        <v>44412.936840277776</v>
      </c>
      <c r="C3079">
        <v>1000</v>
      </c>
      <c r="D3079" s="1" t="s">
        <v>6437</v>
      </c>
    </row>
    <row r="3080" spans="1:4" x14ac:dyDescent="0.3">
      <c r="A3080" s="1" t="s">
        <v>2</v>
      </c>
      <c r="B3080" s="2">
        <v>44412.936932870369</v>
      </c>
      <c r="C3080">
        <v>1000</v>
      </c>
      <c r="D3080" s="1" t="s">
        <v>6437</v>
      </c>
    </row>
    <row r="3081" spans="1:4" x14ac:dyDescent="0.3">
      <c r="A3081" s="1" t="s">
        <v>2</v>
      </c>
      <c r="B3081" s="2">
        <v>44412.937037037038</v>
      </c>
      <c r="C3081">
        <v>1000</v>
      </c>
      <c r="D3081" s="1" t="s">
        <v>6437</v>
      </c>
    </row>
    <row r="3082" spans="1:4" x14ac:dyDescent="0.3">
      <c r="A3082" s="1" t="s">
        <v>2</v>
      </c>
      <c r="B3082" s="2">
        <v>44412.937141203707</v>
      </c>
      <c r="C3082">
        <v>1000</v>
      </c>
      <c r="D3082" s="1" t="s">
        <v>6438</v>
      </c>
    </row>
    <row r="3083" spans="1:4" x14ac:dyDescent="0.3">
      <c r="A3083" s="1" t="s">
        <v>2</v>
      </c>
      <c r="B3083" s="2">
        <v>44412.9372337963</v>
      </c>
      <c r="C3083">
        <v>1000</v>
      </c>
      <c r="D3083" s="1" t="s">
        <v>6438</v>
      </c>
    </row>
    <row r="3084" spans="1:4" x14ac:dyDescent="0.3">
      <c r="A3084" s="1" t="s">
        <v>2</v>
      </c>
      <c r="B3084" s="2">
        <v>44412.937337962961</v>
      </c>
      <c r="C3084">
        <v>1000</v>
      </c>
      <c r="D3084" s="1" t="s">
        <v>6438</v>
      </c>
    </row>
    <row r="3085" spans="1:4" x14ac:dyDescent="0.3">
      <c r="A3085" s="1" t="s">
        <v>2</v>
      </c>
      <c r="B3085" s="2">
        <v>44412.937430555554</v>
      </c>
      <c r="C3085">
        <v>1000</v>
      </c>
      <c r="D3085" s="1" t="s">
        <v>6438</v>
      </c>
    </row>
    <row r="3086" spans="1:4" x14ac:dyDescent="0.3">
      <c r="A3086" s="1" t="s">
        <v>2</v>
      </c>
      <c r="B3086" s="2">
        <v>44412.937534722223</v>
      </c>
      <c r="C3086">
        <v>1000</v>
      </c>
      <c r="D3086" s="1" t="s">
        <v>6439</v>
      </c>
    </row>
    <row r="3087" spans="1:4" x14ac:dyDescent="0.3">
      <c r="A3087" s="1" t="s">
        <v>2</v>
      </c>
      <c r="B3087" s="2">
        <v>44412.937650462962</v>
      </c>
      <c r="C3087">
        <v>1000</v>
      </c>
      <c r="D3087" s="1" t="s">
        <v>6440</v>
      </c>
    </row>
    <row r="3088" spans="1:4" x14ac:dyDescent="0.3">
      <c r="A3088" s="1" t="s">
        <v>2</v>
      </c>
      <c r="B3088" s="2">
        <v>44412.937743055554</v>
      </c>
      <c r="C3088">
        <v>1000</v>
      </c>
      <c r="D3088" s="1" t="s">
        <v>6441</v>
      </c>
    </row>
    <row r="3089" spans="1:4" x14ac:dyDescent="0.3">
      <c r="A3089" s="1" t="s">
        <v>2</v>
      </c>
      <c r="B3089" s="2">
        <v>44412.937847222223</v>
      </c>
      <c r="C3089">
        <v>1000</v>
      </c>
      <c r="D3089" s="1" t="s">
        <v>6441</v>
      </c>
    </row>
    <row r="3090" spans="1:4" x14ac:dyDescent="0.3">
      <c r="A3090" s="1" t="s">
        <v>2</v>
      </c>
      <c r="B3090" s="2">
        <v>44412.937939814816</v>
      </c>
      <c r="C3090">
        <v>1000</v>
      </c>
      <c r="D3090" s="1" t="s">
        <v>6441</v>
      </c>
    </row>
    <row r="3091" spans="1:4" x14ac:dyDescent="0.3">
      <c r="A3091" s="1" t="s">
        <v>2</v>
      </c>
      <c r="B3091" s="2">
        <v>44412.938055555554</v>
      </c>
      <c r="C3091">
        <v>1000</v>
      </c>
      <c r="D3091" s="1" t="s">
        <v>6441</v>
      </c>
    </row>
    <row r="3092" spans="1:4" x14ac:dyDescent="0.3">
      <c r="A3092" s="1" t="s">
        <v>2</v>
      </c>
      <c r="B3092" s="2">
        <v>44412.938148148147</v>
      </c>
      <c r="C3092">
        <v>1000</v>
      </c>
      <c r="D3092" s="1" t="s">
        <v>6441</v>
      </c>
    </row>
    <row r="3093" spans="1:4" x14ac:dyDescent="0.3">
      <c r="A3093" s="1" t="s">
        <v>2</v>
      </c>
      <c r="B3093" s="2">
        <v>44412.938263888886</v>
      </c>
      <c r="C3093">
        <v>1000</v>
      </c>
      <c r="D3093" s="1" t="s">
        <v>6442</v>
      </c>
    </row>
    <row r="3094" spans="1:4" x14ac:dyDescent="0.3">
      <c r="A3094" s="1" t="s">
        <v>2</v>
      </c>
      <c r="B3094" s="2">
        <v>44412.938356481478</v>
      </c>
      <c r="C3094">
        <v>1000</v>
      </c>
      <c r="D3094" s="1" t="s">
        <v>6443</v>
      </c>
    </row>
    <row r="3095" spans="1:4" x14ac:dyDescent="0.3">
      <c r="A3095" s="1" t="s">
        <v>2</v>
      </c>
      <c r="B3095" s="2">
        <v>44412.938460648147</v>
      </c>
      <c r="C3095">
        <v>1000</v>
      </c>
      <c r="D3095" s="1" t="s">
        <v>6444</v>
      </c>
    </row>
    <row r="3096" spans="1:4" x14ac:dyDescent="0.3">
      <c r="A3096" s="1" t="s">
        <v>2</v>
      </c>
      <c r="B3096" s="2">
        <v>44412.938564814816</v>
      </c>
      <c r="C3096">
        <v>1000</v>
      </c>
      <c r="D3096" s="1" t="s">
        <v>6445</v>
      </c>
    </row>
    <row r="3097" spans="1:4" x14ac:dyDescent="0.3">
      <c r="A3097" s="1" t="s">
        <v>2</v>
      </c>
      <c r="B3097" s="2">
        <v>44412.938668981478</v>
      </c>
      <c r="C3097">
        <v>1000</v>
      </c>
      <c r="D3097" s="1" t="s">
        <v>6446</v>
      </c>
    </row>
    <row r="3098" spans="1:4" x14ac:dyDescent="0.3">
      <c r="A3098" s="1" t="s">
        <v>2</v>
      </c>
      <c r="B3098" s="2">
        <v>44412.938784722224</v>
      </c>
      <c r="C3098">
        <v>1000</v>
      </c>
      <c r="D3098" s="1" t="s">
        <v>6447</v>
      </c>
    </row>
    <row r="3099" spans="1:4" x14ac:dyDescent="0.3">
      <c r="A3099" s="1" t="s">
        <v>2</v>
      </c>
      <c r="B3099" s="2">
        <v>44412.938877314817</v>
      </c>
      <c r="C3099">
        <v>1000</v>
      </c>
      <c r="D3099" s="1" t="s">
        <v>6448</v>
      </c>
    </row>
    <row r="3100" spans="1:4" x14ac:dyDescent="0.3">
      <c r="A3100" s="1" t="s">
        <v>2</v>
      </c>
      <c r="B3100" s="2">
        <v>44412.939004629632</v>
      </c>
      <c r="C3100">
        <v>1000</v>
      </c>
      <c r="D3100" s="1" t="s">
        <v>6449</v>
      </c>
    </row>
    <row r="3101" spans="1:4" x14ac:dyDescent="0.3">
      <c r="A3101" s="1" t="s">
        <v>2</v>
      </c>
      <c r="B3101" s="2">
        <v>44412.939097222225</v>
      </c>
      <c r="C3101">
        <v>1000</v>
      </c>
      <c r="D3101" s="1" t="s">
        <v>6450</v>
      </c>
    </row>
    <row r="3102" spans="1:4" x14ac:dyDescent="0.3">
      <c r="A3102" s="1" t="s">
        <v>2</v>
      </c>
      <c r="B3102" s="2">
        <v>44412.939201388886</v>
      </c>
      <c r="C3102">
        <v>1000</v>
      </c>
      <c r="D3102" s="1" t="s">
        <v>6451</v>
      </c>
    </row>
    <row r="3103" spans="1:4" x14ac:dyDescent="0.3">
      <c r="A3103" s="1" t="s">
        <v>2</v>
      </c>
      <c r="B3103" s="2">
        <v>44412.939317129632</v>
      </c>
      <c r="C3103">
        <v>1000</v>
      </c>
      <c r="D3103" s="1" t="s">
        <v>6451</v>
      </c>
    </row>
    <row r="3104" spans="1:4" x14ac:dyDescent="0.3">
      <c r="A3104" s="1" t="s">
        <v>2</v>
      </c>
      <c r="B3104" s="2">
        <v>44412.939421296294</v>
      </c>
      <c r="C3104">
        <v>1000</v>
      </c>
      <c r="D3104" s="1" t="s">
        <v>6451</v>
      </c>
    </row>
    <row r="3105" spans="1:4" x14ac:dyDescent="0.3">
      <c r="A3105" s="1" t="s">
        <v>2</v>
      </c>
      <c r="B3105" s="2">
        <v>44412.939513888887</v>
      </c>
      <c r="C3105">
        <v>1000</v>
      </c>
      <c r="D3105" s="1" t="s">
        <v>6451</v>
      </c>
    </row>
    <row r="3106" spans="1:4" x14ac:dyDescent="0.3">
      <c r="A3106" s="1" t="s">
        <v>2</v>
      </c>
      <c r="B3106" s="2">
        <v>44412.939618055556</v>
      </c>
      <c r="C3106">
        <v>1000</v>
      </c>
      <c r="D3106" s="1" t="s">
        <v>6451</v>
      </c>
    </row>
    <row r="3107" spans="1:4" x14ac:dyDescent="0.3">
      <c r="A3107" s="1" t="s">
        <v>2</v>
      </c>
      <c r="B3107" s="2">
        <v>44412.939722222225</v>
      </c>
      <c r="C3107">
        <v>1000</v>
      </c>
      <c r="D3107" s="1" t="s">
        <v>6452</v>
      </c>
    </row>
    <row r="3108" spans="1:4" x14ac:dyDescent="0.3">
      <c r="A3108" s="1" t="s">
        <v>2</v>
      </c>
      <c r="B3108" s="2">
        <v>44412.939814814818</v>
      </c>
      <c r="C3108">
        <v>1000</v>
      </c>
      <c r="D3108" s="1" t="s">
        <v>6452</v>
      </c>
    </row>
    <row r="3109" spans="1:4" x14ac:dyDescent="0.3">
      <c r="A3109" s="1" t="s">
        <v>2</v>
      </c>
      <c r="B3109" s="2">
        <v>44412.939918981479</v>
      </c>
      <c r="C3109">
        <v>1000</v>
      </c>
      <c r="D3109" s="1" t="s">
        <v>6453</v>
      </c>
    </row>
    <row r="3110" spans="1:4" x14ac:dyDescent="0.3">
      <c r="A3110" s="1" t="s">
        <v>2</v>
      </c>
      <c r="B3110" s="2">
        <v>44412.940011574072</v>
      </c>
      <c r="C3110">
        <v>1000</v>
      </c>
      <c r="D3110" s="1" t="s">
        <v>6453</v>
      </c>
    </row>
    <row r="3111" spans="1:4" x14ac:dyDescent="0.3">
      <c r="A3111" s="1" t="s">
        <v>2</v>
      </c>
      <c r="B3111" s="2">
        <v>44412.940115740741</v>
      </c>
      <c r="C3111">
        <v>1000</v>
      </c>
      <c r="D3111" s="1" t="s">
        <v>6453</v>
      </c>
    </row>
    <row r="3112" spans="1:4" x14ac:dyDescent="0.3">
      <c r="A3112" s="1" t="s">
        <v>2</v>
      </c>
      <c r="B3112" s="2">
        <v>44412.94021990741</v>
      </c>
      <c r="C3112">
        <v>1000</v>
      </c>
      <c r="D3112" s="1" t="s">
        <v>6453</v>
      </c>
    </row>
    <row r="3113" spans="1:4" x14ac:dyDescent="0.3">
      <c r="A3113" s="1" t="s">
        <v>2</v>
      </c>
      <c r="B3113" s="2">
        <v>44412.940324074072</v>
      </c>
      <c r="C3113">
        <v>1000</v>
      </c>
      <c r="D3113" s="1" t="s">
        <v>6453</v>
      </c>
    </row>
    <row r="3114" spans="1:4" x14ac:dyDescent="0.3">
      <c r="A3114" s="1" t="s">
        <v>2</v>
      </c>
      <c r="B3114" s="2">
        <v>44412.940451388888</v>
      </c>
      <c r="C3114">
        <v>1000</v>
      </c>
      <c r="D3114" s="1" t="s">
        <v>6454</v>
      </c>
    </row>
    <row r="3115" spans="1:4" x14ac:dyDescent="0.3">
      <c r="A3115" s="1" t="s">
        <v>2</v>
      </c>
      <c r="B3115" s="2">
        <v>44412.940555555557</v>
      </c>
      <c r="C3115">
        <v>1000</v>
      </c>
      <c r="D3115" s="1" t="s">
        <v>6454</v>
      </c>
    </row>
    <row r="3116" spans="1:4" x14ac:dyDescent="0.3">
      <c r="A3116" s="1" t="s">
        <v>2</v>
      </c>
      <c r="B3116" s="2">
        <v>44412.940659722219</v>
      </c>
      <c r="C3116">
        <v>1000</v>
      </c>
      <c r="D3116" s="1" t="s">
        <v>6454</v>
      </c>
    </row>
    <row r="3117" spans="1:4" x14ac:dyDescent="0.3">
      <c r="A3117" s="1" t="s">
        <v>2</v>
      </c>
      <c r="B3117" s="2">
        <v>44412.940752314818</v>
      </c>
      <c r="C3117">
        <v>1000</v>
      </c>
      <c r="D3117" s="1" t="s">
        <v>6454</v>
      </c>
    </row>
    <row r="3118" spans="1:4" x14ac:dyDescent="0.3">
      <c r="A3118" s="1" t="s">
        <v>2</v>
      </c>
      <c r="B3118" s="2">
        <v>44412.94085648148</v>
      </c>
      <c r="C3118">
        <v>1000</v>
      </c>
      <c r="D3118" s="1" t="s">
        <v>6454</v>
      </c>
    </row>
    <row r="3119" spans="1:4" x14ac:dyDescent="0.3">
      <c r="A3119" s="1" t="s">
        <v>2</v>
      </c>
      <c r="B3119" s="2">
        <v>44412.940960648149</v>
      </c>
      <c r="C3119">
        <v>1000</v>
      </c>
      <c r="D3119" s="1" t="s">
        <v>6454</v>
      </c>
    </row>
    <row r="3120" spans="1:4" x14ac:dyDescent="0.3">
      <c r="A3120" s="1" t="s">
        <v>2</v>
      </c>
      <c r="B3120" s="2">
        <v>44412.941053240742</v>
      </c>
      <c r="C3120">
        <v>1000</v>
      </c>
      <c r="D3120" s="1" t="s">
        <v>6454</v>
      </c>
    </row>
    <row r="3121" spans="1:4" x14ac:dyDescent="0.3">
      <c r="A3121" s="1" t="s">
        <v>2</v>
      </c>
      <c r="B3121" s="2">
        <v>44412.941157407404</v>
      </c>
      <c r="C3121">
        <v>1000</v>
      </c>
      <c r="D3121" s="1" t="s">
        <v>6454</v>
      </c>
    </row>
    <row r="3122" spans="1:4" x14ac:dyDescent="0.3">
      <c r="A3122" s="1" t="s">
        <v>2</v>
      </c>
      <c r="B3122" s="2">
        <v>44412.941261574073</v>
      </c>
      <c r="C3122">
        <v>1000</v>
      </c>
      <c r="D3122" s="1" t="s">
        <v>6454</v>
      </c>
    </row>
    <row r="3123" spans="1:4" x14ac:dyDescent="0.3">
      <c r="A3123" s="1" t="s">
        <v>2</v>
      </c>
      <c r="B3123" s="2">
        <v>44412.941365740742</v>
      </c>
      <c r="C3123">
        <v>1000</v>
      </c>
      <c r="D3123" s="1" t="s">
        <v>6455</v>
      </c>
    </row>
    <row r="3124" spans="1:4" x14ac:dyDescent="0.3">
      <c r="A3124" s="1" t="s">
        <v>2</v>
      </c>
      <c r="B3124" s="2">
        <v>44412.941469907404</v>
      </c>
      <c r="C3124">
        <v>1000</v>
      </c>
      <c r="D3124" s="1" t="s">
        <v>6456</v>
      </c>
    </row>
    <row r="3125" spans="1:4" x14ac:dyDescent="0.3">
      <c r="A3125" s="1" t="s">
        <v>2</v>
      </c>
      <c r="B3125" s="2">
        <v>44412.941574074073</v>
      </c>
      <c r="C3125">
        <v>1000</v>
      </c>
      <c r="D3125" s="1" t="s">
        <v>6456</v>
      </c>
    </row>
    <row r="3126" spans="1:4" x14ac:dyDescent="0.3">
      <c r="A3126" s="1" t="s">
        <v>2</v>
      </c>
      <c r="B3126" s="2">
        <v>44412.941678240742</v>
      </c>
      <c r="C3126">
        <v>1000</v>
      </c>
      <c r="D3126" s="1" t="s">
        <v>6456</v>
      </c>
    </row>
    <row r="3127" spans="1:4" x14ac:dyDescent="0.3">
      <c r="A3127" s="1" t="s">
        <v>2</v>
      </c>
      <c r="B3127" s="2">
        <v>44412.941770833335</v>
      </c>
      <c r="C3127">
        <v>1000</v>
      </c>
      <c r="D3127" s="1" t="s">
        <v>6456</v>
      </c>
    </row>
    <row r="3128" spans="1:4" x14ac:dyDescent="0.3">
      <c r="A3128" s="1" t="s">
        <v>2</v>
      </c>
      <c r="B3128" s="2">
        <v>44412.941874999997</v>
      </c>
      <c r="C3128">
        <v>1000</v>
      </c>
      <c r="D3128" s="1" t="s">
        <v>6456</v>
      </c>
    </row>
    <row r="3129" spans="1:4" x14ac:dyDescent="0.3">
      <c r="A3129" s="1" t="s">
        <v>2</v>
      </c>
      <c r="B3129" s="2">
        <v>44412.941967592589</v>
      </c>
      <c r="C3129">
        <v>1000</v>
      </c>
      <c r="D3129" s="1" t="s">
        <v>6456</v>
      </c>
    </row>
    <row r="3130" spans="1:4" x14ac:dyDescent="0.3">
      <c r="A3130" s="1" t="s">
        <v>2</v>
      </c>
      <c r="B3130" s="2">
        <v>44412.942071759258</v>
      </c>
      <c r="C3130">
        <v>1000</v>
      </c>
      <c r="D3130" s="1" t="s">
        <v>6457</v>
      </c>
    </row>
    <row r="3131" spans="1:4" x14ac:dyDescent="0.3">
      <c r="A3131" s="1" t="s">
        <v>2</v>
      </c>
      <c r="B3131" s="2">
        <v>44412.942175925928</v>
      </c>
      <c r="C3131">
        <v>1000</v>
      </c>
      <c r="D3131" s="1" t="s">
        <v>6457</v>
      </c>
    </row>
    <row r="3132" spans="1:4" x14ac:dyDescent="0.3">
      <c r="A3132" s="1" t="s">
        <v>2</v>
      </c>
      <c r="B3132" s="2">
        <v>44412.942280092589</v>
      </c>
      <c r="C3132">
        <v>1000</v>
      </c>
      <c r="D3132" s="1" t="s">
        <v>6458</v>
      </c>
    </row>
    <row r="3133" spans="1:4" x14ac:dyDescent="0.3">
      <c r="A3133" s="1" t="s">
        <v>2</v>
      </c>
      <c r="B3133" s="2">
        <v>44412.942372685182</v>
      </c>
      <c r="C3133">
        <v>1000</v>
      </c>
      <c r="D3133" s="1" t="s">
        <v>6459</v>
      </c>
    </row>
    <row r="3134" spans="1:4" x14ac:dyDescent="0.3">
      <c r="A3134" s="1" t="s">
        <v>2</v>
      </c>
      <c r="B3134" s="2">
        <v>44412.942488425928</v>
      </c>
      <c r="C3134">
        <v>1000</v>
      </c>
      <c r="D3134" s="1" t="s">
        <v>6460</v>
      </c>
    </row>
    <row r="3135" spans="1:4" x14ac:dyDescent="0.3">
      <c r="A3135" s="1" t="s">
        <v>2</v>
      </c>
      <c r="B3135" s="2">
        <v>44412.94258101852</v>
      </c>
      <c r="C3135">
        <v>1000</v>
      </c>
      <c r="D3135" s="1" t="s">
        <v>6460</v>
      </c>
    </row>
    <row r="3136" spans="1:4" x14ac:dyDescent="0.3">
      <c r="A3136" s="1" t="s">
        <v>2</v>
      </c>
      <c r="B3136" s="2">
        <v>44412.942685185182</v>
      </c>
      <c r="C3136">
        <v>1000</v>
      </c>
      <c r="D3136" s="1" t="s">
        <v>6461</v>
      </c>
    </row>
    <row r="3137" spans="1:4" x14ac:dyDescent="0.3">
      <c r="A3137" s="1" t="s">
        <v>2</v>
      </c>
      <c r="B3137" s="2">
        <v>44412.942777777775</v>
      </c>
      <c r="C3137">
        <v>1000</v>
      </c>
      <c r="D3137" s="1" t="s">
        <v>6462</v>
      </c>
    </row>
    <row r="3138" spans="1:4" x14ac:dyDescent="0.3">
      <c r="A3138" s="1" t="s">
        <v>2</v>
      </c>
      <c r="B3138" s="2">
        <v>44412.942893518521</v>
      </c>
      <c r="C3138">
        <v>1000</v>
      </c>
      <c r="D3138" s="1" t="s">
        <v>6462</v>
      </c>
    </row>
    <row r="3139" spans="1:4" x14ac:dyDescent="0.3">
      <c r="A3139" s="1" t="s">
        <v>2</v>
      </c>
      <c r="B3139" s="2">
        <v>44412.942986111113</v>
      </c>
      <c r="C3139">
        <v>1000</v>
      </c>
      <c r="D3139" s="1" t="s">
        <v>6462</v>
      </c>
    </row>
    <row r="3140" spans="1:4" x14ac:dyDescent="0.3">
      <c r="A3140" s="1" t="s">
        <v>2</v>
      </c>
      <c r="B3140" s="2">
        <v>44412.943101851852</v>
      </c>
      <c r="C3140">
        <v>1000</v>
      </c>
      <c r="D3140" s="1" t="s">
        <v>6463</v>
      </c>
    </row>
    <row r="3141" spans="1:4" x14ac:dyDescent="0.3">
      <c r="A3141" s="1" t="s">
        <v>2</v>
      </c>
      <c r="B3141" s="2">
        <v>44412.943206018521</v>
      </c>
      <c r="C3141">
        <v>1000</v>
      </c>
      <c r="D3141" s="1" t="s">
        <v>6464</v>
      </c>
    </row>
    <row r="3142" spans="1:4" x14ac:dyDescent="0.3">
      <c r="A3142" s="1" t="s">
        <v>2</v>
      </c>
      <c r="B3142" s="2">
        <v>44412.94332175926</v>
      </c>
      <c r="C3142">
        <v>1000</v>
      </c>
      <c r="D3142" s="1" t="s">
        <v>6465</v>
      </c>
    </row>
    <row r="3143" spans="1:4" x14ac:dyDescent="0.3">
      <c r="A3143" s="1" t="s">
        <v>2</v>
      </c>
      <c r="B3143" s="2">
        <v>44412.943425925929</v>
      </c>
      <c r="C3143">
        <v>1000</v>
      </c>
      <c r="D3143" s="1" t="s">
        <v>6466</v>
      </c>
    </row>
    <row r="3144" spans="1:4" x14ac:dyDescent="0.3">
      <c r="A3144" s="1" t="s">
        <v>2</v>
      </c>
      <c r="B3144" s="2">
        <v>44412.943530092591</v>
      </c>
      <c r="C3144">
        <v>1000</v>
      </c>
      <c r="D3144" s="1" t="s">
        <v>6466</v>
      </c>
    </row>
    <row r="3145" spans="1:4" x14ac:dyDescent="0.3">
      <c r="A3145" s="1" t="s">
        <v>2</v>
      </c>
      <c r="B3145" s="2">
        <v>44412.943622685183</v>
      </c>
      <c r="C3145">
        <v>1000</v>
      </c>
      <c r="D3145" s="1" t="s">
        <v>6467</v>
      </c>
    </row>
    <row r="3146" spans="1:4" x14ac:dyDescent="0.3">
      <c r="A3146" s="1" t="s">
        <v>2</v>
      </c>
      <c r="B3146" s="2">
        <v>44412.943726851852</v>
      </c>
      <c r="C3146">
        <v>1000</v>
      </c>
      <c r="D3146" s="1" t="s">
        <v>6467</v>
      </c>
    </row>
    <row r="3147" spans="1:4" x14ac:dyDescent="0.3">
      <c r="A3147" s="1" t="s">
        <v>2</v>
      </c>
      <c r="B3147" s="2">
        <v>44412.943831018521</v>
      </c>
      <c r="C3147">
        <v>1000</v>
      </c>
      <c r="D3147" s="1" t="s">
        <v>6468</v>
      </c>
    </row>
    <row r="3148" spans="1:4" x14ac:dyDescent="0.3">
      <c r="A3148" s="1" t="s">
        <v>2</v>
      </c>
      <c r="B3148" s="2">
        <v>44412.94394675926</v>
      </c>
      <c r="C3148">
        <v>1000</v>
      </c>
      <c r="D3148" s="1" t="s">
        <v>6468</v>
      </c>
    </row>
    <row r="3149" spans="1:4" x14ac:dyDescent="0.3">
      <c r="A3149" s="1" t="s">
        <v>2</v>
      </c>
      <c r="B3149" s="2">
        <v>44412.944050925929</v>
      </c>
      <c r="C3149">
        <v>1000</v>
      </c>
      <c r="D3149" s="1" t="s">
        <v>6468</v>
      </c>
    </row>
    <row r="3150" spans="1:4" x14ac:dyDescent="0.3">
      <c r="A3150" s="1" t="s">
        <v>2</v>
      </c>
      <c r="B3150" s="2">
        <v>44412.944155092591</v>
      </c>
      <c r="C3150">
        <v>1000</v>
      </c>
      <c r="D3150" s="1" t="s">
        <v>6468</v>
      </c>
    </row>
    <row r="3151" spans="1:4" x14ac:dyDescent="0.3">
      <c r="A3151" s="1" t="s">
        <v>2</v>
      </c>
      <c r="B3151" s="2">
        <v>44412.94425925926</v>
      </c>
      <c r="C3151">
        <v>1000</v>
      </c>
      <c r="D3151" s="1" t="s">
        <v>6468</v>
      </c>
    </row>
    <row r="3152" spans="1:4" x14ac:dyDescent="0.3">
      <c r="A3152" s="1" t="s">
        <v>2</v>
      </c>
      <c r="B3152" s="2">
        <v>44412.944363425922</v>
      </c>
      <c r="C3152">
        <v>1000</v>
      </c>
      <c r="D3152" s="1" t="s">
        <v>6469</v>
      </c>
    </row>
    <row r="3153" spans="1:4" x14ac:dyDescent="0.3">
      <c r="A3153" s="1" t="s">
        <v>2</v>
      </c>
      <c r="B3153" s="2">
        <v>44412.944467592592</v>
      </c>
      <c r="C3153">
        <v>1000</v>
      </c>
      <c r="D3153" s="1" t="s">
        <v>6470</v>
      </c>
    </row>
    <row r="3154" spans="1:4" x14ac:dyDescent="0.3">
      <c r="A3154" s="1" t="s">
        <v>2</v>
      </c>
      <c r="B3154" s="2">
        <v>44412.94458333333</v>
      </c>
      <c r="C3154">
        <v>1000</v>
      </c>
      <c r="D3154" s="1" t="s">
        <v>6471</v>
      </c>
    </row>
    <row r="3155" spans="1:4" x14ac:dyDescent="0.3">
      <c r="A3155" s="1" t="s">
        <v>2</v>
      </c>
      <c r="B3155" s="2">
        <v>44412.944687499999</v>
      </c>
      <c r="C3155">
        <v>1000</v>
      </c>
      <c r="D3155" s="1" t="s">
        <v>6472</v>
      </c>
    </row>
    <row r="3156" spans="1:4" x14ac:dyDescent="0.3">
      <c r="A3156" s="1" t="s">
        <v>2</v>
      </c>
      <c r="B3156" s="2">
        <v>44412.944791666669</v>
      </c>
      <c r="C3156">
        <v>1000</v>
      </c>
      <c r="D3156" s="1" t="s">
        <v>6473</v>
      </c>
    </row>
    <row r="3157" spans="1:4" x14ac:dyDescent="0.3">
      <c r="A3157" s="1" t="s">
        <v>2</v>
      </c>
      <c r="B3157" s="2">
        <v>44412.944895833331</v>
      </c>
      <c r="C3157">
        <v>1000</v>
      </c>
      <c r="D3157" s="1" t="s">
        <v>6473</v>
      </c>
    </row>
    <row r="3158" spans="1:4" x14ac:dyDescent="0.3">
      <c r="A3158" s="1" t="s">
        <v>2</v>
      </c>
      <c r="B3158" s="2">
        <v>44412.945</v>
      </c>
      <c r="C3158">
        <v>1000</v>
      </c>
      <c r="D3158" s="1" t="s">
        <v>6473</v>
      </c>
    </row>
    <row r="3159" spans="1:4" x14ac:dyDescent="0.3">
      <c r="A3159" s="1" t="s">
        <v>2</v>
      </c>
      <c r="B3159" s="2">
        <v>44412.945104166669</v>
      </c>
      <c r="C3159">
        <v>1000</v>
      </c>
      <c r="D3159" s="1" t="s">
        <v>6474</v>
      </c>
    </row>
    <row r="3160" spans="1:4" x14ac:dyDescent="0.3">
      <c r="A3160" s="1" t="s">
        <v>2</v>
      </c>
      <c r="B3160" s="2">
        <v>44412.945196759261</v>
      </c>
      <c r="C3160">
        <v>1000</v>
      </c>
      <c r="D3160" s="1" t="s">
        <v>6474</v>
      </c>
    </row>
    <row r="3161" spans="1:4" x14ac:dyDescent="0.3">
      <c r="A3161" s="1" t="s">
        <v>2</v>
      </c>
      <c r="B3161" s="2">
        <v>44412.945300925923</v>
      </c>
      <c r="C3161">
        <v>1000</v>
      </c>
      <c r="D3161" s="1" t="s">
        <v>6474</v>
      </c>
    </row>
    <row r="3162" spans="1:4" x14ac:dyDescent="0.3">
      <c r="A3162" s="1" t="s">
        <v>2</v>
      </c>
      <c r="B3162" s="2">
        <v>44412.945416666669</v>
      </c>
      <c r="C3162">
        <v>1000</v>
      </c>
      <c r="D3162" s="1" t="s">
        <v>6474</v>
      </c>
    </row>
    <row r="3163" spans="1:4" x14ac:dyDescent="0.3">
      <c r="A3163" s="1" t="s">
        <v>2</v>
      </c>
      <c r="B3163" s="2">
        <v>44412.945532407408</v>
      </c>
      <c r="C3163">
        <v>1000</v>
      </c>
      <c r="D3163" s="1" t="s">
        <v>6474</v>
      </c>
    </row>
    <row r="3164" spans="1:4" x14ac:dyDescent="0.3">
      <c r="A3164" s="1" t="s">
        <v>2</v>
      </c>
      <c r="B3164" s="2">
        <v>44412.945636574077</v>
      </c>
      <c r="C3164">
        <v>1000</v>
      </c>
      <c r="D3164" s="1" t="s">
        <v>6474</v>
      </c>
    </row>
    <row r="3165" spans="1:4" x14ac:dyDescent="0.3">
      <c r="A3165" s="1" t="s">
        <v>2</v>
      </c>
      <c r="B3165" s="2">
        <v>44412.945729166669</v>
      </c>
      <c r="C3165">
        <v>1000</v>
      </c>
      <c r="D3165" s="1" t="s">
        <v>6475</v>
      </c>
    </row>
    <row r="3166" spans="1:4" x14ac:dyDescent="0.3">
      <c r="A3166" s="1" t="s">
        <v>2</v>
      </c>
      <c r="B3166" s="2">
        <v>44412.945833333331</v>
      </c>
      <c r="C3166">
        <v>1000</v>
      </c>
      <c r="D3166" s="1" t="s">
        <v>6476</v>
      </c>
    </row>
    <row r="3167" spans="1:4" x14ac:dyDescent="0.3">
      <c r="A3167" s="1" t="s">
        <v>2</v>
      </c>
      <c r="B3167" s="2">
        <v>44412.945937500001</v>
      </c>
      <c r="C3167">
        <v>1000</v>
      </c>
      <c r="D3167" s="1" t="s">
        <v>6476</v>
      </c>
    </row>
    <row r="3168" spans="1:4" x14ac:dyDescent="0.3">
      <c r="A3168" s="1" t="s">
        <v>2</v>
      </c>
      <c r="B3168" s="2">
        <v>44412.94604166667</v>
      </c>
      <c r="C3168">
        <v>1000</v>
      </c>
      <c r="D3168" s="1" t="s">
        <v>6476</v>
      </c>
    </row>
    <row r="3169" spans="1:4" x14ac:dyDescent="0.3">
      <c r="A3169" s="1" t="s">
        <v>2</v>
      </c>
      <c r="B3169" s="2">
        <v>44412.946145833332</v>
      </c>
      <c r="C3169">
        <v>1000</v>
      </c>
      <c r="D3169" s="1" t="s">
        <v>6476</v>
      </c>
    </row>
    <row r="3170" spans="1:4" x14ac:dyDescent="0.3">
      <c r="A3170" s="1" t="s">
        <v>2</v>
      </c>
      <c r="B3170" s="2">
        <v>44412.946250000001</v>
      </c>
      <c r="C3170">
        <v>1000</v>
      </c>
      <c r="D3170" s="1" t="s">
        <v>6476</v>
      </c>
    </row>
    <row r="3171" spans="1:4" x14ac:dyDescent="0.3">
      <c r="A3171" s="1" t="s">
        <v>2</v>
      </c>
      <c r="B3171" s="2">
        <v>44412.946342592593</v>
      </c>
      <c r="C3171">
        <v>1000</v>
      </c>
      <c r="D3171" s="1" t="s">
        <v>6477</v>
      </c>
    </row>
    <row r="3172" spans="1:4" x14ac:dyDescent="0.3">
      <c r="A3172" s="1" t="s">
        <v>2</v>
      </c>
      <c r="B3172" s="2">
        <v>44412.946458333332</v>
      </c>
      <c r="C3172">
        <v>1000</v>
      </c>
      <c r="D3172" s="1" t="s">
        <v>6477</v>
      </c>
    </row>
    <row r="3173" spans="1:4" x14ac:dyDescent="0.3">
      <c r="A3173" s="1" t="s">
        <v>2</v>
      </c>
      <c r="B3173" s="2">
        <v>44412.946562500001</v>
      </c>
      <c r="C3173">
        <v>1000</v>
      </c>
      <c r="D3173" s="1" t="s">
        <v>6477</v>
      </c>
    </row>
    <row r="3174" spans="1:4" x14ac:dyDescent="0.3">
      <c r="A3174" s="1" t="s">
        <v>2</v>
      </c>
      <c r="B3174" s="2">
        <v>44412.946666666663</v>
      </c>
      <c r="C3174">
        <v>1000</v>
      </c>
      <c r="D3174" s="1" t="s">
        <v>6477</v>
      </c>
    </row>
    <row r="3175" spans="1:4" x14ac:dyDescent="0.3">
      <c r="A3175" s="1" t="s">
        <v>2</v>
      </c>
      <c r="B3175" s="2">
        <v>44412.946759259263</v>
      </c>
      <c r="C3175">
        <v>1000</v>
      </c>
      <c r="D3175" s="1" t="s">
        <v>6477</v>
      </c>
    </row>
    <row r="3176" spans="1:4" x14ac:dyDescent="0.3">
      <c r="A3176" s="1" t="s">
        <v>2</v>
      </c>
      <c r="B3176" s="2">
        <v>44412.946863425925</v>
      </c>
      <c r="C3176">
        <v>1000</v>
      </c>
      <c r="D3176" s="1" t="s">
        <v>6477</v>
      </c>
    </row>
    <row r="3177" spans="1:4" x14ac:dyDescent="0.3">
      <c r="A3177" s="1" t="s">
        <v>2</v>
      </c>
      <c r="B3177" s="2">
        <v>44412.946967592594</v>
      </c>
      <c r="C3177">
        <v>1000</v>
      </c>
      <c r="D3177" s="1" t="s">
        <v>6477</v>
      </c>
    </row>
    <row r="3178" spans="1:4" x14ac:dyDescent="0.3">
      <c r="A3178" s="1" t="s">
        <v>2</v>
      </c>
      <c r="B3178" s="2">
        <v>44412.947071759256</v>
      </c>
      <c r="C3178">
        <v>1000</v>
      </c>
      <c r="D3178" s="1" t="s">
        <v>6478</v>
      </c>
    </row>
    <row r="3179" spans="1:4" x14ac:dyDescent="0.3">
      <c r="A3179" s="1" t="s">
        <v>2</v>
      </c>
      <c r="B3179" s="2">
        <v>44412.947175925925</v>
      </c>
      <c r="C3179">
        <v>1000</v>
      </c>
      <c r="D3179" s="1" t="s">
        <v>6479</v>
      </c>
    </row>
    <row r="3180" spans="1:4" x14ac:dyDescent="0.3">
      <c r="A3180" s="1" t="s">
        <v>2</v>
      </c>
      <c r="B3180" s="2">
        <v>44412.947256944448</v>
      </c>
      <c r="C3180">
        <v>1000</v>
      </c>
      <c r="D3180" s="1" t="s">
        <v>6480</v>
      </c>
    </row>
    <row r="3181" spans="1:4" x14ac:dyDescent="0.3">
      <c r="A3181" s="1" t="s">
        <v>2</v>
      </c>
      <c r="B3181" s="2">
        <v>44412.947372685187</v>
      </c>
      <c r="C3181">
        <v>1000</v>
      </c>
      <c r="D3181" s="1" t="s">
        <v>6481</v>
      </c>
    </row>
    <row r="3182" spans="1:4" x14ac:dyDescent="0.3">
      <c r="A3182" s="1" t="s">
        <v>2</v>
      </c>
      <c r="B3182" s="2">
        <v>44412.947476851848</v>
      </c>
      <c r="C3182">
        <v>1000</v>
      </c>
      <c r="D3182" s="1" t="s">
        <v>6481</v>
      </c>
    </row>
    <row r="3183" spans="1:4" x14ac:dyDescent="0.3">
      <c r="A3183" s="1" t="s">
        <v>2</v>
      </c>
      <c r="B3183" s="2">
        <v>44412.947592592594</v>
      </c>
      <c r="C3183">
        <v>1000</v>
      </c>
      <c r="D3183" s="1" t="s">
        <v>6481</v>
      </c>
    </row>
    <row r="3184" spans="1:4" x14ac:dyDescent="0.3">
      <c r="A3184" s="1" t="s">
        <v>2</v>
      </c>
      <c r="B3184" s="2">
        <v>44412.947685185187</v>
      </c>
      <c r="C3184">
        <v>1000</v>
      </c>
      <c r="D3184" s="1" t="s">
        <v>6481</v>
      </c>
    </row>
    <row r="3185" spans="1:4" x14ac:dyDescent="0.3">
      <c r="A3185" s="1" t="s">
        <v>2</v>
      </c>
      <c r="B3185" s="2">
        <v>44412.947789351849</v>
      </c>
      <c r="C3185">
        <v>1000</v>
      </c>
      <c r="D3185" s="1" t="s">
        <v>6482</v>
      </c>
    </row>
    <row r="3186" spans="1:4" x14ac:dyDescent="0.3">
      <c r="A3186" s="1" t="s">
        <v>2</v>
      </c>
      <c r="B3186" s="2">
        <v>44412.947881944441</v>
      </c>
      <c r="C3186">
        <v>1000</v>
      </c>
      <c r="D3186" s="1" t="s">
        <v>6482</v>
      </c>
    </row>
    <row r="3187" spans="1:4" x14ac:dyDescent="0.3">
      <c r="A3187" s="1" t="s">
        <v>2</v>
      </c>
      <c r="B3187" s="2">
        <v>44412.947997685187</v>
      </c>
      <c r="C3187">
        <v>1000</v>
      </c>
      <c r="D3187" s="1" t="s">
        <v>6483</v>
      </c>
    </row>
    <row r="3188" spans="1:4" x14ac:dyDescent="0.3">
      <c r="A3188" s="1" t="s">
        <v>2</v>
      </c>
      <c r="B3188" s="2">
        <v>44412.948101851849</v>
      </c>
      <c r="C3188">
        <v>1000</v>
      </c>
      <c r="D3188" s="1" t="s">
        <v>6483</v>
      </c>
    </row>
    <row r="3189" spans="1:4" x14ac:dyDescent="0.3">
      <c r="A3189" s="1" t="s">
        <v>2</v>
      </c>
      <c r="B3189" s="2">
        <v>44412.948229166665</v>
      </c>
      <c r="C3189">
        <v>1000</v>
      </c>
      <c r="D3189" s="1" t="s">
        <v>6483</v>
      </c>
    </row>
    <row r="3190" spans="1:4" x14ac:dyDescent="0.3">
      <c r="A3190" s="1" t="s">
        <v>2</v>
      </c>
      <c r="B3190" s="2">
        <v>44412.948321759257</v>
      </c>
      <c r="C3190">
        <v>1000</v>
      </c>
      <c r="D3190" s="1" t="s">
        <v>6484</v>
      </c>
    </row>
    <row r="3191" spans="1:4" x14ac:dyDescent="0.3">
      <c r="A3191" s="1" t="s">
        <v>2</v>
      </c>
      <c r="B3191" s="2">
        <v>44412.948437500003</v>
      </c>
      <c r="C3191">
        <v>1000</v>
      </c>
      <c r="D3191" s="1" t="s">
        <v>6484</v>
      </c>
    </row>
    <row r="3192" spans="1:4" x14ac:dyDescent="0.3">
      <c r="A3192" s="1" t="s">
        <v>2</v>
      </c>
      <c r="B3192" s="2">
        <v>44412.948541666665</v>
      </c>
      <c r="C3192">
        <v>1000</v>
      </c>
      <c r="D3192" s="1" t="s">
        <v>6484</v>
      </c>
    </row>
    <row r="3193" spans="1:4" x14ac:dyDescent="0.3">
      <c r="A3193" s="1" t="s">
        <v>2</v>
      </c>
      <c r="B3193" s="2">
        <v>44412.948645833334</v>
      </c>
      <c r="C3193">
        <v>1000</v>
      </c>
      <c r="D3193" s="1" t="s">
        <v>6484</v>
      </c>
    </row>
    <row r="3194" spans="1:4" x14ac:dyDescent="0.3">
      <c r="A3194" s="1" t="s">
        <v>2</v>
      </c>
      <c r="B3194" s="2">
        <v>44412.948761574073</v>
      </c>
      <c r="C3194">
        <v>1000</v>
      </c>
      <c r="D3194" s="1" t="s">
        <v>6485</v>
      </c>
    </row>
    <row r="3195" spans="1:4" x14ac:dyDescent="0.3">
      <c r="A3195" s="1" t="s">
        <v>2</v>
      </c>
      <c r="B3195" s="2">
        <v>44412.948865740742</v>
      </c>
      <c r="C3195">
        <v>1000</v>
      </c>
      <c r="D3195" s="1" t="s">
        <v>6486</v>
      </c>
    </row>
    <row r="3196" spans="1:4" x14ac:dyDescent="0.3">
      <c r="A3196" s="1" t="s">
        <v>2</v>
      </c>
      <c r="B3196" s="2">
        <v>44412.948969907404</v>
      </c>
      <c r="C3196">
        <v>1000</v>
      </c>
      <c r="D3196" s="1" t="s">
        <v>6486</v>
      </c>
    </row>
    <row r="3197" spans="1:4" x14ac:dyDescent="0.3">
      <c r="A3197" s="1" t="s">
        <v>2</v>
      </c>
      <c r="B3197" s="2">
        <v>44412.94908564815</v>
      </c>
      <c r="C3197">
        <v>1000</v>
      </c>
      <c r="D3197" s="1" t="s">
        <v>6486</v>
      </c>
    </row>
    <row r="3198" spans="1:4" x14ac:dyDescent="0.3">
      <c r="A3198" s="1" t="s">
        <v>2</v>
      </c>
      <c r="B3198" s="2">
        <v>44412.949189814812</v>
      </c>
      <c r="C3198">
        <v>1000</v>
      </c>
      <c r="D3198" s="1" t="s">
        <v>6486</v>
      </c>
    </row>
    <row r="3199" spans="1:4" x14ac:dyDescent="0.3">
      <c r="A3199" s="1" t="s">
        <v>2</v>
      </c>
      <c r="B3199" s="2">
        <v>44412.949282407404</v>
      </c>
      <c r="C3199">
        <v>1000</v>
      </c>
      <c r="D3199" s="1" t="s">
        <v>6487</v>
      </c>
    </row>
    <row r="3200" spans="1:4" x14ac:dyDescent="0.3">
      <c r="A3200" s="1" t="s">
        <v>2</v>
      </c>
      <c r="B3200" s="2">
        <v>44412.949386574073</v>
      </c>
      <c r="C3200">
        <v>1000</v>
      </c>
      <c r="D3200" s="1" t="s">
        <v>6487</v>
      </c>
    </row>
    <row r="3201" spans="1:4" x14ac:dyDescent="0.3">
      <c r="A3201" s="1" t="s">
        <v>2</v>
      </c>
      <c r="B3201" s="2">
        <v>44412.949490740742</v>
      </c>
      <c r="C3201">
        <v>1000</v>
      </c>
      <c r="D3201" s="1" t="s">
        <v>6487</v>
      </c>
    </row>
    <row r="3202" spans="1:4" x14ac:dyDescent="0.3">
      <c r="A3202" s="1" t="s">
        <v>2</v>
      </c>
      <c r="B3202" s="2">
        <v>44412.949606481481</v>
      </c>
      <c r="C3202">
        <v>1000</v>
      </c>
      <c r="D3202" s="1" t="s">
        <v>6488</v>
      </c>
    </row>
    <row r="3203" spans="1:4" x14ac:dyDescent="0.3">
      <c r="A3203" s="1" t="s">
        <v>2</v>
      </c>
      <c r="B3203" s="2">
        <v>44412.949699074074</v>
      </c>
      <c r="C3203">
        <v>1000</v>
      </c>
      <c r="D3203" s="1" t="s">
        <v>6489</v>
      </c>
    </row>
    <row r="3204" spans="1:4" x14ac:dyDescent="0.3">
      <c r="A3204" s="1" t="s">
        <v>2</v>
      </c>
      <c r="B3204" s="2">
        <v>44412.949803240743</v>
      </c>
      <c r="C3204">
        <v>1000</v>
      </c>
      <c r="D3204" s="1" t="s">
        <v>6489</v>
      </c>
    </row>
    <row r="3205" spans="1:4" x14ac:dyDescent="0.3">
      <c r="A3205" s="1" t="s">
        <v>2</v>
      </c>
      <c r="B3205" s="2">
        <v>44412.949907407405</v>
      </c>
      <c r="C3205">
        <v>1000</v>
      </c>
      <c r="D3205" s="1" t="s">
        <v>6489</v>
      </c>
    </row>
    <row r="3206" spans="1:4" x14ac:dyDescent="0.3">
      <c r="A3206" s="1" t="s">
        <v>2</v>
      </c>
      <c r="B3206" s="2">
        <v>44412.95</v>
      </c>
      <c r="C3206">
        <v>1000</v>
      </c>
      <c r="D3206" s="1" t="s">
        <v>6490</v>
      </c>
    </row>
    <row r="3207" spans="1:4" x14ac:dyDescent="0.3">
      <c r="A3207" s="1" t="s">
        <v>2</v>
      </c>
      <c r="B3207" s="2">
        <v>44412.950104166666</v>
      </c>
      <c r="C3207">
        <v>1000</v>
      </c>
      <c r="D3207" s="1" t="s">
        <v>6490</v>
      </c>
    </row>
    <row r="3208" spans="1:4" x14ac:dyDescent="0.3">
      <c r="A3208" s="1" t="s">
        <v>2</v>
      </c>
      <c r="B3208" s="2">
        <v>44412.950208333335</v>
      </c>
      <c r="C3208">
        <v>1000</v>
      </c>
      <c r="D3208" s="1" t="s">
        <v>6491</v>
      </c>
    </row>
    <row r="3209" spans="1:4" x14ac:dyDescent="0.3">
      <c r="A3209" s="1" t="s">
        <v>2</v>
      </c>
      <c r="B3209" s="2">
        <v>44412.950312499997</v>
      </c>
      <c r="C3209">
        <v>1000</v>
      </c>
      <c r="D3209" s="1" t="s">
        <v>6491</v>
      </c>
    </row>
    <row r="3210" spans="1:4" x14ac:dyDescent="0.3">
      <c r="A3210" s="1" t="s">
        <v>2</v>
      </c>
      <c r="B3210" s="2">
        <v>44412.95040509259</v>
      </c>
      <c r="C3210">
        <v>1000</v>
      </c>
      <c r="D3210" s="1" t="s">
        <v>6491</v>
      </c>
    </row>
    <row r="3211" spans="1:4" x14ac:dyDescent="0.3">
      <c r="A3211" s="1" t="s">
        <v>2</v>
      </c>
      <c r="B3211" s="2">
        <v>44412.950509259259</v>
      </c>
      <c r="C3211">
        <v>1000</v>
      </c>
      <c r="D3211" s="1" t="s">
        <v>6492</v>
      </c>
    </row>
    <row r="3212" spans="1:4" x14ac:dyDescent="0.3">
      <c r="A3212" s="1" t="s">
        <v>2</v>
      </c>
      <c r="B3212" s="2">
        <v>44412.950624999998</v>
      </c>
      <c r="C3212">
        <v>1000</v>
      </c>
      <c r="D3212" s="1" t="s">
        <v>6492</v>
      </c>
    </row>
    <row r="3213" spans="1:4" x14ac:dyDescent="0.3">
      <c r="A3213" s="1" t="s">
        <v>2</v>
      </c>
      <c r="B3213" s="2">
        <v>44412.950729166667</v>
      </c>
      <c r="C3213">
        <v>1000</v>
      </c>
      <c r="D3213" s="1" t="s">
        <v>6492</v>
      </c>
    </row>
    <row r="3214" spans="1:4" x14ac:dyDescent="0.3">
      <c r="A3214" s="1" t="s">
        <v>2</v>
      </c>
      <c r="B3214" s="2">
        <v>44412.950844907406</v>
      </c>
      <c r="C3214">
        <v>1000</v>
      </c>
      <c r="D3214" s="1" t="s">
        <v>6493</v>
      </c>
    </row>
    <row r="3215" spans="1:4" x14ac:dyDescent="0.3">
      <c r="A3215" s="1" t="s">
        <v>2</v>
      </c>
      <c r="B3215" s="2">
        <v>44412.950960648152</v>
      </c>
      <c r="C3215">
        <v>1000</v>
      </c>
      <c r="D3215" s="1" t="s">
        <v>6493</v>
      </c>
    </row>
    <row r="3216" spans="1:4" x14ac:dyDescent="0.3">
      <c r="A3216" s="1" t="s">
        <v>2</v>
      </c>
      <c r="B3216" s="2">
        <v>44412.951053240744</v>
      </c>
      <c r="C3216">
        <v>1000</v>
      </c>
      <c r="D3216" s="1" t="s">
        <v>6493</v>
      </c>
    </row>
    <row r="3217" spans="1:4" x14ac:dyDescent="0.3">
      <c r="A3217" s="1" t="s">
        <v>2</v>
      </c>
      <c r="B3217" s="2">
        <v>44412.951157407406</v>
      </c>
      <c r="C3217">
        <v>1000</v>
      </c>
      <c r="D3217" s="1" t="s">
        <v>6493</v>
      </c>
    </row>
    <row r="3218" spans="1:4" x14ac:dyDescent="0.3">
      <c r="A3218" s="1" t="s">
        <v>2</v>
      </c>
      <c r="B3218" s="2">
        <v>44412.951261574075</v>
      </c>
      <c r="C3218">
        <v>1000</v>
      </c>
      <c r="D3218" s="1" t="s">
        <v>6493</v>
      </c>
    </row>
    <row r="3219" spans="1:4" x14ac:dyDescent="0.3">
      <c r="A3219" s="1" t="s">
        <v>2</v>
      </c>
      <c r="B3219" s="2">
        <v>44412.951365740744</v>
      </c>
      <c r="C3219">
        <v>1000</v>
      </c>
      <c r="D3219" s="1" t="s">
        <v>6493</v>
      </c>
    </row>
    <row r="3220" spans="1:4" x14ac:dyDescent="0.3">
      <c r="A3220" s="1" t="s">
        <v>2</v>
      </c>
      <c r="B3220" s="2">
        <v>44412.951458333337</v>
      </c>
      <c r="C3220">
        <v>1000</v>
      </c>
      <c r="D3220" s="1" t="s">
        <v>6494</v>
      </c>
    </row>
    <row r="3221" spans="1:4" x14ac:dyDescent="0.3">
      <c r="A3221" s="1" t="s">
        <v>2</v>
      </c>
      <c r="B3221" s="2">
        <v>44412.951562499999</v>
      </c>
      <c r="C3221">
        <v>1000</v>
      </c>
      <c r="D3221" s="1" t="s">
        <v>6494</v>
      </c>
    </row>
    <row r="3222" spans="1:4" x14ac:dyDescent="0.3">
      <c r="A3222" s="1" t="s">
        <v>2</v>
      </c>
      <c r="B3222" s="2">
        <v>44412.951655092591</v>
      </c>
      <c r="C3222">
        <v>1000</v>
      </c>
      <c r="D3222" s="1" t="s">
        <v>6494</v>
      </c>
    </row>
    <row r="3223" spans="1:4" x14ac:dyDescent="0.3">
      <c r="A3223" s="1" t="s">
        <v>2</v>
      </c>
      <c r="B3223" s="2">
        <v>44412.95175925926</v>
      </c>
      <c r="C3223">
        <v>1000</v>
      </c>
      <c r="D3223" s="1" t="s">
        <v>6494</v>
      </c>
    </row>
    <row r="3224" spans="1:4" x14ac:dyDescent="0.3">
      <c r="A3224" s="1" t="s">
        <v>2</v>
      </c>
      <c r="B3224" s="2">
        <v>44412.951863425929</v>
      </c>
      <c r="C3224">
        <v>1000</v>
      </c>
      <c r="D3224" s="1" t="s">
        <v>6495</v>
      </c>
    </row>
    <row r="3225" spans="1:4" x14ac:dyDescent="0.3">
      <c r="A3225" s="1" t="s">
        <v>2</v>
      </c>
      <c r="B3225" s="2">
        <v>44412.951979166668</v>
      </c>
      <c r="C3225">
        <v>1000</v>
      </c>
      <c r="D3225" s="1" t="s">
        <v>6495</v>
      </c>
    </row>
    <row r="3226" spans="1:4" x14ac:dyDescent="0.3">
      <c r="A3226" s="1" t="s">
        <v>2</v>
      </c>
      <c r="B3226" s="2">
        <v>44412.95208333333</v>
      </c>
      <c r="C3226">
        <v>1000</v>
      </c>
      <c r="D3226" s="1" t="s">
        <v>6495</v>
      </c>
    </row>
    <row r="3227" spans="1:4" x14ac:dyDescent="0.3">
      <c r="A3227" s="1" t="s">
        <v>2</v>
      </c>
      <c r="B3227" s="2">
        <v>44412.952187499999</v>
      </c>
      <c r="C3227">
        <v>1000</v>
      </c>
      <c r="D3227" s="1" t="s">
        <v>6495</v>
      </c>
    </row>
    <row r="3228" spans="1:4" x14ac:dyDescent="0.3">
      <c r="A3228" s="1" t="s">
        <v>2</v>
      </c>
      <c r="B3228" s="2">
        <v>44412.952291666668</v>
      </c>
      <c r="C3228">
        <v>1000</v>
      </c>
      <c r="D3228" s="1" t="s">
        <v>6495</v>
      </c>
    </row>
    <row r="3229" spans="1:4" x14ac:dyDescent="0.3">
      <c r="A3229" s="1" t="s">
        <v>2</v>
      </c>
      <c r="B3229" s="2">
        <v>44412.952384259261</v>
      </c>
      <c r="C3229">
        <v>1000</v>
      </c>
      <c r="D3229" s="1" t="s">
        <v>6496</v>
      </c>
    </row>
    <row r="3230" spans="1:4" x14ac:dyDescent="0.3">
      <c r="A3230" s="1" t="s">
        <v>2</v>
      </c>
      <c r="B3230" s="2">
        <v>44412.952488425923</v>
      </c>
      <c r="C3230">
        <v>1000</v>
      </c>
      <c r="D3230" s="1" t="s">
        <v>6497</v>
      </c>
    </row>
    <row r="3231" spans="1:4" x14ac:dyDescent="0.3">
      <c r="A3231" s="1" t="s">
        <v>2</v>
      </c>
      <c r="B3231" s="2">
        <v>44412.952604166669</v>
      </c>
      <c r="C3231">
        <v>1000</v>
      </c>
      <c r="D3231" s="1" t="s">
        <v>6497</v>
      </c>
    </row>
    <row r="3232" spans="1:4" x14ac:dyDescent="0.3">
      <c r="A3232" s="1" t="s">
        <v>2</v>
      </c>
      <c r="B3232" s="2">
        <v>44412.952696759261</v>
      </c>
      <c r="C3232">
        <v>1000</v>
      </c>
      <c r="D3232" s="1" t="s">
        <v>6498</v>
      </c>
    </row>
    <row r="3233" spans="1:4" x14ac:dyDescent="0.3">
      <c r="A3233" s="1" t="s">
        <v>2</v>
      </c>
      <c r="B3233" s="2">
        <v>44412.952800925923</v>
      </c>
      <c r="C3233">
        <v>1000</v>
      </c>
      <c r="D3233" s="1" t="s">
        <v>6498</v>
      </c>
    </row>
    <row r="3234" spans="1:4" x14ac:dyDescent="0.3">
      <c r="A3234" s="1" t="s">
        <v>2</v>
      </c>
      <c r="B3234" s="2">
        <v>44412.952916666669</v>
      </c>
      <c r="C3234">
        <v>1000</v>
      </c>
      <c r="D3234" s="1" t="s">
        <v>6499</v>
      </c>
    </row>
    <row r="3235" spans="1:4" x14ac:dyDescent="0.3">
      <c r="A3235" s="1" t="s">
        <v>2</v>
      </c>
      <c r="B3235" s="2">
        <v>44412.953020833331</v>
      </c>
      <c r="C3235">
        <v>1000</v>
      </c>
      <c r="D3235" s="1" t="s">
        <v>6499</v>
      </c>
    </row>
    <row r="3236" spans="1:4" x14ac:dyDescent="0.3">
      <c r="A3236" s="1" t="s">
        <v>2</v>
      </c>
      <c r="B3236" s="2">
        <v>44412.953125</v>
      </c>
      <c r="C3236">
        <v>1000</v>
      </c>
      <c r="D3236" s="1" t="s">
        <v>6500</v>
      </c>
    </row>
    <row r="3237" spans="1:4" x14ac:dyDescent="0.3">
      <c r="A3237" s="1" t="s">
        <v>2</v>
      </c>
      <c r="B3237" s="2">
        <v>44412.953240740739</v>
      </c>
      <c r="C3237">
        <v>1000</v>
      </c>
      <c r="D3237" s="1" t="s">
        <v>6501</v>
      </c>
    </row>
    <row r="3238" spans="1:4" x14ac:dyDescent="0.3">
      <c r="A3238" s="1" t="s">
        <v>2</v>
      </c>
      <c r="B3238" s="2">
        <v>44412.953344907408</v>
      </c>
      <c r="C3238">
        <v>1000</v>
      </c>
      <c r="D3238" s="1" t="s">
        <v>6501</v>
      </c>
    </row>
    <row r="3239" spans="1:4" x14ac:dyDescent="0.3">
      <c r="A3239" s="1" t="s">
        <v>2</v>
      </c>
      <c r="B3239" s="2">
        <v>44412.9534375</v>
      </c>
      <c r="C3239">
        <v>1000</v>
      </c>
      <c r="D3239" s="1" t="s">
        <v>6501</v>
      </c>
    </row>
    <row r="3240" spans="1:4" x14ac:dyDescent="0.3">
      <c r="A3240" s="1" t="s">
        <v>2</v>
      </c>
      <c r="B3240" s="2">
        <v>44412.953530092593</v>
      </c>
      <c r="C3240">
        <v>1000</v>
      </c>
      <c r="D3240" s="1" t="s">
        <v>6501</v>
      </c>
    </row>
    <row r="3241" spans="1:4" x14ac:dyDescent="0.3">
      <c r="A3241" s="1" t="s">
        <v>2</v>
      </c>
      <c r="B3241" s="2">
        <v>44412.953611111108</v>
      </c>
      <c r="C3241">
        <v>1000</v>
      </c>
      <c r="D3241" s="1" t="s">
        <v>6501</v>
      </c>
    </row>
    <row r="3242" spans="1:4" x14ac:dyDescent="0.3">
      <c r="A3242" s="1" t="s">
        <v>2</v>
      </c>
      <c r="B3242" s="2">
        <v>44412.953715277778</v>
      </c>
      <c r="C3242">
        <v>1000</v>
      </c>
      <c r="D3242" s="1" t="s">
        <v>6501</v>
      </c>
    </row>
    <row r="3243" spans="1:4" x14ac:dyDescent="0.3">
      <c r="A3243" s="1" t="s">
        <v>2</v>
      </c>
      <c r="B3243" s="2">
        <v>44412.953819444447</v>
      </c>
      <c r="C3243">
        <v>1000</v>
      </c>
      <c r="D3243" s="1" t="s">
        <v>6501</v>
      </c>
    </row>
    <row r="3244" spans="1:4" x14ac:dyDescent="0.3">
      <c r="A3244" s="1" t="s">
        <v>2</v>
      </c>
      <c r="B3244" s="2">
        <v>44412.953912037039</v>
      </c>
      <c r="C3244">
        <v>1000</v>
      </c>
      <c r="D3244" s="1" t="s">
        <v>6502</v>
      </c>
    </row>
    <row r="3245" spans="1:4" x14ac:dyDescent="0.3">
      <c r="A3245" s="1" t="s">
        <v>2</v>
      </c>
      <c r="B3245" s="2">
        <v>44412.954016203701</v>
      </c>
      <c r="C3245">
        <v>1000</v>
      </c>
      <c r="D3245" s="1" t="s">
        <v>6502</v>
      </c>
    </row>
    <row r="3246" spans="1:4" x14ac:dyDescent="0.3">
      <c r="A3246" s="1" t="s">
        <v>2</v>
      </c>
      <c r="B3246" s="2">
        <v>44412.95412037037</v>
      </c>
      <c r="C3246">
        <v>1000</v>
      </c>
      <c r="D3246" s="1" t="s">
        <v>6502</v>
      </c>
    </row>
    <row r="3247" spans="1:4" x14ac:dyDescent="0.3">
      <c r="A3247" s="1" t="s">
        <v>2</v>
      </c>
      <c r="B3247" s="2">
        <v>44412.954212962963</v>
      </c>
      <c r="C3247">
        <v>1000</v>
      </c>
      <c r="D3247" s="1" t="s">
        <v>6502</v>
      </c>
    </row>
    <row r="3248" spans="1:4" x14ac:dyDescent="0.3">
      <c r="A3248" s="1" t="s">
        <v>2</v>
      </c>
      <c r="B3248" s="2">
        <v>44412.954328703701</v>
      </c>
      <c r="C3248">
        <v>1000</v>
      </c>
      <c r="D3248" s="1" t="s">
        <v>6502</v>
      </c>
    </row>
    <row r="3249" spans="1:4" x14ac:dyDescent="0.3">
      <c r="A3249" s="1" t="s">
        <v>2</v>
      </c>
      <c r="B3249" s="2">
        <v>44412.954421296294</v>
      </c>
      <c r="C3249">
        <v>1000</v>
      </c>
      <c r="D3249" s="1" t="s">
        <v>6502</v>
      </c>
    </row>
    <row r="3250" spans="1:4" x14ac:dyDescent="0.3">
      <c r="A3250" s="1" t="s">
        <v>2</v>
      </c>
      <c r="B3250" s="2">
        <v>44412.954525462963</v>
      </c>
      <c r="C3250">
        <v>1000</v>
      </c>
      <c r="D3250" s="1" t="s">
        <v>6502</v>
      </c>
    </row>
    <row r="3251" spans="1:4" x14ac:dyDescent="0.3">
      <c r="A3251" s="1" t="s">
        <v>2</v>
      </c>
      <c r="B3251" s="2">
        <v>44412.954618055555</v>
      </c>
      <c r="C3251">
        <v>1000</v>
      </c>
      <c r="D3251" s="1" t="s">
        <v>6502</v>
      </c>
    </row>
    <row r="3252" spans="1:4" x14ac:dyDescent="0.3">
      <c r="A3252" s="1" t="s">
        <v>2</v>
      </c>
      <c r="B3252" s="2">
        <v>44412.954733796294</v>
      </c>
      <c r="C3252">
        <v>1000</v>
      </c>
      <c r="D3252" s="1" t="s">
        <v>6502</v>
      </c>
    </row>
    <row r="3253" spans="1:4" x14ac:dyDescent="0.3">
      <c r="A3253" s="1" t="s">
        <v>2</v>
      </c>
      <c r="B3253" s="2">
        <v>44412.954826388886</v>
      </c>
      <c r="C3253">
        <v>1000</v>
      </c>
      <c r="D3253" s="1" t="s">
        <v>6502</v>
      </c>
    </row>
    <row r="3254" spans="1:4" x14ac:dyDescent="0.3">
      <c r="A3254" s="1" t="s">
        <v>2</v>
      </c>
      <c r="B3254" s="2">
        <v>44412.954930555556</v>
      </c>
      <c r="C3254">
        <v>1000</v>
      </c>
      <c r="D3254" s="1" t="s">
        <v>6502</v>
      </c>
    </row>
    <row r="3255" spans="1:4" x14ac:dyDescent="0.3">
      <c r="A3255" s="1" t="s">
        <v>2</v>
      </c>
      <c r="B3255" s="2">
        <v>44412.955034722225</v>
      </c>
      <c r="C3255">
        <v>1000</v>
      </c>
      <c r="D3255" s="1" t="s">
        <v>6503</v>
      </c>
    </row>
    <row r="3256" spans="1:4" x14ac:dyDescent="0.3">
      <c r="A3256" s="1" t="s">
        <v>2</v>
      </c>
      <c r="B3256" s="2">
        <v>44412.955138888887</v>
      </c>
      <c r="C3256">
        <v>1000</v>
      </c>
      <c r="D3256" s="1" t="s">
        <v>6504</v>
      </c>
    </row>
    <row r="3257" spans="1:4" x14ac:dyDescent="0.3">
      <c r="A3257" s="1" t="s">
        <v>2</v>
      </c>
      <c r="B3257" s="2">
        <v>44412.955243055556</v>
      </c>
      <c r="C3257">
        <v>1000</v>
      </c>
      <c r="D3257" s="1" t="s">
        <v>6504</v>
      </c>
    </row>
    <row r="3258" spans="1:4" x14ac:dyDescent="0.3">
      <c r="A3258" s="1" t="s">
        <v>2</v>
      </c>
      <c r="B3258" s="2">
        <v>44412.955335648148</v>
      </c>
      <c r="C3258">
        <v>1000</v>
      </c>
      <c r="D3258" s="1" t="s">
        <v>6504</v>
      </c>
    </row>
    <row r="3259" spans="1:4" x14ac:dyDescent="0.3">
      <c r="A3259" s="1" t="s">
        <v>2</v>
      </c>
      <c r="B3259" s="2">
        <v>44412.955439814818</v>
      </c>
      <c r="C3259">
        <v>1000</v>
      </c>
      <c r="D3259" s="1" t="s">
        <v>6505</v>
      </c>
    </row>
    <row r="3260" spans="1:4" x14ac:dyDescent="0.3">
      <c r="A3260" s="1" t="s">
        <v>2</v>
      </c>
      <c r="B3260" s="2">
        <v>44412.95553240741</v>
      </c>
      <c r="C3260">
        <v>1000</v>
      </c>
      <c r="D3260" s="1" t="s">
        <v>6505</v>
      </c>
    </row>
    <row r="3261" spans="1:4" x14ac:dyDescent="0.3">
      <c r="A3261" s="1" t="s">
        <v>2</v>
      </c>
      <c r="B3261" s="2">
        <v>44412.955636574072</v>
      </c>
      <c r="C3261">
        <v>1000</v>
      </c>
      <c r="D3261" s="1" t="s">
        <v>6505</v>
      </c>
    </row>
    <row r="3262" spans="1:4" x14ac:dyDescent="0.3">
      <c r="A3262" s="1" t="s">
        <v>2</v>
      </c>
      <c r="B3262" s="2">
        <v>44412.955740740741</v>
      </c>
      <c r="C3262">
        <v>1000</v>
      </c>
      <c r="D3262" s="1" t="s">
        <v>6506</v>
      </c>
    </row>
    <row r="3263" spans="1:4" x14ac:dyDescent="0.3">
      <c r="A3263" s="1" t="s">
        <v>2</v>
      </c>
      <c r="B3263" s="2">
        <v>44412.95584490741</v>
      </c>
      <c r="C3263">
        <v>1000</v>
      </c>
      <c r="D3263" s="1" t="s">
        <v>6507</v>
      </c>
    </row>
    <row r="3264" spans="1:4" x14ac:dyDescent="0.3">
      <c r="A3264" s="1" t="s">
        <v>2</v>
      </c>
      <c r="B3264" s="2">
        <v>44412.955937500003</v>
      </c>
      <c r="C3264">
        <v>1000</v>
      </c>
      <c r="D3264" s="1" t="s">
        <v>6507</v>
      </c>
    </row>
    <row r="3265" spans="1:4" x14ac:dyDescent="0.3">
      <c r="A3265" s="1" t="s">
        <v>2</v>
      </c>
      <c r="B3265" s="2">
        <v>44412.956053240741</v>
      </c>
      <c r="C3265">
        <v>1000</v>
      </c>
      <c r="D3265" s="1" t="s">
        <v>6508</v>
      </c>
    </row>
    <row r="3266" spans="1:4" x14ac:dyDescent="0.3">
      <c r="A3266" s="1" t="s">
        <v>2</v>
      </c>
      <c r="B3266" s="2">
        <v>44412.956145833334</v>
      </c>
      <c r="C3266">
        <v>1000</v>
      </c>
      <c r="D3266" s="1" t="s">
        <v>6509</v>
      </c>
    </row>
    <row r="3267" spans="1:4" x14ac:dyDescent="0.3">
      <c r="A3267" s="1" t="s">
        <v>2</v>
      </c>
      <c r="B3267" s="2">
        <v>44412.956250000003</v>
      </c>
      <c r="C3267">
        <v>1000</v>
      </c>
      <c r="D3267" s="1" t="s">
        <v>6510</v>
      </c>
    </row>
    <row r="3268" spans="1:4" x14ac:dyDescent="0.3">
      <c r="A3268" s="1" t="s">
        <v>2</v>
      </c>
      <c r="B3268" s="2">
        <v>44412.956342592595</v>
      </c>
      <c r="C3268">
        <v>1000</v>
      </c>
      <c r="D3268" s="1" t="s">
        <v>6511</v>
      </c>
    </row>
    <row r="3269" spans="1:4" x14ac:dyDescent="0.3">
      <c r="A3269" s="1" t="s">
        <v>2</v>
      </c>
      <c r="B3269" s="2">
        <v>44412.956423611111</v>
      </c>
      <c r="C3269">
        <v>1000</v>
      </c>
      <c r="D3269" s="1" t="s">
        <v>6511</v>
      </c>
    </row>
    <row r="3270" spans="1:4" x14ac:dyDescent="0.3">
      <c r="A3270" s="1" t="s">
        <v>2</v>
      </c>
      <c r="B3270" s="2">
        <v>44412.95652777778</v>
      </c>
      <c r="C3270">
        <v>1000</v>
      </c>
      <c r="D3270" s="1" t="s">
        <v>6512</v>
      </c>
    </row>
    <row r="3271" spans="1:4" x14ac:dyDescent="0.3">
      <c r="A3271" s="1" t="s">
        <v>2</v>
      </c>
      <c r="B3271" s="2">
        <v>44412.956620370373</v>
      </c>
      <c r="C3271">
        <v>1000</v>
      </c>
      <c r="D3271" s="1" t="s">
        <v>6512</v>
      </c>
    </row>
    <row r="3272" spans="1:4" x14ac:dyDescent="0.3">
      <c r="A3272" s="1" t="s">
        <v>2</v>
      </c>
      <c r="B3272" s="2">
        <v>44412.956712962965</v>
      </c>
      <c r="C3272">
        <v>1000</v>
      </c>
      <c r="D3272" s="1" t="s">
        <v>6512</v>
      </c>
    </row>
    <row r="3273" spans="1:4" x14ac:dyDescent="0.3">
      <c r="A3273" s="1" t="s">
        <v>2</v>
      </c>
      <c r="B3273" s="2">
        <v>44412.956828703704</v>
      </c>
      <c r="C3273">
        <v>1000</v>
      </c>
      <c r="D3273" s="1" t="s">
        <v>6512</v>
      </c>
    </row>
    <row r="3274" spans="1:4" x14ac:dyDescent="0.3">
      <c r="A3274" s="1" t="s">
        <v>2</v>
      </c>
      <c r="B3274" s="2">
        <v>44412.956921296296</v>
      </c>
      <c r="C3274">
        <v>1000</v>
      </c>
      <c r="D3274" s="1" t="s">
        <v>6512</v>
      </c>
    </row>
    <row r="3275" spans="1:4" x14ac:dyDescent="0.3">
      <c r="A3275" s="1" t="s">
        <v>2</v>
      </c>
      <c r="B3275" s="2">
        <v>44412.957037037035</v>
      </c>
      <c r="C3275">
        <v>1000</v>
      </c>
      <c r="D3275" s="1" t="s">
        <v>6512</v>
      </c>
    </row>
    <row r="3276" spans="1:4" x14ac:dyDescent="0.3">
      <c r="A3276" s="1" t="s">
        <v>2</v>
      </c>
      <c r="B3276" s="2">
        <v>44412.957129629627</v>
      </c>
      <c r="C3276">
        <v>1000</v>
      </c>
      <c r="D3276" s="1" t="s">
        <v>6512</v>
      </c>
    </row>
    <row r="3277" spans="1:4" x14ac:dyDescent="0.3">
      <c r="A3277" s="1" t="s">
        <v>2</v>
      </c>
      <c r="B3277" s="2">
        <v>44412.957245370373</v>
      </c>
      <c r="C3277">
        <v>1000</v>
      </c>
      <c r="D3277" s="1" t="s">
        <v>6513</v>
      </c>
    </row>
    <row r="3278" spans="1:4" x14ac:dyDescent="0.3">
      <c r="A3278" s="1" t="s">
        <v>2</v>
      </c>
      <c r="B3278" s="2">
        <v>44412.957337962966</v>
      </c>
      <c r="C3278">
        <v>1000</v>
      </c>
      <c r="D3278" s="1" t="s">
        <v>6513</v>
      </c>
    </row>
    <row r="3279" spans="1:4" x14ac:dyDescent="0.3">
      <c r="A3279" s="1" t="s">
        <v>2</v>
      </c>
      <c r="B3279" s="2">
        <v>44412.957430555558</v>
      </c>
      <c r="C3279">
        <v>1000</v>
      </c>
      <c r="D3279" s="1" t="s">
        <v>6513</v>
      </c>
    </row>
    <row r="3280" spans="1:4" x14ac:dyDescent="0.3">
      <c r="A3280" s="1" t="s">
        <v>2</v>
      </c>
      <c r="B3280" s="2">
        <v>44412.957546296297</v>
      </c>
      <c r="C3280">
        <v>1000</v>
      </c>
      <c r="D3280" s="1" t="s">
        <v>6514</v>
      </c>
    </row>
    <row r="3281" spans="1:4" x14ac:dyDescent="0.3">
      <c r="A3281" s="1" t="s">
        <v>2</v>
      </c>
      <c r="B3281" s="2">
        <v>44412.957650462966</v>
      </c>
      <c r="C3281">
        <v>1000</v>
      </c>
      <c r="D3281" s="1" t="s">
        <v>6514</v>
      </c>
    </row>
    <row r="3282" spans="1:4" x14ac:dyDescent="0.3">
      <c r="A3282" s="1" t="s">
        <v>2</v>
      </c>
      <c r="B3282" s="2">
        <v>44412.957743055558</v>
      </c>
      <c r="C3282">
        <v>1000</v>
      </c>
      <c r="D3282" s="1" t="s">
        <v>6514</v>
      </c>
    </row>
    <row r="3283" spans="1:4" x14ac:dyDescent="0.3">
      <c r="A3283" s="1" t="s">
        <v>2</v>
      </c>
      <c r="B3283" s="2">
        <v>44412.95784722222</v>
      </c>
      <c r="C3283">
        <v>1000</v>
      </c>
      <c r="D3283" s="1" t="s">
        <v>6514</v>
      </c>
    </row>
    <row r="3284" spans="1:4" x14ac:dyDescent="0.3">
      <c r="A3284" s="1" t="s">
        <v>2</v>
      </c>
      <c r="B3284" s="2">
        <v>44412.957939814813</v>
      </c>
      <c r="C3284">
        <v>1000</v>
      </c>
      <c r="D3284" s="1" t="s">
        <v>6514</v>
      </c>
    </row>
    <row r="3285" spans="1:4" x14ac:dyDescent="0.3">
      <c r="A3285" s="1" t="s">
        <v>2</v>
      </c>
      <c r="B3285" s="2">
        <v>44412.958055555559</v>
      </c>
      <c r="C3285">
        <v>1000</v>
      </c>
      <c r="D3285" s="1" t="s">
        <v>6514</v>
      </c>
    </row>
    <row r="3286" spans="1:4" x14ac:dyDescent="0.3">
      <c r="A3286" s="1" t="s">
        <v>2</v>
      </c>
      <c r="B3286" s="2">
        <v>44412.95815972222</v>
      </c>
      <c r="C3286">
        <v>1000</v>
      </c>
      <c r="D3286" s="1" t="s">
        <v>6515</v>
      </c>
    </row>
    <row r="3287" spans="1:4" x14ac:dyDescent="0.3">
      <c r="A3287" s="1" t="s">
        <v>2</v>
      </c>
      <c r="B3287" s="2">
        <v>44412.95826388889</v>
      </c>
      <c r="C3287">
        <v>1000</v>
      </c>
      <c r="D3287" s="1" t="s">
        <v>6515</v>
      </c>
    </row>
    <row r="3288" spans="1:4" x14ac:dyDescent="0.3">
      <c r="A3288" s="1" t="s">
        <v>2</v>
      </c>
      <c r="B3288" s="2">
        <v>44412.958356481482</v>
      </c>
      <c r="C3288">
        <v>1000</v>
      </c>
      <c r="D3288" s="1" t="s">
        <v>6515</v>
      </c>
    </row>
    <row r="3289" spans="1:4" x14ac:dyDescent="0.3">
      <c r="A3289" s="1" t="s">
        <v>2</v>
      </c>
      <c r="B3289" s="2">
        <v>44412.958460648151</v>
      </c>
      <c r="C3289">
        <v>1000</v>
      </c>
      <c r="D3289" s="1" t="s">
        <v>6516</v>
      </c>
    </row>
    <row r="3290" spans="1:4" x14ac:dyDescent="0.3">
      <c r="A3290" s="1" t="s">
        <v>2</v>
      </c>
      <c r="B3290" s="2">
        <v>44412.958553240744</v>
      </c>
      <c r="C3290">
        <v>1000</v>
      </c>
      <c r="D3290" s="1" t="s">
        <v>6517</v>
      </c>
    </row>
    <row r="3291" spans="1:4" x14ac:dyDescent="0.3">
      <c r="A3291" s="1" t="s">
        <v>2</v>
      </c>
      <c r="B3291" s="2">
        <v>44412.958645833336</v>
      </c>
      <c r="C3291">
        <v>1000</v>
      </c>
      <c r="D3291" s="1" t="s">
        <v>6517</v>
      </c>
    </row>
    <row r="3292" spans="1:4" x14ac:dyDescent="0.3">
      <c r="A3292" s="1" t="s">
        <v>2</v>
      </c>
      <c r="B3292" s="2">
        <v>44412.958749999998</v>
      </c>
      <c r="C3292">
        <v>1000</v>
      </c>
      <c r="D3292" s="1" t="s">
        <v>6518</v>
      </c>
    </row>
    <row r="3293" spans="1:4" x14ac:dyDescent="0.3">
      <c r="A3293" s="1" t="s">
        <v>2</v>
      </c>
      <c r="B3293" s="2">
        <v>44412.95884259259</v>
      </c>
      <c r="C3293">
        <v>1000</v>
      </c>
      <c r="D3293" s="1" t="s">
        <v>6518</v>
      </c>
    </row>
    <row r="3294" spans="1:4" x14ac:dyDescent="0.3">
      <c r="A3294" s="1" t="s">
        <v>2</v>
      </c>
      <c r="B3294" s="2">
        <v>44412.95894675926</v>
      </c>
      <c r="C3294">
        <v>1000</v>
      </c>
      <c r="D3294" s="1" t="s">
        <v>6518</v>
      </c>
    </row>
    <row r="3295" spans="1:4" x14ac:dyDescent="0.3">
      <c r="A3295" s="1" t="s">
        <v>2</v>
      </c>
      <c r="B3295" s="2">
        <v>44412.959039351852</v>
      </c>
      <c r="C3295">
        <v>1000</v>
      </c>
      <c r="D3295" s="1" t="s">
        <v>6518</v>
      </c>
    </row>
    <row r="3296" spans="1:4" x14ac:dyDescent="0.3">
      <c r="A3296" s="1" t="s">
        <v>2</v>
      </c>
      <c r="B3296" s="2">
        <v>44412.959143518521</v>
      </c>
      <c r="C3296">
        <v>1000</v>
      </c>
      <c r="D3296" s="1" t="s">
        <v>6519</v>
      </c>
    </row>
    <row r="3297" spans="1:4" x14ac:dyDescent="0.3">
      <c r="A3297" s="1" t="s">
        <v>2</v>
      </c>
      <c r="B3297" s="2">
        <v>44412.959247685183</v>
      </c>
      <c r="C3297">
        <v>1000</v>
      </c>
      <c r="D3297" s="1" t="s">
        <v>6519</v>
      </c>
    </row>
    <row r="3298" spans="1:4" x14ac:dyDescent="0.3">
      <c r="A3298" s="1" t="s">
        <v>2</v>
      </c>
      <c r="B3298" s="2">
        <v>44412.959351851852</v>
      </c>
      <c r="C3298">
        <v>1000</v>
      </c>
      <c r="D3298" s="1" t="s">
        <v>6519</v>
      </c>
    </row>
    <row r="3299" spans="1:4" x14ac:dyDescent="0.3">
      <c r="A3299" s="1" t="s">
        <v>2</v>
      </c>
      <c r="B3299" s="2">
        <v>44412.959444444445</v>
      </c>
      <c r="C3299">
        <v>1000</v>
      </c>
      <c r="D3299" s="1" t="s">
        <v>6519</v>
      </c>
    </row>
    <row r="3300" spans="1:4" x14ac:dyDescent="0.3">
      <c r="A3300" s="1" t="s">
        <v>2</v>
      </c>
      <c r="B3300" s="2">
        <v>44412.959548611114</v>
      </c>
      <c r="C3300">
        <v>1000</v>
      </c>
      <c r="D3300" s="1" t="s">
        <v>6519</v>
      </c>
    </row>
    <row r="3301" spans="1:4" x14ac:dyDescent="0.3">
      <c r="A3301" s="1" t="s">
        <v>2</v>
      </c>
      <c r="B3301" s="2">
        <v>44412.959641203706</v>
      </c>
      <c r="C3301">
        <v>1000</v>
      </c>
      <c r="D3301" s="1" t="s">
        <v>6520</v>
      </c>
    </row>
    <row r="3302" spans="1:4" x14ac:dyDescent="0.3">
      <c r="A3302" s="1" t="s">
        <v>2</v>
      </c>
      <c r="B3302" s="2">
        <v>44412.959745370368</v>
      </c>
      <c r="C3302">
        <v>1000</v>
      </c>
      <c r="D3302" s="1" t="s">
        <v>6520</v>
      </c>
    </row>
    <row r="3303" spans="1:4" x14ac:dyDescent="0.3">
      <c r="A3303" s="1" t="s">
        <v>2</v>
      </c>
      <c r="B3303" s="2">
        <v>44412.959837962961</v>
      </c>
      <c r="C3303">
        <v>1000</v>
      </c>
      <c r="D3303" s="1" t="s">
        <v>6521</v>
      </c>
    </row>
    <row r="3304" spans="1:4" x14ac:dyDescent="0.3">
      <c r="A3304" s="1" t="s">
        <v>2</v>
      </c>
      <c r="B3304" s="2">
        <v>44412.95994212963</v>
      </c>
      <c r="C3304">
        <v>1000</v>
      </c>
      <c r="D3304" s="1" t="s">
        <v>6522</v>
      </c>
    </row>
    <row r="3305" spans="1:4" x14ac:dyDescent="0.3">
      <c r="A3305" s="1" t="s">
        <v>2</v>
      </c>
      <c r="B3305" s="2">
        <v>44412.960034722222</v>
      </c>
      <c r="C3305">
        <v>1000</v>
      </c>
      <c r="D3305" s="1" t="s">
        <v>6522</v>
      </c>
    </row>
    <row r="3306" spans="1:4" x14ac:dyDescent="0.3">
      <c r="A3306" s="1" t="s">
        <v>2</v>
      </c>
      <c r="B3306" s="2">
        <v>44412.960138888891</v>
      </c>
      <c r="C3306">
        <v>1000</v>
      </c>
      <c r="D3306" s="1" t="s">
        <v>6522</v>
      </c>
    </row>
    <row r="3307" spans="1:4" x14ac:dyDescent="0.3">
      <c r="A3307" s="1" t="s">
        <v>2</v>
      </c>
      <c r="B3307" s="2">
        <v>44412.960231481484</v>
      </c>
      <c r="C3307">
        <v>1000</v>
      </c>
      <c r="D3307" s="1" t="s">
        <v>6522</v>
      </c>
    </row>
    <row r="3308" spans="1:4" x14ac:dyDescent="0.3">
      <c r="A3308" s="1" t="s">
        <v>2</v>
      </c>
      <c r="B3308" s="2">
        <v>44412.960335648146</v>
      </c>
      <c r="C3308">
        <v>1000</v>
      </c>
      <c r="D3308" s="1" t="s">
        <v>6522</v>
      </c>
    </row>
    <row r="3309" spans="1:4" x14ac:dyDescent="0.3">
      <c r="A3309" s="1" t="s">
        <v>2</v>
      </c>
      <c r="B3309" s="2">
        <v>44412.960439814815</v>
      </c>
      <c r="C3309">
        <v>1000</v>
      </c>
      <c r="D3309" s="1" t="s">
        <v>6522</v>
      </c>
    </row>
    <row r="3310" spans="1:4" x14ac:dyDescent="0.3">
      <c r="A3310" s="1" t="s">
        <v>2</v>
      </c>
      <c r="B3310" s="2">
        <v>44412.960543981484</v>
      </c>
      <c r="C3310">
        <v>1000</v>
      </c>
      <c r="D3310" s="1" t="s">
        <v>6522</v>
      </c>
    </row>
    <row r="3311" spans="1:4" x14ac:dyDescent="0.3">
      <c r="A3311" s="1" t="s">
        <v>2</v>
      </c>
      <c r="B3311" s="2">
        <v>44412.960625</v>
      </c>
      <c r="C3311">
        <v>1000</v>
      </c>
      <c r="D3311" s="1" t="s">
        <v>6523</v>
      </c>
    </row>
    <row r="3312" spans="1:4" x14ac:dyDescent="0.3">
      <c r="A3312" s="1" t="s">
        <v>2</v>
      </c>
      <c r="B3312" s="2">
        <v>44412.960729166669</v>
      </c>
      <c r="C3312">
        <v>1000</v>
      </c>
      <c r="D3312" s="1" t="s">
        <v>6523</v>
      </c>
    </row>
    <row r="3313" spans="1:4" x14ac:dyDescent="0.3">
      <c r="A3313" s="1" t="s">
        <v>2</v>
      </c>
      <c r="B3313" s="2">
        <v>44412.960833333331</v>
      </c>
      <c r="C3313">
        <v>1000</v>
      </c>
      <c r="D3313" s="1" t="s">
        <v>6524</v>
      </c>
    </row>
    <row r="3314" spans="1:4" x14ac:dyDescent="0.3">
      <c r="A3314" s="1" t="s">
        <v>2</v>
      </c>
      <c r="B3314" s="2">
        <v>44412.9609375</v>
      </c>
      <c r="C3314">
        <v>1000</v>
      </c>
      <c r="D3314" s="1" t="s">
        <v>6525</v>
      </c>
    </row>
    <row r="3315" spans="1:4" x14ac:dyDescent="0.3">
      <c r="A3315" s="1" t="s">
        <v>2</v>
      </c>
      <c r="B3315" s="2">
        <v>44412.961030092592</v>
      </c>
      <c r="C3315">
        <v>1000</v>
      </c>
      <c r="D3315" s="1" t="s">
        <v>6526</v>
      </c>
    </row>
    <row r="3316" spans="1:4" x14ac:dyDescent="0.3">
      <c r="A3316" s="1" t="s">
        <v>2</v>
      </c>
      <c r="B3316" s="2">
        <v>44412.961157407408</v>
      </c>
      <c r="C3316">
        <v>1000</v>
      </c>
      <c r="D3316" s="1" t="s">
        <v>6527</v>
      </c>
    </row>
    <row r="3317" spans="1:4" x14ac:dyDescent="0.3">
      <c r="A3317" s="1" t="s">
        <v>2</v>
      </c>
      <c r="B3317" s="2">
        <v>44412.96125</v>
      </c>
      <c r="C3317">
        <v>1000</v>
      </c>
      <c r="D3317" s="1" t="s">
        <v>6527</v>
      </c>
    </row>
    <row r="3318" spans="1:4" x14ac:dyDescent="0.3">
      <c r="A3318" s="1" t="s">
        <v>2</v>
      </c>
      <c r="B3318" s="2">
        <v>44412.961354166669</v>
      </c>
      <c r="C3318">
        <v>1000</v>
      </c>
      <c r="D3318" s="1" t="s">
        <v>6527</v>
      </c>
    </row>
    <row r="3319" spans="1:4" x14ac:dyDescent="0.3">
      <c r="A3319" s="1" t="s">
        <v>2</v>
      </c>
      <c r="B3319" s="2">
        <v>44412.961446759262</v>
      </c>
      <c r="C3319">
        <v>1000</v>
      </c>
      <c r="D3319" s="1" t="s">
        <v>6528</v>
      </c>
    </row>
    <row r="3320" spans="1:4" x14ac:dyDescent="0.3">
      <c r="A3320" s="1" t="s">
        <v>2</v>
      </c>
      <c r="B3320" s="2">
        <v>44412.961562500001</v>
      </c>
      <c r="C3320">
        <v>1000</v>
      </c>
      <c r="D3320" s="1" t="s">
        <v>6528</v>
      </c>
    </row>
    <row r="3321" spans="1:4" x14ac:dyDescent="0.3">
      <c r="A3321" s="1" t="s">
        <v>2</v>
      </c>
      <c r="B3321" s="2">
        <v>44412.96166666667</v>
      </c>
      <c r="C3321">
        <v>1000</v>
      </c>
      <c r="D3321" s="1" t="s">
        <v>6528</v>
      </c>
    </row>
    <row r="3322" spans="1:4" x14ac:dyDescent="0.3">
      <c r="A3322" s="1" t="s">
        <v>2</v>
      </c>
      <c r="B3322" s="2">
        <v>44412.961770833332</v>
      </c>
      <c r="C3322">
        <v>1000</v>
      </c>
      <c r="D3322" s="1" t="s">
        <v>6528</v>
      </c>
    </row>
    <row r="3323" spans="1:4" x14ac:dyDescent="0.3">
      <c r="A3323" s="1" t="s">
        <v>2</v>
      </c>
      <c r="B3323" s="2">
        <v>44412.961886574078</v>
      </c>
      <c r="C3323">
        <v>1000</v>
      </c>
      <c r="D3323" s="1" t="s">
        <v>6528</v>
      </c>
    </row>
    <row r="3324" spans="1:4" x14ac:dyDescent="0.3">
      <c r="A3324" s="1" t="s">
        <v>2</v>
      </c>
      <c r="B3324" s="2">
        <v>44412.96199074074</v>
      </c>
      <c r="C3324">
        <v>1000</v>
      </c>
      <c r="D3324" s="1" t="s">
        <v>6529</v>
      </c>
    </row>
    <row r="3325" spans="1:4" x14ac:dyDescent="0.3">
      <c r="A3325" s="1" t="s">
        <v>2</v>
      </c>
      <c r="B3325" s="2">
        <v>44412.962106481478</v>
      </c>
      <c r="C3325">
        <v>1000</v>
      </c>
      <c r="D3325" s="1" t="s">
        <v>6530</v>
      </c>
    </row>
    <row r="3326" spans="1:4" x14ac:dyDescent="0.3">
      <c r="A3326" s="1" t="s">
        <v>2</v>
      </c>
      <c r="B3326" s="2">
        <v>44412.962199074071</v>
      </c>
      <c r="C3326">
        <v>1000</v>
      </c>
      <c r="D3326" s="1" t="s">
        <v>6530</v>
      </c>
    </row>
    <row r="3327" spans="1:4" x14ac:dyDescent="0.3">
      <c r="A3327" s="1" t="s">
        <v>2</v>
      </c>
      <c r="B3327" s="2">
        <v>44412.96230324074</v>
      </c>
      <c r="C3327">
        <v>1000</v>
      </c>
      <c r="D3327" s="1" t="s">
        <v>6531</v>
      </c>
    </row>
    <row r="3328" spans="1:4" x14ac:dyDescent="0.3">
      <c r="A3328" s="1" t="s">
        <v>2</v>
      </c>
      <c r="B3328" s="2">
        <v>44412.962395833332</v>
      </c>
      <c r="C3328">
        <v>1000</v>
      </c>
      <c r="D3328" s="1" t="s">
        <v>6531</v>
      </c>
    </row>
    <row r="3329" spans="1:4" x14ac:dyDescent="0.3">
      <c r="A3329" s="1" t="s">
        <v>2</v>
      </c>
      <c r="B3329" s="2">
        <v>44412.962500000001</v>
      </c>
      <c r="C3329">
        <v>1000</v>
      </c>
      <c r="D3329" s="1" t="s">
        <v>6531</v>
      </c>
    </row>
    <row r="3330" spans="1:4" x14ac:dyDescent="0.3">
      <c r="A3330" s="1" t="s">
        <v>2</v>
      </c>
      <c r="B3330" s="2">
        <v>44412.962592592594</v>
      </c>
      <c r="C3330">
        <v>1000</v>
      </c>
      <c r="D3330" s="1" t="s">
        <v>6531</v>
      </c>
    </row>
    <row r="3331" spans="1:4" x14ac:dyDescent="0.3">
      <c r="A3331" s="1" t="s">
        <v>2</v>
      </c>
      <c r="B3331" s="2">
        <v>44412.962708333333</v>
      </c>
      <c r="C3331">
        <v>1000</v>
      </c>
      <c r="D3331" s="1" t="s">
        <v>6532</v>
      </c>
    </row>
    <row r="3332" spans="1:4" x14ac:dyDescent="0.3">
      <c r="A3332" s="1" t="s">
        <v>2</v>
      </c>
      <c r="B3332" s="2">
        <v>44412.962812500002</v>
      </c>
      <c r="C3332">
        <v>1000</v>
      </c>
      <c r="D3332" s="1" t="s">
        <v>6532</v>
      </c>
    </row>
    <row r="3333" spans="1:4" x14ac:dyDescent="0.3">
      <c r="A3333" s="1" t="s">
        <v>2</v>
      </c>
      <c r="B3333" s="2">
        <v>44412.962916666664</v>
      </c>
      <c r="C3333">
        <v>1000</v>
      </c>
      <c r="D3333" s="1" t="s">
        <v>6532</v>
      </c>
    </row>
    <row r="3334" spans="1:4" x14ac:dyDescent="0.3">
      <c r="A3334" s="1" t="s">
        <v>2</v>
      </c>
      <c r="B3334" s="2">
        <v>44412.963020833333</v>
      </c>
      <c r="C3334">
        <v>1000</v>
      </c>
      <c r="D3334" s="1" t="s">
        <v>6532</v>
      </c>
    </row>
    <row r="3335" spans="1:4" x14ac:dyDescent="0.3">
      <c r="A3335" s="1" t="s">
        <v>2</v>
      </c>
      <c r="B3335" s="2">
        <v>44412.963136574072</v>
      </c>
      <c r="C3335">
        <v>1000</v>
      </c>
      <c r="D3335" s="1" t="s">
        <v>6532</v>
      </c>
    </row>
    <row r="3336" spans="1:4" x14ac:dyDescent="0.3">
      <c r="A3336" s="1" t="s">
        <v>2</v>
      </c>
      <c r="B3336" s="2">
        <v>44412.963240740741</v>
      </c>
      <c r="C3336">
        <v>1000</v>
      </c>
      <c r="D3336" s="1" t="s">
        <v>6533</v>
      </c>
    </row>
    <row r="3337" spans="1:4" x14ac:dyDescent="0.3">
      <c r="A3337" s="1" t="s">
        <v>2</v>
      </c>
      <c r="B3337" s="2">
        <v>44412.963356481479</v>
      </c>
      <c r="C3337">
        <v>1000</v>
      </c>
      <c r="D3337" s="1" t="s">
        <v>6533</v>
      </c>
    </row>
    <row r="3338" spans="1:4" x14ac:dyDescent="0.3">
      <c r="A3338" s="1" t="s">
        <v>2</v>
      </c>
      <c r="B3338" s="2">
        <v>44412.963460648149</v>
      </c>
      <c r="C3338">
        <v>1000</v>
      </c>
      <c r="D3338" s="1" t="s">
        <v>6533</v>
      </c>
    </row>
    <row r="3339" spans="1:4" x14ac:dyDescent="0.3">
      <c r="A3339" s="1" t="s">
        <v>2</v>
      </c>
      <c r="B3339" s="2">
        <v>44412.963564814818</v>
      </c>
      <c r="C3339">
        <v>1000</v>
      </c>
      <c r="D3339" s="1" t="s">
        <v>6534</v>
      </c>
    </row>
    <row r="3340" spans="1:4" x14ac:dyDescent="0.3">
      <c r="A3340" s="1" t="s">
        <v>2</v>
      </c>
      <c r="B3340" s="2">
        <v>44412.96366898148</v>
      </c>
      <c r="C3340">
        <v>1000</v>
      </c>
      <c r="D3340" s="1" t="s">
        <v>6535</v>
      </c>
    </row>
    <row r="3341" spans="1:4" x14ac:dyDescent="0.3">
      <c r="A3341" s="1" t="s">
        <v>2</v>
      </c>
      <c r="B3341" s="2">
        <v>44412.963773148149</v>
      </c>
      <c r="C3341">
        <v>1000</v>
      </c>
      <c r="D3341" s="1" t="s">
        <v>6535</v>
      </c>
    </row>
    <row r="3342" spans="1:4" x14ac:dyDescent="0.3">
      <c r="A3342" s="1" t="s">
        <v>2</v>
      </c>
      <c r="B3342" s="2">
        <v>44412.963877314818</v>
      </c>
      <c r="C3342">
        <v>1000</v>
      </c>
      <c r="D3342" s="1" t="s">
        <v>6536</v>
      </c>
    </row>
    <row r="3343" spans="1:4" x14ac:dyDescent="0.3">
      <c r="A3343" s="1" t="s">
        <v>2</v>
      </c>
      <c r="B3343" s="2">
        <v>44412.963993055557</v>
      </c>
      <c r="C3343">
        <v>1000</v>
      </c>
      <c r="D3343" s="1" t="s">
        <v>6536</v>
      </c>
    </row>
    <row r="3344" spans="1:4" x14ac:dyDescent="0.3">
      <c r="A3344" s="1" t="s">
        <v>2</v>
      </c>
      <c r="B3344" s="2">
        <v>44412.964097222219</v>
      </c>
      <c r="C3344">
        <v>1000</v>
      </c>
      <c r="D3344" s="1" t="s">
        <v>6537</v>
      </c>
    </row>
    <row r="3345" spans="1:4" x14ac:dyDescent="0.3">
      <c r="A3345" s="1" t="s">
        <v>2</v>
      </c>
      <c r="B3345" s="2">
        <v>44412.964189814818</v>
      </c>
      <c r="C3345">
        <v>1000</v>
      </c>
      <c r="D3345" s="1" t="s">
        <v>6537</v>
      </c>
    </row>
    <row r="3346" spans="1:4" x14ac:dyDescent="0.3">
      <c r="A3346" s="1" t="s">
        <v>2</v>
      </c>
      <c r="B3346" s="2">
        <v>44412.964305555557</v>
      </c>
      <c r="C3346">
        <v>1000</v>
      </c>
      <c r="D3346" s="1" t="s">
        <v>6538</v>
      </c>
    </row>
    <row r="3347" spans="1:4" x14ac:dyDescent="0.3">
      <c r="A3347" s="1" t="s">
        <v>2</v>
      </c>
      <c r="B3347" s="2">
        <v>44412.964409722219</v>
      </c>
      <c r="C3347">
        <v>1000</v>
      </c>
      <c r="D3347" s="1" t="s">
        <v>6538</v>
      </c>
    </row>
    <row r="3348" spans="1:4" x14ac:dyDescent="0.3">
      <c r="A3348" s="1" t="s">
        <v>2</v>
      </c>
      <c r="B3348" s="2">
        <v>44412.964502314811</v>
      </c>
      <c r="C3348">
        <v>1000</v>
      </c>
      <c r="D3348" s="1" t="s">
        <v>6539</v>
      </c>
    </row>
    <row r="3349" spans="1:4" x14ac:dyDescent="0.3">
      <c r="A3349" s="1" t="s">
        <v>2</v>
      </c>
      <c r="B3349" s="2">
        <v>44412.964629629627</v>
      </c>
      <c r="C3349">
        <v>1000</v>
      </c>
      <c r="D3349" s="1" t="s">
        <v>6539</v>
      </c>
    </row>
    <row r="3350" spans="1:4" x14ac:dyDescent="0.3">
      <c r="A3350" s="1" t="s">
        <v>2</v>
      </c>
      <c r="B3350" s="2">
        <v>44412.964733796296</v>
      </c>
      <c r="C3350">
        <v>1000</v>
      </c>
      <c r="D3350" s="1" t="s">
        <v>6539</v>
      </c>
    </row>
    <row r="3351" spans="1:4" x14ac:dyDescent="0.3">
      <c r="A3351" s="1" t="s">
        <v>2</v>
      </c>
      <c r="B3351" s="2">
        <v>44412.964826388888</v>
      </c>
      <c r="C3351">
        <v>1000</v>
      </c>
      <c r="D3351" s="1" t="s">
        <v>6539</v>
      </c>
    </row>
    <row r="3352" spans="1:4" x14ac:dyDescent="0.3">
      <c r="A3352" s="1" t="s">
        <v>2</v>
      </c>
      <c r="B3352" s="2">
        <v>44412.964965277781</v>
      </c>
      <c r="C3352">
        <v>1000</v>
      </c>
      <c r="D3352" s="1" t="s">
        <v>6539</v>
      </c>
    </row>
    <row r="3353" spans="1:4" x14ac:dyDescent="0.3">
      <c r="A3353" s="1" t="s">
        <v>2</v>
      </c>
      <c r="B3353" s="2">
        <v>44412.965057870373</v>
      </c>
      <c r="C3353">
        <v>1000</v>
      </c>
      <c r="D3353" s="1" t="s">
        <v>6540</v>
      </c>
    </row>
    <row r="3354" spans="1:4" x14ac:dyDescent="0.3">
      <c r="A3354" s="1" t="s">
        <v>2</v>
      </c>
      <c r="B3354" s="2">
        <v>44412.965162037035</v>
      </c>
      <c r="C3354">
        <v>1000</v>
      </c>
      <c r="D3354" s="1" t="s">
        <v>6541</v>
      </c>
    </row>
    <row r="3355" spans="1:4" x14ac:dyDescent="0.3">
      <c r="A3355" s="1" t="s">
        <v>2</v>
      </c>
      <c r="B3355" s="2">
        <v>44412.965266203704</v>
      </c>
      <c r="C3355">
        <v>1000</v>
      </c>
      <c r="D3355" s="1" t="s">
        <v>6542</v>
      </c>
    </row>
    <row r="3356" spans="1:4" x14ac:dyDescent="0.3">
      <c r="A3356" s="1" t="s">
        <v>2</v>
      </c>
      <c r="B3356" s="2">
        <v>44412.965358796297</v>
      </c>
      <c r="C3356">
        <v>1000</v>
      </c>
      <c r="D3356" s="1" t="s">
        <v>6542</v>
      </c>
    </row>
    <row r="3357" spans="1:4" x14ac:dyDescent="0.3">
      <c r="A3357" s="1" t="s">
        <v>2</v>
      </c>
      <c r="B3357" s="2">
        <v>44412.965462962966</v>
      </c>
      <c r="C3357">
        <v>1000</v>
      </c>
      <c r="D3357" s="1" t="s">
        <v>6542</v>
      </c>
    </row>
    <row r="3358" spans="1:4" x14ac:dyDescent="0.3">
      <c r="A3358" s="1" t="s">
        <v>2</v>
      </c>
      <c r="B3358" s="2">
        <v>44412.965567129628</v>
      </c>
      <c r="C3358">
        <v>1000</v>
      </c>
      <c r="D3358" s="1" t="s">
        <v>6543</v>
      </c>
    </row>
    <row r="3359" spans="1:4" x14ac:dyDescent="0.3">
      <c r="A3359" s="1" t="s">
        <v>2</v>
      </c>
      <c r="B3359" s="2">
        <v>44412.96565972222</v>
      </c>
      <c r="C3359">
        <v>1000</v>
      </c>
      <c r="D3359" s="1" t="s">
        <v>6544</v>
      </c>
    </row>
    <row r="3360" spans="1:4" x14ac:dyDescent="0.3">
      <c r="A3360" s="1" t="s">
        <v>2</v>
      </c>
      <c r="B3360" s="2">
        <v>44412.965775462966</v>
      </c>
      <c r="C3360">
        <v>1000</v>
      </c>
      <c r="D3360" s="1" t="s">
        <v>6545</v>
      </c>
    </row>
    <row r="3361" spans="1:4" x14ac:dyDescent="0.3">
      <c r="A3361" s="1" t="s">
        <v>2</v>
      </c>
      <c r="B3361" s="2">
        <v>44412.965891203705</v>
      </c>
      <c r="C3361">
        <v>1000</v>
      </c>
      <c r="D3361" s="1" t="s">
        <v>6546</v>
      </c>
    </row>
    <row r="3362" spans="1:4" x14ac:dyDescent="0.3">
      <c r="A3362" s="1" t="s">
        <v>2</v>
      </c>
      <c r="B3362" s="2">
        <v>44412.966006944444</v>
      </c>
      <c r="C3362">
        <v>1000</v>
      </c>
      <c r="D3362" s="1" t="s">
        <v>6546</v>
      </c>
    </row>
    <row r="3363" spans="1:4" x14ac:dyDescent="0.3">
      <c r="A3363" s="1" t="s">
        <v>2</v>
      </c>
      <c r="B3363" s="2">
        <v>44412.966111111113</v>
      </c>
      <c r="C3363">
        <v>1000</v>
      </c>
      <c r="D3363" s="1" t="s">
        <v>6546</v>
      </c>
    </row>
    <row r="3364" spans="1:4" x14ac:dyDescent="0.3">
      <c r="A3364" s="1" t="s">
        <v>2</v>
      </c>
      <c r="B3364" s="2">
        <v>44412.966226851851</v>
      </c>
      <c r="C3364">
        <v>1000</v>
      </c>
      <c r="D3364" s="1" t="s">
        <v>6547</v>
      </c>
    </row>
    <row r="3365" spans="1:4" x14ac:dyDescent="0.3">
      <c r="A3365" s="1" t="s">
        <v>2</v>
      </c>
      <c r="B3365" s="2">
        <v>44412.966319444444</v>
      </c>
      <c r="C3365">
        <v>1000</v>
      </c>
      <c r="D3365" s="1" t="s">
        <v>6548</v>
      </c>
    </row>
    <row r="3366" spans="1:4" x14ac:dyDescent="0.3">
      <c r="A3366" s="1" t="s">
        <v>2</v>
      </c>
      <c r="B3366" s="2">
        <v>44412.966423611113</v>
      </c>
      <c r="C3366">
        <v>1000</v>
      </c>
      <c r="D3366" s="1" t="s">
        <v>6549</v>
      </c>
    </row>
    <row r="3367" spans="1:4" x14ac:dyDescent="0.3">
      <c r="A3367" s="1" t="s">
        <v>2</v>
      </c>
      <c r="B3367" s="2">
        <v>44412.966527777775</v>
      </c>
      <c r="C3367">
        <v>1000</v>
      </c>
      <c r="D3367" s="1" t="s">
        <v>6550</v>
      </c>
    </row>
    <row r="3368" spans="1:4" x14ac:dyDescent="0.3">
      <c r="A3368" s="1" t="s">
        <v>2</v>
      </c>
      <c r="B3368" s="2">
        <v>44412.966631944444</v>
      </c>
      <c r="C3368">
        <v>1000</v>
      </c>
      <c r="D3368" s="1" t="s">
        <v>6551</v>
      </c>
    </row>
    <row r="3369" spans="1:4" x14ac:dyDescent="0.3">
      <c r="A3369" s="1" t="s">
        <v>2</v>
      </c>
      <c r="B3369" s="2">
        <v>44412.966724537036</v>
      </c>
      <c r="C3369">
        <v>1000</v>
      </c>
      <c r="D3369" s="1" t="s">
        <v>6552</v>
      </c>
    </row>
    <row r="3370" spans="1:4" x14ac:dyDescent="0.3">
      <c r="A3370" s="1" t="s">
        <v>2</v>
      </c>
      <c r="B3370" s="2">
        <v>44412.966828703706</v>
      </c>
      <c r="C3370">
        <v>1000</v>
      </c>
      <c r="D3370" s="1" t="s">
        <v>6553</v>
      </c>
    </row>
    <row r="3371" spans="1:4" x14ac:dyDescent="0.3">
      <c r="A3371" s="1" t="s">
        <v>2</v>
      </c>
      <c r="B3371" s="2">
        <v>44412.966932870368</v>
      </c>
      <c r="C3371">
        <v>1000</v>
      </c>
      <c r="D3371" s="1" t="s">
        <v>6554</v>
      </c>
    </row>
    <row r="3372" spans="1:4" x14ac:dyDescent="0.3">
      <c r="A3372" s="1" t="s">
        <v>2</v>
      </c>
      <c r="B3372" s="2">
        <v>44412.96702546296</v>
      </c>
      <c r="C3372">
        <v>1000</v>
      </c>
      <c r="D3372" s="1" t="s">
        <v>6555</v>
      </c>
    </row>
    <row r="3373" spans="1:4" x14ac:dyDescent="0.3">
      <c r="A3373" s="1" t="s">
        <v>2</v>
      </c>
      <c r="B3373" s="2">
        <v>44412.967129629629</v>
      </c>
      <c r="C3373">
        <v>1000</v>
      </c>
      <c r="D3373" s="1" t="s">
        <v>6556</v>
      </c>
    </row>
    <row r="3374" spans="1:4" x14ac:dyDescent="0.3">
      <c r="A3374" s="1" t="s">
        <v>2</v>
      </c>
      <c r="B3374" s="2">
        <v>44412.967233796298</v>
      </c>
      <c r="C3374">
        <v>1000</v>
      </c>
      <c r="D3374" s="1" t="s">
        <v>6556</v>
      </c>
    </row>
    <row r="3375" spans="1:4" x14ac:dyDescent="0.3">
      <c r="A3375" s="1" t="s">
        <v>2</v>
      </c>
      <c r="B3375" s="2">
        <v>44412.96733796296</v>
      </c>
      <c r="C3375">
        <v>1000</v>
      </c>
      <c r="D3375" s="1" t="s">
        <v>6556</v>
      </c>
    </row>
    <row r="3376" spans="1:4" x14ac:dyDescent="0.3">
      <c r="A3376" s="1" t="s">
        <v>2</v>
      </c>
      <c r="B3376" s="2">
        <v>44412.967442129629</v>
      </c>
      <c r="C3376">
        <v>1000</v>
      </c>
      <c r="D3376" s="1" t="s">
        <v>6556</v>
      </c>
    </row>
    <row r="3377" spans="1:4" x14ac:dyDescent="0.3">
      <c r="A3377" s="1" t="s">
        <v>2</v>
      </c>
      <c r="B3377" s="2">
        <v>44412.967546296299</v>
      </c>
      <c r="C3377">
        <v>1000</v>
      </c>
      <c r="D3377" s="1" t="s">
        <v>6556</v>
      </c>
    </row>
    <row r="3378" spans="1:4" x14ac:dyDescent="0.3">
      <c r="A3378" s="1" t="s">
        <v>2</v>
      </c>
      <c r="B3378" s="2">
        <v>44412.967650462961</v>
      </c>
      <c r="C3378">
        <v>1000</v>
      </c>
      <c r="D3378" s="1" t="s">
        <v>6557</v>
      </c>
    </row>
    <row r="3379" spans="1:4" x14ac:dyDescent="0.3">
      <c r="A3379" s="1" t="s">
        <v>2</v>
      </c>
      <c r="B3379" s="2">
        <v>44412.96775462963</v>
      </c>
      <c r="C3379">
        <v>1000</v>
      </c>
      <c r="D3379" s="1" t="s">
        <v>6557</v>
      </c>
    </row>
    <row r="3380" spans="1:4" x14ac:dyDescent="0.3">
      <c r="A3380" s="1" t="s">
        <v>2</v>
      </c>
      <c r="B3380" s="2">
        <v>44412.967847222222</v>
      </c>
      <c r="C3380">
        <v>1000</v>
      </c>
      <c r="D3380" s="1" t="s">
        <v>6558</v>
      </c>
    </row>
    <row r="3381" spans="1:4" x14ac:dyDescent="0.3">
      <c r="A3381" s="1" t="s">
        <v>2</v>
      </c>
      <c r="B3381" s="2">
        <v>44412.967951388891</v>
      </c>
      <c r="C3381">
        <v>1000</v>
      </c>
      <c r="D3381" s="1" t="s">
        <v>6558</v>
      </c>
    </row>
    <row r="3382" spans="1:4" x14ac:dyDescent="0.3">
      <c r="A3382" s="1" t="s">
        <v>2</v>
      </c>
      <c r="B3382" s="2">
        <v>44412.968055555553</v>
      </c>
      <c r="C3382">
        <v>1000</v>
      </c>
      <c r="D3382" s="1" t="s">
        <v>6558</v>
      </c>
    </row>
    <row r="3383" spans="1:4" x14ac:dyDescent="0.3">
      <c r="A3383" s="1" t="s">
        <v>2</v>
      </c>
      <c r="B3383" s="2">
        <v>44412.968148148146</v>
      </c>
      <c r="C3383">
        <v>1000</v>
      </c>
      <c r="D3383" s="1" t="s">
        <v>6558</v>
      </c>
    </row>
    <row r="3384" spans="1:4" x14ac:dyDescent="0.3">
      <c r="A3384" s="1" t="s">
        <v>2</v>
      </c>
      <c r="B3384" s="2">
        <v>44412.968240740738</v>
      </c>
      <c r="C3384">
        <v>1000</v>
      </c>
      <c r="D3384" s="1" t="s">
        <v>6558</v>
      </c>
    </row>
    <row r="3385" spans="1:4" x14ac:dyDescent="0.3">
      <c r="A3385" s="1" t="s">
        <v>2</v>
      </c>
      <c r="B3385" s="2">
        <v>44412.968344907407</v>
      </c>
      <c r="C3385">
        <v>1000</v>
      </c>
      <c r="D3385" s="1" t="s">
        <v>6558</v>
      </c>
    </row>
    <row r="3386" spans="1:4" x14ac:dyDescent="0.3">
      <c r="A3386" s="1" t="s">
        <v>2</v>
      </c>
      <c r="B3386" s="2">
        <v>44412.968449074076</v>
      </c>
      <c r="C3386">
        <v>1000</v>
      </c>
      <c r="D3386" s="1" t="s">
        <v>6558</v>
      </c>
    </row>
    <row r="3387" spans="1:4" x14ac:dyDescent="0.3">
      <c r="A3387" s="1" t="s">
        <v>2</v>
      </c>
      <c r="B3387" s="2">
        <v>44412.968553240738</v>
      </c>
      <c r="C3387">
        <v>1000</v>
      </c>
      <c r="D3387" s="1" t="s">
        <v>6558</v>
      </c>
    </row>
    <row r="3388" spans="1:4" x14ac:dyDescent="0.3">
      <c r="A3388" s="1" t="s">
        <v>2</v>
      </c>
      <c r="B3388" s="2">
        <v>44412.968657407408</v>
      </c>
      <c r="C3388">
        <v>1000</v>
      </c>
      <c r="D3388" s="1" t="s">
        <v>6558</v>
      </c>
    </row>
    <row r="3389" spans="1:4" x14ac:dyDescent="0.3">
      <c r="A3389" s="1" t="s">
        <v>2</v>
      </c>
      <c r="B3389" s="2">
        <v>44412.96875</v>
      </c>
      <c r="C3389">
        <v>1000</v>
      </c>
      <c r="D3389" s="1" t="s">
        <v>6559</v>
      </c>
    </row>
    <row r="3390" spans="1:4" x14ac:dyDescent="0.3">
      <c r="A3390" s="1" t="s">
        <v>2</v>
      </c>
      <c r="B3390" s="2">
        <v>44412.968842592592</v>
      </c>
      <c r="C3390">
        <v>1000</v>
      </c>
      <c r="D3390" s="1" t="s">
        <v>6560</v>
      </c>
    </row>
    <row r="3391" spans="1:4" x14ac:dyDescent="0.3">
      <c r="A3391" s="1" t="s">
        <v>2</v>
      </c>
      <c r="B3391" s="2">
        <v>44412.968958333331</v>
      </c>
      <c r="C3391">
        <v>1000</v>
      </c>
      <c r="D3391" s="1" t="s">
        <v>6561</v>
      </c>
    </row>
    <row r="3392" spans="1:4" x14ac:dyDescent="0.3">
      <c r="A3392" s="1" t="s">
        <v>2</v>
      </c>
      <c r="B3392" s="2">
        <v>44412.969050925924</v>
      </c>
      <c r="C3392">
        <v>1000</v>
      </c>
      <c r="D3392" s="1" t="s">
        <v>6561</v>
      </c>
    </row>
    <row r="3393" spans="1:4" x14ac:dyDescent="0.3">
      <c r="A3393" s="1" t="s">
        <v>2</v>
      </c>
      <c r="B3393" s="2">
        <v>44412.969155092593</v>
      </c>
      <c r="C3393">
        <v>1000</v>
      </c>
      <c r="D3393" s="1" t="s">
        <v>6561</v>
      </c>
    </row>
    <row r="3394" spans="1:4" x14ac:dyDescent="0.3">
      <c r="A3394" s="1" t="s">
        <v>2</v>
      </c>
      <c r="B3394" s="2">
        <v>44412.969247685185</v>
      </c>
      <c r="C3394">
        <v>1000</v>
      </c>
      <c r="D3394" s="1" t="s">
        <v>6561</v>
      </c>
    </row>
    <row r="3395" spans="1:4" x14ac:dyDescent="0.3">
      <c r="A3395" s="1" t="s">
        <v>2</v>
      </c>
      <c r="B3395" s="2">
        <v>44412.969363425924</v>
      </c>
      <c r="C3395">
        <v>1000</v>
      </c>
      <c r="D3395" s="1" t="s">
        <v>6561</v>
      </c>
    </row>
    <row r="3396" spans="1:4" x14ac:dyDescent="0.3">
      <c r="A3396" s="1" t="s">
        <v>2</v>
      </c>
      <c r="B3396" s="2">
        <v>44412.969456018516</v>
      </c>
      <c r="C3396">
        <v>1000</v>
      </c>
      <c r="D3396" s="1" t="s">
        <v>6562</v>
      </c>
    </row>
    <row r="3397" spans="1:4" x14ac:dyDescent="0.3">
      <c r="A3397" s="1" t="s">
        <v>2</v>
      </c>
      <c r="B3397" s="2">
        <v>44412.969560185185</v>
      </c>
      <c r="C3397">
        <v>1000</v>
      </c>
      <c r="D3397" s="1" t="s">
        <v>6563</v>
      </c>
    </row>
    <row r="3398" spans="1:4" x14ac:dyDescent="0.3">
      <c r="A3398" s="1" t="s">
        <v>2</v>
      </c>
      <c r="B3398" s="2">
        <v>44412.969664351855</v>
      </c>
      <c r="C3398">
        <v>1000</v>
      </c>
      <c r="D3398" s="1" t="s">
        <v>6563</v>
      </c>
    </row>
    <row r="3399" spans="1:4" x14ac:dyDescent="0.3">
      <c r="A3399" s="1" t="s">
        <v>2</v>
      </c>
      <c r="B3399" s="2">
        <v>44412.969756944447</v>
      </c>
      <c r="C3399">
        <v>1000</v>
      </c>
      <c r="D3399" s="1" t="s">
        <v>6564</v>
      </c>
    </row>
    <row r="3400" spans="1:4" x14ac:dyDescent="0.3">
      <c r="A3400" s="1" t="s">
        <v>2</v>
      </c>
      <c r="B3400" s="2">
        <v>44412.969861111109</v>
      </c>
      <c r="C3400">
        <v>1000</v>
      </c>
      <c r="D3400" s="1" t="s">
        <v>6564</v>
      </c>
    </row>
    <row r="3401" spans="1:4" x14ac:dyDescent="0.3">
      <c r="A3401" s="1" t="s">
        <v>2</v>
      </c>
      <c r="B3401" s="2">
        <v>44412.969965277778</v>
      </c>
      <c r="C3401">
        <v>1000</v>
      </c>
      <c r="D3401" s="1" t="s">
        <v>6565</v>
      </c>
    </row>
    <row r="3402" spans="1:4" x14ac:dyDescent="0.3">
      <c r="A3402" s="1" t="s">
        <v>2</v>
      </c>
      <c r="B3402" s="2">
        <v>44412.970069444447</v>
      </c>
      <c r="C3402">
        <v>1000</v>
      </c>
      <c r="D3402" s="1" t="s">
        <v>6566</v>
      </c>
    </row>
    <row r="3403" spans="1:4" x14ac:dyDescent="0.3">
      <c r="A3403" s="1" t="s">
        <v>2</v>
      </c>
      <c r="B3403" s="2">
        <v>44412.97016203704</v>
      </c>
      <c r="C3403">
        <v>1000</v>
      </c>
      <c r="D3403" s="1" t="s">
        <v>6567</v>
      </c>
    </row>
    <row r="3404" spans="1:4" x14ac:dyDescent="0.3">
      <c r="A3404" s="1" t="s">
        <v>2</v>
      </c>
      <c r="B3404" s="2">
        <v>44412.970266203702</v>
      </c>
      <c r="C3404">
        <v>1000</v>
      </c>
      <c r="D3404" s="1" t="s">
        <v>6568</v>
      </c>
    </row>
    <row r="3405" spans="1:4" x14ac:dyDescent="0.3">
      <c r="A3405" s="1" t="s">
        <v>2</v>
      </c>
      <c r="B3405" s="2">
        <v>44412.970358796294</v>
      </c>
      <c r="C3405">
        <v>1000</v>
      </c>
      <c r="D3405" s="1" t="s">
        <v>6568</v>
      </c>
    </row>
    <row r="3406" spans="1:4" x14ac:dyDescent="0.3">
      <c r="A3406" s="1" t="s">
        <v>2</v>
      </c>
      <c r="B3406" s="2">
        <v>44412.970462962963</v>
      </c>
      <c r="C3406">
        <v>1000</v>
      </c>
      <c r="D3406" s="1" t="s">
        <v>6569</v>
      </c>
    </row>
    <row r="3407" spans="1:4" x14ac:dyDescent="0.3">
      <c r="A3407" s="1" t="s">
        <v>2</v>
      </c>
      <c r="B3407" s="2">
        <v>44412.970567129632</v>
      </c>
      <c r="C3407">
        <v>1000</v>
      </c>
      <c r="D3407" s="1" t="s">
        <v>6570</v>
      </c>
    </row>
    <row r="3408" spans="1:4" x14ac:dyDescent="0.3">
      <c r="A3408" s="1" t="s">
        <v>2</v>
      </c>
      <c r="B3408" s="2">
        <v>44412.970659722225</v>
      </c>
      <c r="C3408">
        <v>1000</v>
      </c>
      <c r="D3408" s="1" t="s">
        <v>6571</v>
      </c>
    </row>
    <row r="3409" spans="1:4" x14ac:dyDescent="0.3">
      <c r="A3409" s="1" t="s">
        <v>2</v>
      </c>
      <c r="B3409" s="2">
        <v>44412.970763888887</v>
      </c>
      <c r="C3409">
        <v>1000</v>
      </c>
      <c r="D3409" s="1" t="s">
        <v>6572</v>
      </c>
    </row>
    <row r="3410" spans="1:4" x14ac:dyDescent="0.3">
      <c r="A3410" s="1" t="s">
        <v>2</v>
      </c>
      <c r="B3410" s="2">
        <v>44412.970868055556</v>
      </c>
      <c r="C3410">
        <v>1000</v>
      </c>
      <c r="D3410" s="1" t="s">
        <v>6573</v>
      </c>
    </row>
    <row r="3411" spans="1:4" x14ac:dyDescent="0.3">
      <c r="A3411" s="1" t="s">
        <v>2</v>
      </c>
      <c r="B3411" s="2">
        <v>44412.970983796295</v>
      </c>
      <c r="C3411">
        <v>1000</v>
      </c>
      <c r="D3411" s="1" t="s">
        <v>6574</v>
      </c>
    </row>
    <row r="3412" spans="1:4" x14ac:dyDescent="0.3">
      <c r="A3412" s="1" t="s">
        <v>2</v>
      </c>
      <c r="B3412" s="2">
        <v>44412.971099537041</v>
      </c>
      <c r="C3412">
        <v>1000</v>
      </c>
      <c r="D3412" s="1" t="s">
        <v>6574</v>
      </c>
    </row>
    <row r="3413" spans="1:4" x14ac:dyDescent="0.3">
      <c r="A3413" s="1" t="s">
        <v>2</v>
      </c>
      <c r="B3413" s="2">
        <v>44412.971203703702</v>
      </c>
      <c r="C3413">
        <v>1000</v>
      </c>
      <c r="D3413" s="1" t="s">
        <v>6574</v>
      </c>
    </row>
    <row r="3414" spans="1:4" x14ac:dyDescent="0.3">
      <c r="A3414" s="1" t="s">
        <v>2</v>
      </c>
      <c r="B3414" s="2">
        <v>44412.971296296295</v>
      </c>
      <c r="C3414">
        <v>1000</v>
      </c>
      <c r="D3414" s="1" t="s">
        <v>6574</v>
      </c>
    </row>
    <row r="3415" spans="1:4" x14ac:dyDescent="0.3">
      <c r="A3415" s="1" t="s">
        <v>2</v>
      </c>
      <c r="B3415" s="2">
        <v>44412.971400462964</v>
      </c>
      <c r="C3415">
        <v>1000</v>
      </c>
      <c r="D3415" s="1" t="s">
        <v>6575</v>
      </c>
    </row>
    <row r="3416" spans="1:4" x14ac:dyDescent="0.3">
      <c r="A3416" s="1" t="s">
        <v>2</v>
      </c>
      <c r="B3416" s="2">
        <v>44412.971504629626</v>
      </c>
      <c r="C3416">
        <v>1000</v>
      </c>
      <c r="D3416" s="1" t="s">
        <v>6576</v>
      </c>
    </row>
    <row r="3417" spans="1:4" x14ac:dyDescent="0.3">
      <c r="A3417" s="1" t="s">
        <v>2</v>
      </c>
      <c r="B3417" s="2">
        <v>44412.971608796295</v>
      </c>
      <c r="C3417">
        <v>1000</v>
      </c>
      <c r="D3417" s="1" t="s">
        <v>6577</v>
      </c>
    </row>
    <row r="3418" spans="1:4" x14ac:dyDescent="0.3">
      <c r="A3418" s="1" t="s">
        <v>2</v>
      </c>
      <c r="B3418" s="2">
        <v>44412.971701388888</v>
      </c>
      <c r="C3418">
        <v>1000</v>
      </c>
      <c r="D3418" s="1" t="s">
        <v>6577</v>
      </c>
    </row>
    <row r="3419" spans="1:4" x14ac:dyDescent="0.3">
      <c r="A3419" s="1" t="s">
        <v>2</v>
      </c>
      <c r="B3419" s="2">
        <v>44412.971805555557</v>
      </c>
      <c r="C3419">
        <v>1000</v>
      </c>
      <c r="D3419" s="1" t="s">
        <v>6577</v>
      </c>
    </row>
    <row r="3420" spans="1:4" x14ac:dyDescent="0.3">
      <c r="A3420" s="1" t="s">
        <v>2</v>
      </c>
      <c r="B3420" s="2">
        <v>44412.971909722219</v>
      </c>
      <c r="C3420">
        <v>1000</v>
      </c>
      <c r="D3420" s="1" t="s">
        <v>6577</v>
      </c>
    </row>
    <row r="3421" spans="1:4" x14ac:dyDescent="0.3">
      <c r="A3421" s="1" t="s">
        <v>2</v>
      </c>
      <c r="B3421" s="2">
        <v>44412.972037037034</v>
      </c>
      <c r="C3421">
        <v>1000</v>
      </c>
      <c r="D3421" s="1" t="s">
        <v>6577</v>
      </c>
    </row>
    <row r="3422" spans="1:4" x14ac:dyDescent="0.3">
      <c r="A3422" s="1" t="s">
        <v>2</v>
      </c>
      <c r="B3422" s="2">
        <v>44412.972129629627</v>
      </c>
      <c r="C3422">
        <v>1000</v>
      </c>
      <c r="D3422" s="1" t="s">
        <v>6577</v>
      </c>
    </row>
    <row r="3423" spans="1:4" x14ac:dyDescent="0.3">
      <c r="A3423" s="1" t="s">
        <v>2</v>
      </c>
      <c r="B3423" s="2">
        <v>44412.972233796296</v>
      </c>
      <c r="C3423">
        <v>1000</v>
      </c>
      <c r="D3423" s="1" t="s">
        <v>6577</v>
      </c>
    </row>
    <row r="3424" spans="1:4" x14ac:dyDescent="0.3">
      <c r="A3424" s="1" t="s">
        <v>2</v>
      </c>
      <c r="B3424" s="2">
        <v>44412.972337962965</v>
      </c>
      <c r="C3424">
        <v>1000</v>
      </c>
      <c r="D3424" s="1" t="s">
        <v>6578</v>
      </c>
    </row>
    <row r="3425" spans="1:4" x14ac:dyDescent="0.3">
      <c r="A3425" s="1" t="s">
        <v>2</v>
      </c>
      <c r="B3425" s="2">
        <v>44412.972442129627</v>
      </c>
      <c r="C3425">
        <v>1000</v>
      </c>
      <c r="D3425" s="1" t="s">
        <v>6578</v>
      </c>
    </row>
    <row r="3426" spans="1:4" x14ac:dyDescent="0.3">
      <c r="A3426" s="1" t="s">
        <v>2</v>
      </c>
      <c r="B3426" s="2">
        <v>44412.972546296296</v>
      </c>
      <c r="C3426">
        <v>1000</v>
      </c>
      <c r="D3426" s="1" t="s">
        <v>6579</v>
      </c>
    </row>
    <row r="3427" spans="1:4" x14ac:dyDescent="0.3">
      <c r="A3427" s="1" t="s">
        <v>2</v>
      </c>
      <c r="B3427" s="2">
        <v>44412.972650462965</v>
      </c>
      <c r="C3427">
        <v>1000</v>
      </c>
      <c r="D3427" s="1" t="s">
        <v>6580</v>
      </c>
    </row>
    <row r="3428" spans="1:4" x14ac:dyDescent="0.3">
      <c r="A3428" s="1" t="s">
        <v>2</v>
      </c>
      <c r="B3428" s="2">
        <v>44412.972766203704</v>
      </c>
      <c r="C3428">
        <v>1000</v>
      </c>
      <c r="D3428" s="1" t="s">
        <v>6581</v>
      </c>
    </row>
    <row r="3429" spans="1:4" x14ac:dyDescent="0.3">
      <c r="A3429" s="1" t="s">
        <v>2</v>
      </c>
      <c r="B3429" s="2">
        <v>44412.972870370373</v>
      </c>
      <c r="C3429">
        <v>1000</v>
      </c>
      <c r="D3429" s="1" t="s">
        <v>6582</v>
      </c>
    </row>
    <row r="3430" spans="1:4" x14ac:dyDescent="0.3">
      <c r="A3430" s="1" t="s">
        <v>2</v>
      </c>
      <c r="B3430" s="2">
        <v>44412.972974537035</v>
      </c>
      <c r="C3430">
        <v>1000</v>
      </c>
      <c r="D3430" s="1" t="s">
        <v>6582</v>
      </c>
    </row>
    <row r="3431" spans="1:4" x14ac:dyDescent="0.3">
      <c r="A3431" s="1" t="s">
        <v>2</v>
      </c>
      <c r="B3431" s="2">
        <v>44412.973078703704</v>
      </c>
      <c r="C3431">
        <v>1000</v>
      </c>
      <c r="D3431" s="1" t="s">
        <v>6583</v>
      </c>
    </row>
    <row r="3432" spans="1:4" x14ac:dyDescent="0.3">
      <c r="A3432" s="1" t="s">
        <v>2</v>
      </c>
      <c r="B3432" s="2">
        <v>44412.973194444443</v>
      </c>
      <c r="C3432">
        <v>1000</v>
      </c>
      <c r="D3432" s="1" t="s">
        <v>6584</v>
      </c>
    </row>
    <row r="3433" spans="1:4" x14ac:dyDescent="0.3">
      <c r="A3433" s="1" t="s">
        <v>2</v>
      </c>
      <c r="B3433" s="2">
        <v>44412.973298611112</v>
      </c>
      <c r="C3433">
        <v>1000</v>
      </c>
      <c r="D3433" s="1" t="s">
        <v>6585</v>
      </c>
    </row>
    <row r="3434" spans="1:4" x14ac:dyDescent="0.3">
      <c r="A3434" s="1" t="s">
        <v>2</v>
      </c>
      <c r="B3434" s="2">
        <v>44412.973402777781</v>
      </c>
      <c r="C3434">
        <v>1000</v>
      </c>
      <c r="D3434" s="1" t="s">
        <v>6586</v>
      </c>
    </row>
    <row r="3435" spans="1:4" x14ac:dyDescent="0.3">
      <c r="A3435" s="1" t="s">
        <v>2</v>
      </c>
      <c r="B3435" s="2">
        <v>44412.973506944443</v>
      </c>
      <c r="C3435">
        <v>1000</v>
      </c>
      <c r="D3435" s="1" t="s">
        <v>6586</v>
      </c>
    </row>
    <row r="3436" spans="1:4" x14ac:dyDescent="0.3">
      <c r="A3436" s="1" t="s">
        <v>2</v>
      </c>
      <c r="B3436" s="2">
        <v>44412.973611111112</v>
      </c>
      <c r="C3436">
        <v>1000</v>
      </c>
      <c r="D3436" s="1" t="s">
        <v>6587</v>
      </c>
    </row>
    <row r="3437" spans="1:4" x14ac:dyDescent="0.3">
      <c r="A3437" s="1" t="s">
        <v>2</v>
      </c>
      <c r="B3437" s="2">
        <v>44412.973715277774</v>
      </c>
      <c r="C3437">
        <v>1000</v>
      </c>
      <c r="D3437" s="1" t="s">
        <v>6587</v>
      </c>
    </row>
    <row r="3438" spans="1:4" x14ac:dyDescent="0.3">
      <c r="A3438" s="1" t="s">
        <v>2</v>
      </c>
      <c r="B3438" s="2">
        <v>44412.973819444444</v>
      </c>
      <c r="C3438">
        <v>1000</v>
      </c>
      <c r="D3438" s="1" t="s">
        <v>6587</v>
      </c>
    </row>
    <row r="3439" spans="1:4" x14ac:dyDescent="0.3">
      <c r="A3439" s="1" t="s">
        <v>2</v>
      </c>
      <c r="B3439" s="2">
        <v>44412.973912037036</v>
      </c>
      <c r="C3439">
        <v>1000</v>
      </c>
      <c r="D3439" s="1" t="s">
        <v>6588</v>
      </c>
    </row>
    <row r="3440" spans="1:4" x14ac:dyDescent="0.3">
      <c r="A3440" s="1" t="s">
        <v>2</v>
      </c>
      <c r="B3440" s="2">
        <v>44412.974016203705</v>
      </c>
      <c r="C3440">
        <v>1000</v>
      </c>
      <c r="D3440" s="1" t="s">
        <v>6588</v>
      </c>
    </row>
    <row r="3441" spans="1:4" x14ac:dyDescent="0.3">
      <c r="A3441" s="1" t="s">
        <v>2</v>
      </c>
      <c r="B3441" s="2">
        <v>44412.974120370367</v>
      </c>
      <c r="C3441">
        <v>1000</v>
      </c>
      <c r="D3441" s="1" t="s">
        <v>6589</v>
      </c>
    </row>
    <row r="3442" spans="1:4" x14ac:dyDescent="0.3">
      <c r="A3442" s="1" t="s">
        <v>2</v>
      </c>
      <c r="B3442" s="2">
        <v>44412.974212962959</v>
      </c>
      <c r="C3442">
        <v>1000</v>
      </c>
      <c r="D3442" s="1" t="s">
        <v>6590</v>
      </c>
    </row>
    <row r="3443" spans="1:4" x14ac:dyDescent="0.3">
      <c r="A3443" s="1" t="s">
        <v>2</v>
      </c>
      <c r="B3443" s="2">
        <v>44412.974317129629</v>
      </c>
      <c r="C3443">
        <v>1000</v>
      </c>
      <c r="D3443" s="1" t="s">
        <v>6591</v>
      </c>
    </row>
    <row r="3444" spans="1:4" x14ac:dyDescent="0.3">
      <c r="A3444" s="1" t="s">
        <v>2</v>
      </c>
      <c r="B3444" s="2">
        <v>44412.974421296298</v>
      </c>
      <c r="C3444">
        <v>1000</v>
      </c>
      <c r="D3444" s="1" t="s">
        <v>6591</v>
      </c>
    </row>
    <row r="3445" spans="1:4" x14ac:dyDescent="0.3">
      <c r="A3445" s="1" t="s">
        <v>2</v>
      </c>
      <c r="B3445" s="2">
        <v>44412.97452546296</v>
      </c>
      <c r="C3445">
        <v>1000</v>
      </c>
      <c r="D3445" s="1" t="s">
        <v>6591</v>
      </c>
    </row>
    <row r="3446" spans="1:4" x14ac:dyDescent="0.3">
      <c r="A3446" s="1" t="s">
        <v>2</v>
      </c>
      <c r="B3446" s="2">
        <v>44412.974618055552</v>
      </c>
      <c r="C3446">
        <v>1000</v>
      </c>
      <c r="D3446" s="1" t="s">
        <v>6591</v>
      </c>
    </row>
    <row r="3447" spans="1:4" x14ac:dyDescent="0.3">
      <c r="A3447" s="1" t="s">
        <v>2</v>
      </c>
      <c r="B3447" s="2">
        <v>44412.974733796298</v>
      </c>
      <c r="C3447">
        <v>1000</v>
      </c>
      <c r="D3447" s="1" t="s">
        <v>6592</v>
      </c>
    </row>
    <row r="3448" spans="1:4" x14ac:dyDescent="0.3">
      <c r="A3448" s="1" t="s">
        <v>2</v>
      </c>
      <c r="B3448" s="2">
        <v>44412.97483796296</v>
      </c>
      <c r="C3448">
        <v>1000</v>
      </c>
      <c r="D3448" s="1" t="s">
        <v>6592</v>
      </c>
    </row>
    <row r="3449" spans="1:4" x14ac:dyDescent="0.3">
      <c r="A3449" s="1" t="s">
        <v>2</v>
      </c>
      <c r="B3449" s="2">
        <v>44412.974930555552</v>
      </c>
      <c r="C3449">
        <v>1000</v>
      </c>
      <c r="D3449" s="1" t="s">
        <v>6592</v>
      </c>
    </row>
    <row r="3450" spans="1:4" x14ac:dyDescent="0.3">
      <c r="A3450" s="1" t="s">
        <v>2</v>
      </c>
      <c r="B3450" s="2">
        <v>44412.975034722222</v>
      </c>
      <c r="C3450">
        <v>1000</v>
      </c>
      <c r="D3450" s="1" t="s">
        <v>6592</v>
      </c>
    </row>
    <row r="3451" spans="1:4" x14ac:dyDescent="0.3">
      <c r="A3451" s="1" t="s">
        <v>2</v>
      </c>
      <c r="B3451" s="2">
        <v>44412.975127314814</v>
      </c>
      <c r="C3451">
        <v>1000</v>
      </c>
      <c r="D3451" s="1" t="s">
        <v>6593</v>
      </c>
    </row>
    <row r="3452" spans="1:4" x14ac:dyDescent="0.3">
      <c r="A3452" s="1" t="s">
        <v>2</v>
      </c>
      <c r="B3452" s="2">
        <v>44412.975243055553</v>
      </c>
      <c r="C3452">
        <v>1000</v>
      </c>
      <c r="D3452" s="1" t="s">
        <v>6592</v>
      </c>
    </row>
    <row r="3453" spans="1:4" x14ac:dyDescent="0.3">
      <c r="A3453" s="1" t="s">
        <v>2</v>
      </c>
      <c r="B3453" s="2">
        <v>44412.975347222222</v>
      </c>
      <c r="C3453">
        <v>1000</v>
      </c>
      <c r="D3453" s="1" t="s">
        <v>6592</v>
      </c>
    </row>
    <row r="3454" spans="1:4" x14ac:dyDescent="0.3">
      <c r="A3454" s="1" t="s">
        <v>2</v>
      </c>
      <c r="B3454" s="2">
        <v>44412.975439814814</v>
      </c>
      <c r="C3454">
        <v>1000</v>
      </c>
      <c r="D3454" s="1" t="s">
        <v>6592</v>
      </c>
    </row>
    <row r="3455" spans="1:4" x14ac:dyDescent="0.3">
      <c r="A3455" s="1" t="s">
        <v>2</v>
      </c>
      <c r="B3455" s="2">
        <v>44412.975532407407</v>
      </c>
      <c r="C3455">
        <v>1000</v>
      </c>
      <c r="D3455" s="1" t="s">
        <v>6594</v>
      </c>
    </row>
    <row r="3456" spans="1:4" x14ac:dyDescent="0.3">
      <c r="A3456" s="1" t="s">
        <v>2</v>
      </c>
      <c r="B3456" s="2">
        <v>44412.975636574076</v>
      </c>
      <c r="C3456">
        <v>1000</v>
      </c>
      <c r="D3456" s="1" t="s">
        <v>6595</v>
      </c>
    </row>
    <row r="3457" spans="1:4" x14ac:dyDescent="0.3">
      <c r="A3457" s="1" t="s">
        <v>2</v>
      </c>
      <c r="B3457" s="2">
        <v>44412.975729166668</v>
      </c>
      <c r="C3457">
        <v>1000</v>
      </c>
      <c r="D3457" s="1" t="s">
        <v>6596</v>
      </c>
    </row>
    <row r="3458" spans="1:4" x14ac:dyDescent="0.3">
      <c r="A3458" s="1" t="s">
        <v>2</v>
      </c>
      <c r="B3458" s="2">
        <v>44412.975844907407</v>
      </c>
      <c r="C3458">
        <v>1000</v>
      </c>
      <c r="D3458" s="1" t="s">
        <v>6597</v>
      </c>
    </row>
    <row r="3459" spans="1:4" x14ac:dyDescent="0.3">
      <c r="A3459" s="1" t="s">
        <v>2</v>
      </c>
      <c r="B3459" s="2">
        <v>44412.975937499999</v>
      </c>
      <c r="C3459">
        <v>1000</v>
      </c>
      <c r="D3459" s="1" t="s">
        <v>6598</v>
      </c>
    </row>
    <row r="3460" spans="1:4" x14ac:dyDescent="0.3">
      <c r="A3460" s="1" t="s">
        <v>2</v>
      </c>
      <c r="B3460" s="2">
        <v>44412.976053240738</v>
      </c>
      <c r="C3460">
        <v>1000</v>
      </c>
      <c r="D3460" s="1" t="s">
        <v>6599</v>
      </c>
    </row>
    <row r="3461" spans="1:4" x14ac:dyDescent="0.3">
      <c r="A3461" s="1" t="s">
        <v>2</v>
      </c>
      <c r="B3461" s="2">
        <v>44412.976157407407</v>
      </c>
      <c r="C3461">
        <v>1000</v>
      </c>
      <c r="D3461" s="1" t="s">
        <v>6600</v>
      </c>
    </row>
    <row r="3462" spans="1:4" x14ac:dyDescent="0.3">
      <c r="A3462" s="1" t="s">
        <v>2</v>
      </c>
      <c r="B3462" s="2">
        <v>44412.97625</v>
      </c>
      <c r="C3462">
        <v>1000</v>
      </c>
      <c r="D3462" s="1" t="s">
        <v>6600</v>
      </c>
    </row>
    <row r="3463" spans="1:4" x14ac:dyDescent="0.3">
      <c r="A3463" s="1" t="s">
        <v>2</v>
      </c>
      <c r="B3463" s="2">
        <v>44412.976354166669</v>
      </c>
      <c r="C3463">
        <v>1000</v>
      </c>
      <c r="D3463" s="1" t="s">
        <v>6601</v>
      </c>
    </row>
    <row r="3464" spans="1:4" x14ac:dyDescent="0.3">
      <c r="A3464" s="1" t="s">
        <v>2</v>
      </c>
      <c r="B3464" s="2">
        <v>44412.976458333331</v>
      </c>
      <c r="C3464">
        <v>1000</v>
      </c>
      <c r="D3464" s="1" t="s">
        <v>6601</v>
      </c>
    </row>
    <row r="3465" spans="1:4" x14ac:dyDescent="0.3">
      <c r="A3465" s="1" t="s">
        <v>2</v>
      </c>
      <c r="B3465" s="2">
        <v>44412.976550925923</v>
      </c>
      <c r="C3465">
        <v>1000</v>
      </c>
      <c r="D3465" s="1" t="s">
        <v>6602</v>
      </c>
    </row>
    <row r="3466" spans="1:4" x14ac:dyDescent="0.3">
      <c r="A3466" s="1" t="s">
        <v>2</v>
      </c>
      <c r="B3466" s="2">
        <v>44412.976655092592</v>
      </c>
      <c r="C3466">
        <v>1000</v>
      </c>
      <c r="D3466" s="1" t="s">
        <v>6602</v>
      </c>
    </row>
    <row r="3467" spans="1:4" x14ac:dyDescent="0.3">
      <c r="A3467" s="1" t="s">
        <v>2</v>
      </c>
      <c r="B3467" s="2">
        <v>44412.976759259262</v>
      </c>
      <c r="C3467">
        <v>1000</v>
      </c>
      <c r="D3467" s="1" t="s">
        <v>6603</v>
      </c>
    </row>
    <row r="3468" spans="1:4" x14ac:dyDescent="0.3">
      <c r="A3468" s="1" t="s">
        <v>2</v>
      </c>
      <c r="B3468" s="2">
        <v>44412.976875</v>
      </c>
      <c r="C3468">
        <v>1000</v>
      </c>
      <c r="D3468" s="1" t="s">
        <v>6604</v>
      </c>
    </row>
    <row r="3469" spans="1:4" x14ac:dyDescent="0.3">
      <c r="A3469" s="1" t="s">
        <v>2</v>
      </c>
      <c r="B3469" s="2">
        <v>44412.976967592593</v>
      </c>
      <c r="C3469">
        <v>1000</v>
      </c>
      <c r="D3469" s="1" t="s">
        <v>6605</v>
      </c>
    </row>
    <row r="3470" spans="1:4" x14ac:dyDescent="0.3">
      <c r="A3470" s="1" t="s">
        <v>2</v>
      </c>
      <c r="B3470" s="2">
        <v>44412.977071759262</v>
      </c>
      <c r="C3470">
        <v>1000</v>
      </c>
      <c r="D3470" s="1" t="s">
        <v>6606</v>
      </c>
    </row>
    <row r="3471" spans="1:4" x14ac:dyDescent="0.3">
      <c r="A3471" s="1" t="s">
        <v>2</v>
      </c>
      <c r="B3471" s="2">
        <v>44412.977175925924</v>
      </c>
      <c r="C3471">
        <v>1000</v>
      </c>
      <c r="D3471" s="1" t="s">
        <v>6605</v>
      </c>
    </row>
    <row r="3472" spans="1:4" x14ac:dyDescent="0.3">
      <c r="A3472" s="1" t="s">
        <v>2</v>
      </c>
      <c r="B3472" s="2">
        <v>44412.977268518516</v>
      </c>
      <c r="C3472">
        <v>1000</v>
      </c>
      <c r="D3472" s="1" t="s">
        <v>6607</v>
      </c>
    </row>
    <row r="3473" spans="1:4" x14ac:dyDescent="0.3">
      <c r="A3473" s="1" t="s">
        <v>2</v>
      </c>
      <c r="B3473" s="2">
        <v>44412.977384259262</v>
      </c>
      <c r="C3473">
        <v>1000</v>
      </c>
      <c r="D3473" s="1" t="s">
        <v>6607</v>
      </c>
    </row>
    <row r="3474" spans="1:4" x14ac:dyDescent="0.3">
      <c r="A3474" s="1" t="s">
        <v>2</v>
      </c>
      <c r="B3474" s="2">
        <v>44412.977476851855</v>
      </c>
      <c r="C3474">
        <v>1000</v>
      </c>
      <c r="D3474" s="1" t="s">
        <v>6607</v>
      </c>
    </row>
    <row r="3475" spans="1:4" x14ac:dyDescent="0.3">
      <c r="A3475" s="1" t="s">
        <v>2</v>
      </c>
      <c r="B3475" s="2">
        <v>44412.977569444447</v>
      </c>
      <c r="C3475">
        <v>1000</v>
      </c>
      <c r="D3475" s="1" t="s">
        <v>6607</v>
      </c>
    </row>
    <row r="3476" spans="1:4" x14ac:dyDescent="0.3">
      <c r="A3476" s="1" t="s">
        <v>2</v>
      </c>
      <c r="B3476" s="2">
        <v>44412.977650462963</v>
      </c>
      <c r="C3476">
        <v>1000</v>
      </c>
      <c r="D3476" s="1" t="s">
        <v>6607</v>
      </c>
    </row>
    <row r="3477" spans="1:4" x14ac:dyDescent="0.3">
      <c r="A3477" s="1" t="s">
        <v>2</v>
      </c>
      <c r="B3477" s="2">
        <v>44412.977731481478</v>
      </c>
      <c r="C3477">
        <v>1000</v>
      </c>
      <c r="D3477" s="1" t="s">
        <v>6608</v>
      </c>
    </row>
    <row r="3478" spans="1:4" x14ac:dyDescent="0.3">
      <c r="A3478" s="1" t="s">
        <v>2</v>
      </c>
      <c r="B3478" s="2">
        <v>44412.977824074071</v>
      </c>
      <c r="C3478">
        <v>1000</v>
      </c>
      <c r="D3478" s="1" t="s">
        <v>6608</v>
      </c>
    </row>
    <row r="3479" spans="1:4" x14ac:dyDescent="0.3">
      <c r="A3479" s="1" t="s">
        <v>2</v>
      </c>
      <c r="B3479" s="2">
        <v>44412.977939814817</v>
      </c>
      <c r="C3479">
        <v>1000</v>
      </c>
      <c r="D3479" s="1" t="s">
        <v>6609</v>
      </c>
    </row>
    <row r="3480" spans="1:4" x14ac:dyDescent="0.3">
      <c r="A3480" s="1" t="s">
        <v>2</v>
      </c>
      <c r="B3480" s="2">
        <v>44412.978043981479</v>
      </c>
      <c r="C3480">
        <v>1000</v>
      </c>
      <c r="D3480" s="1" t="s">
        <v>6609</v>
      </c>
    </row>
    <row r="3481" spans="1:4" x14ac:dyDescent="0.3">
      <c r="A3481" s="1" t="s">
        <v>2</v>
      </c>
      <c r="B3481" s="2">
        <v>44412.978148148148</v>
      </c>
      <c r="C3481">
        <v>1000</v>
      </c>
      <c r="D3481" s="1" t="s">
        <v>6609</v>
      </c>
    </row>
    <row r="3482" spans="1:4" x14ac:dyDescent="0.3">
      <c r="A3482" s="1" t="s">
        <v>2</v>
      </c>
      <c r="B3482" s="2">
        <v>44412.978252314817</v>
      </c>
      <c r="C3482">
        <v>1000</v>
      </c>
      <c r="D3482" s="1" t="s">
        <v>6609</v>
      </c>
    </row>
    <row r="3483" spans="1:4" x14ac:dyDescent="0.3">
      <c r="A3483" s="1" t="s">
        <v>2</v>
      </c>
      <c r="B3483" s="2">
        <v>44412.978344907409</v>
      </c>
      <c r="C3483">
        <v>1000</v>
      </c>
      <c r="D3483" s="1" t="s">
        <v>6609</v>
      </c>
    </row>
    <row r="3484" spans="1:4" x14ac:dyDescent="0.3">
      <c r="A3484" s="1" t="s">
        <v>2</v>
      </c>
      <c r="B3484" s="2">
        <v>44412.978460648148</v>
      </c>
      <c r="C3484">
        <v>1000</v>
      </c>
      <c r="D3484" s="1" t="s">
        <v>6609</v>
      </c>
    </row>
    <row r="3485" spans="1:4" x14ac:dyDescent="0.3">
      <c r="A3485" s="1" t="s">
        <v>2</v>
      </c>
      <c r="B3485" s="2">
        <v>44412.97855324074</v>
      </c>
      <c r="C3485">
        <v>1000</v>
      </c>
      <c r="D3485" s="1" t="s">
        <v>6609</v>
      </c>
    </row>
    <row r="3486" spans="1:4" x14ac:dyDescent="0.3">
      <c r="A3486" s="1" t="s">
        <v>2</v>
      </c>
      <c r="B3486" s="2">
        <v>44412.97865740741</v>
      </c>
      <c r="C3486">
        <v>1000</v>
      </c>
      <c r="D3486" s="1" t="s">
        <v>6609</v>
      </c>
    </row>
    <row r="3487" spans="1:4" x14ac:dyDescent="0.3">
      <c r="A3487" s="1" t="s">
        <v>2</v>
      </c>
      <c r="B3487" s="2">
        <v>44412.978761574072</v>
      </c>
      <c r="C3487">
        <v>1000</v>
      </c>
      <c r="D3487" s="1" t="s">
        <v>6610</v>
      </c>
    </row>
    <row r="3488" spans="1:4" x14ac:dyDescent="0.3">
      <c r="A3488" s="1" t="s">
        <v>2</v>
      </c>
      <c r="B3488" s="2">
        <v>44412.978865740741</v>
      </c>
      <c r="C3488">
        <v>1000</v>
      </c>
      <c r="D3488" s="1" t="s">
        <v>6611</v>
      </c>
    </row>
    <row r="3489" spans="1:4" x14ac:dyDescent="0.3">
      <c r="A3489" s="1" t="s">
        <v>2</v>
      </c>
      <c r="B3489" s="2">
        <v>44412.978958333333</v>
      </c>
      <c r="C3489">
        <v>1000</v>
      </c>
      <c r="D3489" s="1" t="s">
        <v>6612</v>
      </c>
    </row>
    <row r="3490" spans="1:4" x14ac:dyDescent="0.3">
      <c r="A3490" s="1" t="s">
        <v>2</v>
      </c>
      <c r="B3490" s="2">
        <v>44412.979062500002</v>
      </c>
      <c r="C3490">
        <v>1000</v>
      </c>
      <c r="D3490" s="1" t="s">
        <v>6613</v>
      </c>
    </row>
    <row r="3491" spans="1:4" x14ac:dyDescent="0.3">
      <c r="A3491" s="1" t="s">
        <v>2</v>
      </c>
      <c r="B3491" s="2">
        <v>44412.979166666664</v>
      </c>
      <c r="C3491">
        <v>1000</v>
      </c>
      <c r="D3491" s="1" t="s">
        <v>6613</v>
      </c>
    </row>
    <row r="3492" spans="1:4" x14ac:dyDescent="0.3">
      <c r="A3492" s="1" t="s">
        <v>2</v>
      </c>
      <c r="B3492" s="2">
        <v>44412.979270833333</v>
      </c>
      <c r="C3492">
        <v>1000</v>
      </c>
      <c r="D3492" s="1" t="s">
        <v>6614</v>
      </c>
    </row>
    <row r="3493" spans="1:4" x14ac:dyDescent="0.3">
      <c r="A3493" s="1" t="s">
        <v>2</v>
      </c>
      <c r="B3493" s="2">
        <v>44412.979363425926</v>
      </c>
      <c r="C3493">
        <v>1000</v>
      </c>
      <c r="D3493" s="1" t="s">
        <v>6614</v>
      </c>
    </row>
    <row r="3494" spans="1:4" x14ac:dyDescent="0.3">
      <c r="A3494" s="1" t="s">
        <v>2</v>
      </c>
      <c r="B3494" s="2">
        <v>44412.979467592595</v>
      </c>
      <c r="C3494">
        <v>1000</v>
      </c>
      <c r="D3494" s="1" t="s">
        <v>6615</v>
      </c>
    </row>
    <row r="3495" spans="1:4" x14ac:dyDescent="0.3">
      <c r="A3495" s="1" t="s">
        <v>2</v>
      </c>
      <c r="B3495" s="2">
        <v>44412.979560185187</v>
      </c>
      <c r="C3495">
        <v>1000</v>
      </c>
      <c r="D3495" s="1" t="s">
        <v>6616</v>
      </c>
    </row>
    <row r="3496" spans="1:4" x14ac:dyDescent="0.3">
      <c r="A3496" s="1" t="s">
        <v>2</v>
      </c>
      <c r="B3496" s="2">
        <v>44412.979664351849</v>
      </c>
      <c r="C3496">
        <v>1000</v>
      </c>
      <c r="D3496" s="1" t="s">
        <v>6617</v>
      </c>
    </row>
    <row r="3497" spans="1:4" x14ac:dyDescent="0.3">
      <c r="A3497" s="1" t="s">
        <v>2</v>
      </c>
      <c r="B3497" s="2">
        <v>44412.979756944442</v>
      </c>
      <c r="C3497">
        <v>1000</v>
      </c>
      <c r="D3497" s="1" t="s">
        <v>6618</v>
      </c>
    </row>
    <row r="3498" spans="1:4" x14ac:dyDescent="0.3">
      <c r="A3498" s="1" t="s">
        <v>2</v>
      </c>
      <c r="B3498" s="2">
        <v>44412.979872685188</v>
      </c>
      <c r="C3498">
        <v>1000</v>
      </c>
      <c r="D3498" s="1" t="s">
        <v>6618</v>
      </c>
    </row>
    <row r="3499" spans="1:4" x14ac:dyDescent="0.3">
      <c r="A3499" s="1" t="s">
        <v>2</v>
      </c>
      <c r="B3499" s="2">
        <v>44412.97997685185</v>
      </c>
      <c r="C3499">
        <v>1000</v>
      </c>
      <c r="D3499" s="1" t="s">
        <v>6618</v>
      </c>
    </row>
    <row r="3500" spans="1:4" x14ac:dyDescent="0.3">
      <c r="A3500" s="1" t="s">
        <v>2</v>
      </c>
      <c r="B3500" s="2">
        <v>44412.980081018519</v>
      </c>
      <c r="C3500">
        <v>1000</v>
      </c>
      <c r="D3500" s="1" t="s">
        <v>6619</v>
      </c>
    </row>
    <row r="3501" spans="1:4" x14ac:dyDescent="0.3">
      <c r="A3501" s="1" t="s">
        <v>2</v>
      </c>
      <c r="B3501" s="2">
        <v>44412.980185185188</v>
      </c>
      <c r="C3501">
        <v>1000</v>
      </c>
      <c r="D3501" s="1" t="s">
        <v>6620</v>
      </c>
    </row>
    <row r="3502" spans="1:4" x14ac:dyDescent="0.3">
      <c r="A3502" s="1" t="s">
        <v>2</v>
      </c>
      <c r="B3502" s="2">
        <v>44412.98028935185</v>
      </c>
      <c r="C3502">
        <v>1000</v>
      </c>
      <c r="D3502" s="1" t="s">
        <v>6621</v>
      </c>
    </row>
    <row r="3503" spans="1:4" x14ac:dyDescent="0.3">
      <c r="A3503" s="1" t="s">
        <v>2</v>
      </c>
      <c r="B3503" s="2">
        <v>44412.980381944442</v>
      </c>
      <c r="C3503">
        <v>1000</v>
      </c>
      <c r="D3503" s="1" t="s">
        <v>6621</v>
      </c>
    </row>
    <row r="3504" spans="1:4" x14ac:dyDescent="0.3">
      <c r="A3504" s="1" t="s">
        <v>2</v>
      </c>
      <c r="B3504" s="2">
        <v>44412.980486111112</v>
      </c>
      <c r="C3504">
        <v>1000</v>
      </c>
      <c r="D3504" s="1" t="s">
        <v>6621</v>
      </c>
    </row>
    <row r="3505" spans="1:4" x14ac:dyDescent="0.3">
      <c r="A3505" s="1" t="s">
        <v>2</v>
      </c>
      <c r="B3505" s="2">
        <v>44412.980590277781</v>
      </c>
      <c r="C3505">
        <v>1000</v>
      </c>
      <c r="D3505" s="1" t="s">
        <v>6622</v>
      </c>
    </row>
    <row r="3506" spans="1:4" x14ac:dyDescent="0.3">
      <c r="A3506" s="1" t="s">
        <v>2</v>
      </c>
      <c r="B3506" s="2">
        <v>44412.980706018519</v>
      </c>
      <c r="C3506">
        <v>1000</v>
      </c>
      <c r="D3506" s="1" t="s">
        <v>6623</v>
      </c>
    </row>
    <row r="3507" spans="1:4" x14ac:dyDescent="0.3">
      <c r="A3507" s="1" t="s">
        <v>2</v>
      </c>
      <c r="B3507" s="2">
        <v>44412.980810185189</v>
      </c>
      <c r="C3507">
        <v>1000</v>
      </c>
      <c r="D3507" s="1" t="s">
        <v>6624</v>
      </c>
    </row>
    <row r="3508" spans="1:4" x14ac:dyDescent="0.3">
      <c r="A3508" s="1" t="s">
        <v>2</v>
      </c>
      <c r="B3508" s="2">
        <v>44412.980914351851</v>
      </c>
      <c r="C3508">
        <v>1000</v>
      </c>
      <c r="D3508" s="1" t="s">
        <v>6625</v>
      </c>
    </row>
    <row r="3509" spans="1:4" x14ac:dyDescent="0.3">
      <c r="A3509" s="1" t="s">
        <v>2</v>
      </c>
      <c r="B3509" s="2">
        <v>44412.98101851852</v>
      </c>
      <c r="C3509">
        <v>1000</v>
      </c>
      <c r="D3509" s="1" t="s">
        <v>6625</v>
      </c>
    </row>
    <row r="3510" spans="1:4" x14ac:dyDescent="0.3">
      <c r="A3510" s="1" t="s">
        <v>2</v>
      </c>
      <c r="B3510" s="2">
        <v>44412.981111111112</v>
      </c>
      <c r="C3510">
        <v>1000</v>
      </c>
      <c r="D3510" s="1" t="s">
        <v>6625</v>
      </c>
    </row>
    <row r="3511" spans="1:4" x14ac:dyDescent="0.3">
      <c r="A3511" s="1" t="s">
        <v>2</v>
      </c>
      <c r="B3511" s="2">
        <v>44412.981215277781</v>
      </c>
      <c r="C3511">
        <v>1000</v>
      </c>
      <c r="D3511" s="1" t="s">
        <v>6625</v>
      </c>
    </row>
    <row r="3512" spans="1:4" x14ac:dyDescent="0.3">
      <c r="A3512" s="1" t="s">
        <v>2</v>
      </c>
      <c r="B3512" s="2">
        <v>44412.981307870374</v>
      </c>
      <c r="C3512">
        <v>1000</v>
      </c>
      <c r="D3512" s="1" t="s">
        <v>6625</v>
      </c>
    </row>
    <row r="3513" spans="1:4" x14ac:dyDescent="0.3">
      <c r="A3513" s="1" t="s">
        <v>2</v>
      </c>
      <c r="B3513" s="2">
        <v>44412.981423611112</v>
      </c>
      <c r="C3513">
        <v>1000</v>
      </c>
      <c r="D3513" s="1" t="s">
        <v>6625</v>
      </c>
    </row>
    <row r="3514" spans="1:4" x14ac:dyDescent="0.3">
      <c r="A3514" s="1" t="s">
        <v>2</v>
      </c>
      <c r="B3514" s="2">
        <v>44412.981504629628</v>
      </c>
      <c r="C3514">
        <v>1000</v>
      </c>
      <c r="D3514" s="1" t="s">
        <v>6626</v>
      </c>
    </row>
    <row r="3515" spans="1:4" x14ac:dyDescent="0.3">
      <c r="A3515" s="1" t="s">
        <v>2</v>
      </c>
      <c r="B3515" s="2">
        <v>44412.98159722222</v>
      </c>
      <c r="C3515">
        <v>1000</v>
      </c>
      <c r="D3515" s="1" t="s">
        <v>6626</v>
      </c>
    </row>
    <row r="3516" spans="1:4" x14ac:dyDescent="0.3">
      <c r="A3516" s="1" t="s">
        <v>2</v>
      </c>
      <c r="B3516" s="2">
        <v>44412.98170138889</v>
      </c>
      <c r="C3516">
        <v>1000</v>
      </c>
      <c r="D3516" s="1" t="s">
        <v>6626</v>
      </c>
    </row>
    <row r="3517" spans="1:4" x14ac:dyDescent="0.3">
      <c r="A3517" s="1" t="s">
        <v>2</v>
      </c>
      <c r="B3517" s="2">
        <v>44412.981793981482</v>
      </c>
      <c r="C3517">
        <v>1000</v>
      </c>
      <c r="D3517" s="1" t="s">
        <v>6626</v>
      </c>
    </row>
    <row r="3518" spans="1:4" x14ac:dyDescent="0.3">
      <c r="A3518" s="1" t="s">
        <v>2</v>
      </c>
      <c r="B3518" s="2">
        <v>44412.981886574074</v>
      </c>
      <c r="C3518">
        <v>1000</v>
      </c>
      <c r="D3518" s="1" t="s">
        <v>6627</v>
      </c>
    </row>
    <row r="3519" spans="1:4" x14ac:dyDescent="0.3">
      <c r="A3519" s="1" t="s">
        <v>2</v>
      </c>
      <c r="B3519" s="2">
        <v>44412.981979166667</v>
      </c>
      <c r="C3519">
        <v>1000</v>
      </c>
      <c r="D3519" s="1" t="s">
        <v>6627</v>
      </c>
    </row>
    <row r="3520" spans="1:4" x14ac:dyDescent="0.3">
      <c r="A3520" s="1" t="s">
        <v>2</v>
      </c>
      <c r="B3520" s="2">
        <v>44412.982071759259</v>
      </c>
      <c r="C3520">
        <v>1000</v>
      </c>
      <c r="D3520" s="1" t="s">
        <v>6628</v>
      </c>
    </row>
    <row r="3521" spans="1:4" x14ac:dyDescent="0.3">
      <c r="A3521" s="1" t="s">
        <v>2</v>
      </c>
      <c r="B3521" s="2">
        <v>44412.982164351852</v>
      </c>
      <c r="C3521">
        <v>1000</v>
      </c>
      <c r="D3521" s="1" t="s">
        <v>6629</v>
      </c>
    </row>
    <row r="3522" spans="1:4" x14ac:dyDescent="0.3">
      <c r="A3522" s="1" t="s">
        <v>2</v>
      </c>
      <c r="B3522" s="2">
        <v>44412.982256944444</v>
      </c>
      <c r="C3522">
        <v>1000</v>
      </c>
      <c r="D3522" s="1" t="s">
        <v>6629</v>
      </c>
    </row>
    <row r="3523" spans="1:4" x14ac:dyDescent="0.3">
      <c r="A3523" s="1" t="s">
        <v>2</v>
      </c>
      <c r="B3523" s="2">
        <v>44412.982361111113</v>
      </c>
      <c r="C3523">
        <v>1000</v>
      </c>
      <c r="D3523" s="1" t="s">
        <v>6630</v>
      </c>
    </row>
    <row r="3524" spans="1:4" x14ac:dyDescent="0.3">
      <c r="A3524" s="1" t="s">
        <v>2</v>
      </c>
      <c r="B3524" s="2">
        <v>44412.982453703706</v>
      </c>
      <c r="C3524">
        <v>1000</v>
      </c>
      <c r="D3524" s="1" t="s">
        <v>6630</v>
      </c>
    </row>
    <row r="3525" spans="1:4" x14ac:dyDescent="0.3">
      <c r="A3525" s="1" t="s">
        <v>2</v>
      </c>
      <c r="B3525" s="2">
        <v>44412.982557870368</v>
      </c>
      <c r="C3525">
        <v>1000</v>
      </c>
      <c r="D3525" s="1" t="s">
        <v>6631</v>
      </c>
    </row>
    <row r="3526" spans="1:4" x14ac:dyDescent="0.3">
      <c r="A3526" s="1" t="s">
        <v>2</v>
      </c>
      <c r="B3526" s="2">
        <v>44412.98265046296</v>
      </c>
      <c r="C3526">
        <v>1000</v>
      </c>
      <c r="D3526" s="1" t="s">
        <v>6632</v>
      </c>
    </row>
    <row r="3527" spans="1:4" x14ac:dyDescent="0.3">
      <c r="A3527" s="1" t="s">
        <v>2</v>
      </c>
      <c r="B3527" s="2">
        <v>44412.982743055552</v>
      </c>
      <c r="C3527">
        <v>1000</v>
      </c>
      <c r="D3527" s="1" t="s">
        <v>6633</v>
      </c>
    </row>
    <row r="3528" spans="1:4" x14ac:dyDescent="0.3">
      <c r="A3528" s="1" t="s">
        <v>2</v>
      </c>
      <c r="B3528" s="2">
        <v>44412.982847222222</v>
      </c>
      <c r="C3528">
        <v>1000</v>
      </c>
      <c r="D3528" s="1" t="s">
        <v>6633</v>
      </c>
    </row>
    <row r="3529" spans="1:4" x14ac:dyDescent="0.3">
      <c r="A3529" s="1" t="s">
        <v>2</v>
      </c>
      <c r="B3529" s="2">
        <v>44412.982939814814</v>
      </c>
      <c r="C3529">
        <v>1000</v>
      </c>
      <c r="D3529" s="1" t="s">
        <v>6633</v>
      </c>
    </row>
    <row r="3530" spans="1:4" x14ac:dyDescent="0.3">
      <c r="A3530" s="1" t="s">
        <v>2</v>
      </c>
      <c r="B3530" s="2">
        <v>44412.983043981483</v>
      </c>
      <c r="C3530">
        <v>1000</v>
      </c>
      <c r="D3530" s="1" t="s">
        <v>6633</v>
      </c>
    </row>
    <row r="3531" spans="1:4" x14ac:dyDescent="0.3">
      <c r="A3531" s="1" t="s">
        <v>2</v>
      </c>
      <c r="B3531" s="2">
        <v>44412.983148148145</v>
      </c>
      <c r="C3531">
        <v>1000</v>
      </c>
      <c r="D3531" s="1" t="s">
        <v>6634</v>
      </c>
    </row>
    <row r="3532" spans="1:4" x14ac:dyDescent="0.3">
      <c r="A3532" s="1" t="s">
        <v>2</v>
      </c>
      <c r="B3532" s="2">
        <v>44412.983240740738</v>
      </c>
      <c r="C3532">
        <v>1000</v>
      </c>
      <c r="D3532" s="1" t="s">
        <v>6635</v>
      </c>
    </row>
    <row r="3533" spans="1:4" x14ac:dyDescent="0.3">
      <c r="A3533" s="1" t="s">
        <v>2</v>
      </c>
      <c r="B3533" s="2">
        <v>44412.983344907407</v>
      </c>
      <c r="C3533">
        <v>1000</v>
      </c>
      <c r="D3533" s="1" t="s">
        <v>6635</v>
      </c>
    </row>
    <row r="3534" spans="1:4" x14ac:dyDescent="0.3">
      <c r="A3534" s="1" t="s">
        <v>2</v>
      </c>
      <c r="B3534" s="2">
        <v>44412.983425925922</v>
      </c>
      <c r="C3534">
        <v>1000</v>
      </c>
      <c r="D3534" s="1" t="s">
        <v>6635</v>
      </c>
    </row>
    <row r="3535" spans="1:4" x14ac:dyDescent="0.3">
      <c r="A3535" s="1" t="s">
        <v>2</v>
      </c>
      <c r="B3535" s="2">
        <v>44412.983530092592</v>
      </c>
      <c r="C3535">
        <v>1000</v>
      </c>
      <c r="D3535" s="1" t="s">
        <v>6635</v>
      </c>
    </row>
    <row r="3536" spans="1:4" x14ac:dyDescent="0.3">
      <c r="A3536" s="1" t="s">
        <v>2</v>
      </c>
      <c r="B3536" s="2">
        <v>44412.983622685184</v>
      </c>
      <c r="C3536">
        <v>1000</v>
      </c>
      <c r="D3536" s="1" t="s">
        <v>6635</v>
      </c>
    </row>
    <row r="3537" spans="1:4" x14ac:dyDescent="0.3">
      <c r="A3537" s="1" t="s">
        <v>2</v>
      </c>
      <c r="B3537" s="2">
        <v>44412.983715277776</v>
      </c>
      <c r="C3537">
        <v>1000</v>
      </c>
      <c r="D3537" s="1" t="s">
        <v>6635</v>
      </c>
    </row>
    <row r="3538" spans="1:4" x14ac:dyDescent="0.3">
      <c r="A3538" s="1" t="s">
        <v>2</v>
      </c>
      <c r="B3538" s="2">
        <v>44412.983819444446</v>
      </c>
      <c r="C3538">
        <v>1000</v>
      </c>
      <c r="D3538" s="1" t="s">
        <v>6635</v>
      </c>
    </row>
    <row r="3539" spans="1:4" x14ac:dyDescent="0.3">
      <c r="A3539" s="1" t="s">
        <v>2</v>
      </c>
      <c r="B3539" s="2">
        <v>44412.983900462961</v>
      </c>
      <c r="C3539">
        <v>1000</v>
      </c>
      <c r="D3539" s="1" t="s">
        <v>6635</v>
      </c>
    </row>
    <row r="3540" spans="1:4" x14ac:dyDescent="0.3">
      <c r="A3540" s="1" t="s">
        <v>2</v>
      </c>
      <c r="B3540" s="2">
        <v>44412.98400462963</v>
      </c>
      <c r="C3540">
        <v>1000</v>
      </c>
      <c r="D3540" s="1" t="s">
        <v>6636</v>
      </c>
    </row>
    <row r="3541" spans="1:4" x14ac:dyDescent="0.3">
      <c r="A3541" s="1" t="s">
        <v>2</v>
      </c>
      <c r="B3541" s="2">
        <v>44412.984097222223</v>
      </c>
      <c r="C3541">
        <v>1000</v>
      </c>
      <c r="D3541" s="1" t="s">
        <v>6636</v>
      </c>
    </row>
    <row r="3542" spans="1:4" x14ac:dyDescent="0.3">
      <c r="A3542" s="1" t="s">
        <v>2</v>
      </c>
      <c r="B3542" s="2">
        <v>44412.984201388892</v>
      </c>
      <c r="C3542">
        <v>1000</v>
      </c>
      <c r="D3542" s="1" t="s">
        <v>6636</v>
      </c>
    </row>
    <row r="3543" spans="1:4" x14ac:dyDescent="0.3">
      <c r="A3543" s="1" t="s">
        <v>2</v>
      </c>
      <c r="B3543" s="2">
        <v>44412.984293981484</v>
      </c>
      <c r="C3543">
        <v>1000</v>
      </c>
      <c r="D3543" s="1" t="s">
        <v>6637</v>
      </c>
    </row>
    <row r="3544" spans="1:4" x14ac:dyDescent="0.3">
      <c r="A3544" s="1" t="s">
        <v>2</v>
      </c>
      <c r="B3544" s="2">
        <v>44412.984386574077</v>
      </c>
      <c r="C3544">
        <v>1000</v>
      </c>
      <c r="D3544" s="1" t="s">
        <v>6637</v>
      </c>
    </row>
    <row r="3545" spans="1:4" x14ac:dyDescent="0.3">
      <c r="A3545" s="1" t="s">
        <v>2</v>
      </c>
      <c r="B3545" s="2">
        <v>44412.984479166669</v>
      </c>
      <c r="C3545">
        <v>1000</v>
      </c>
      <c r="D3545" s="1" t="s">
        <v>6637</v>
      </c>
    </row>
    <row r="3546" spans="1:4" x14ac:dyDescent="0.3">
      <c r="A3546" s="1" t="s">
        <v>2</v>
      </c>
      <c r="B3546" s="2">
        <v>44412.984571759262</v>
      </c>
      <c r="C3546">
        <v>1000</v>
      </c>
      <c r="D3546" s="1" t="s">
        <v>6637</v>
      </c>
    </row>
    <row r="3547" spans="1:4" x14ac:dyDescent="0.3">
      <c r="A3547" s="1" t="s">
        <v>2</v>
      </c>
      <c r="B3547" s="2">
        <v>44412.984675925924</v>
      </c>
      <c r="C3547">
        <v>1000</v>
      </c>
      <c r="D3547" s="1" t="s">
        <v>6637</v>
      </c>
    </row>
    <row r="3548" spans="1:4" x14ac:dyDescent="0.3">
      <c r="A3548" s="1" t="s">
        <v>2</v>
      </c>
      <c r="B3548" s="2">
        <v>44412.984780092593</v>
      </c>
      <c r="C3548">
        <v>1000</v>
      </c>
      <c r="D3548" s="1" t="s">
        <v>6637</v>
      </c>
    </row>
    <row r="3549" spans="1:4" x14ac:dyDescent="0.3">
      <c r="A3549" s="1" t="s">
        <v>2</v>
      </c>
      <c r="B3549" s="2">
        <v>44412.984872685185</v>
      </c>
      <c r="C3549">
        <v>1000</v>
      </c>
      <c r="D3549" s="1" t="s">
        <v>6637</v>
      </c>
    </row>
    <row r="3550" spans="1:4" x14ac:dyDescent="0.3">
      <c r="A3550" s="1" t="s">
        <v>2</v>
      </c>
      <c r="B3550" s="2">
        <v>44412.984976851854</v>
      </c>
      <c r="C3550">
        <v>1000</v>
      </c>
      <c r="D3550" s="1" t="s">
        <v>6638</v>
      </c>
    </row>
    <row r="3551" spans="1:4" x14ac:dyDescent="0.3">
      <c r="A3551" s="1" t="s">
        <v>2</v>
      </c>
      <c r="B3551" s="2">
        <v>44412.985069444447</v>
      </c>
      <c r="C3551">
        <v>1000</v>
      </c>
      <c r="D3551" s="1" t="s">
        <v>6638</v>
      </c>
    </row>
    <row r="3552" spans="1:4" x14ac:dyDescent="0.3">
      <c r="A3552" s="1" t="s">
        <v>2</v>
      </c>
      <c r="B3552" s="2">
        <v>44412.985173611109</v>
      </c>
      <c r="C3552">
        <v>1000</v>
      </c>
      <c r="D3552" s="1" t="s">
        <v>6638</v>
      </c>
    </row>
    <row r="3553" spans="1:4" x14ac:dyDescent="0.3">
      <c r="A3553" s="1" t="s">
        <v>2</v>
      </c>
      <c r="B3553" s="2">
        <v>44412.985266203701</v>
      </c>
      <c r="C3553">
        <v>1000</v>
      </c>
      <c r="D3553" s="1" t="s">
        <v>6638</v>
      </c>
    </row>
    <row r="3554" spans="1:4" x14ac:dyDescent="0.3">
      <c r="A3554" s="1" t="s">
        <v>2</v>
      </c>
      <c r="B3554" s="2">
        <v>44412.98537037037</v>
      </c>
      <c r="C3554">
        <v>1000</v>
      </c>
      <c r="D3554" s="1" t="s">
        <v>6638</v>
      </c>
    </row>
    <row r="3555" spans="1:4" x14ac:dyDescent="0.3">
      <c r="A3555" s="1" t="s">
        <v>2</v>
      </c>
      <c r="B3555" s="2">
        <v>44412.985474537039</v>
      </c>
      <c r="C3555">
        <v>1000</v>
      </c>
      <c r="D3555" s="1" t="s">
        <v>6638</v>
      </c>
    </row>
    <row r="3556" spans="1:4" x14ac:dyDescent="0.3">
      <c r="A3556" s="1" t="s">
        <v>2</v>
      </c>
      <c r="B3556" s="2">
        <v>44412.985590277778</v>
      </c>
      <c r="C3556">
        <v>1000</v>
      </c>
      <c r="D3556" s="1" t="s">
        <v>6638</v>
      </c>
    </row>
    <row r="3557" spans="1:4" x14ac:dyDescent="0.3">
      <c r="A3557" s="1" t="s">
        <v>2</v>
      </c>
      <c r="B3557" s="2">
        <v>44412.985682870371</v>
      </c>
      <c r="C3557">
        <v>1000</v>
      </c>
      <c r="D3557" s="1" t="s">
        <v>6638</v>
      </c>
    </row>
    <row r="3558" spans="1:4" x14ac:dyDescent="0.3">
      <c r="A3558" s="1" t="s">
        <v>2</v>
      </c>
      <c r="B3558" s="2">
        <v>44412.985775462963</v>
      </c>
      <c r="C3558">
        <v>1000</v>
      </c>
      <c r="D3558" s="1" t="s">
        <v>6638</v>
      </c>
    </row>
    <row r="3559" spans="1:4" x14ac:dyDescent="0.3">
      <c r="A3559" s="1" t="s">
        <v>2</v>
      </c>
      <c r="B3559" s="2">
        <v>44412.985868055555</v>
      </c>
      <c r="C3559">
        <v>1000</v>
      </c>
      <c r="D3559" s="1" t="s">
        <v>6639</v>
      </c>
    </row>
    <row r="3560" spans="1:4" x14ac:dyDescent="0.3">
      <c r="A3560" s="1" t="s">
        <v>2</v>
      </c>
      <c r="B3560" s="2">
        <v>44412.985972222225</v>
      </c>
      <c r="C3560">
        <v>1000</v>
      </c>
      <c r="D3560" s="1" t="s">
        <v>6640</v>
      </c>
    </row>
    <row r="3561" spans="1:4" x14ac:dyDescent="0.3">
      <c r="A3561" s="1" t="s">
        <v>2</v>
      </c>
      <c r="B3561" s="2">
        <v>44412.986076388886</v>
      </c>
      <c r="C3561">
        <v>1000</v>
      </c>
      <c r="D3561" s="1" t="s">
        <v>6640</v>
      </c>
    </row>
    <row r="3562" spans="1:4" x14ac:dyDescent="0.3">
      <c r="A3562" s="1" t="s">
        <v>2</v>
      </c>
      <c r="B3562" s="2">
        <v>44412.986168981479</v>
      </c>
      <c r="C3562">
        <v>1000</v>
      </c>
      <c r="D3562" s="1" t="s">
        <v>6641</v>
      </c>
    </row>
    <row r="3563" spans="1:4" x14ac:dyDescent="0.3">
      <c r="A3563" s="1" t="s">
        <v>2</v>
      </c>
      <c r="B3563" s="2">
        <v>44412.986296296294</v>
      </c>
      <c r="C3563">
        <v>1000</v>
      </c>
      <c r="D3563" s="1" t="s">
        <v>6642</v>
      </c>
    </row>
    <row r="3564" spans="1:4" x14ac:dyDescent="0.3">
      <c r="A3564" s="1" t="s">
        <v>2</v>
      </c>
      <c r="B3564" s="2">
        <v>44412.986388888887</v>
      </c>
      <c r="C3564">
        <v>1000</v>
      </c>
      <c r="D3564" s="1" t="s">
        <v>6642</v>
      </c>
    </row>
    <row r="3565" spans="1:4" x14ac:dyDescent="0.3">
      <c r="A3565" s="1" t="s">
        <v>2</v>
      </c>
      <c r="B3565" s="2">
        <v>44412.986493055556</v>
      </c>
      <c r="C3565">
        <v>1000</v>
      </c>
      <c r="D3565" s="1" t="s">
        <v>6642</v>
      </c>
    </row>
    <row r="3566" spans="1:4" x14ac:dyDescent="0.3">
      <c r="A3566" s="1" t="s">
        <v>2</v>
      </c>
      <c r="B3566" s="2">
        <v>44412.986597222225</v>
      </c>
      <c r="C3566">
        <v>1000</v>
      </c>
      <c r="D3566" s="1" t="s">
        <v>6642</v>
      </c>
    </row>
    <row r="3567" spans="1:4" x14ac:dyDescent="0.3">
      <c r="A3567" s="1" t="s">
        <v>2</v>
      </c>
      <c r="B3567" s="2">
        <v>44412.986712962964</v>
      </c>
      <c r="C3567">
        <v>1000</v>
      </c>
      <c r="D3567" s="1" t="s">
        <v>6643</v>
      </c>
    </row>
    <row r="3568" spans="1:4" x14ac:dyDescent="0.3">
      <c r="A3568" s="1" t="s">
        <v>2</v>
      </c>
      <c r="B3568" s="2">
        <v>44412.986805555556</v>
      </c>
      <c r="C3568">
        <v>1000</v>
      </c>
      <c r="D3568" s="1" t="s">
        <v>6643</v>
      </c>
    </row>
    <row r="3569" spans="1:4" x14ac:dyDescent="0.3">
      <c r="A3569" s="1" t="s">
        <v>2</v>
      </c>
      <c r="B3569" s="2">
        <v>44412.986909722225</v>
      </c>
      <c r="C3569">
        <v>1000</v>
      </c>
      <c r="D3569" s="1" t="s">
        <v>6644</v>
      </c>
    </row>
    <row r="3570" spans="1:4" x14ac:dyDescent="0.3">
      <c r="A3570" s="1" t="s">
        <v>2</v>
      </c>
      <c r="B3570" s="2">
        <v>44412.987013888887</v>
      </c>
      <c r="C3570">
        <v>1000</v>
      </c>
      <c r="D3570" s="1" t="s">
        <v>6644</v>
      </c>
    </row>
    <row r="3571" spans="1:4" x14ac:dyDescent="0.3">
      <c r="A3571" s="1" t="s">
        <v>2</v>
      </c>
      <c r="B3571" s="2">
        <v>44412.987118055556</v>
      </c>
      <c r="C3571">
        <v>1000</v>
      </c>
      <c r="D3571" s="1" t="s">
        <v>6644</v>
      </c>
    </row>
    <row r="3572" spans="1:4" x14ac:dyDescent="0.3">
      <c r="A3572" s="1" t="s">
        <v>2</v>
      </c>
      <c r="B3572" s="2">
        <v>44412.987222222226</v>
      </c>
      <c r="C3572">
        <v>1000</v>
      </c>
      <c r="D3572" s="1" t="s">
        <v>6645</v>
      </c>
    </row>
    <row r="3573" spans="1:4" x14ac:dyDescent="0.3">
      <c r="A3573" s="1" t="s">
        <v>2</v>
      </c>
      <c r="B3573" s="2">
        <v>44412.987337962964</v>
      </c>
      <c r="C3573">
        <v>1000</v>
      </c>
      <c r="D3573" s="1" t="s">
        <v>6645</v>
      </c>
    </row>
    <row r="3574" spans="1:4" x14ac:dyDescent="0.3">
      <c r="A3574" s="1" t="s">
        <v>2</v>
      </c>
      <c r="B3574" s="2">
        <v>44412.987442129626</v>
      </c>
      <c r="C3574">
        <v>1000</v>
      </c>
      <c r="D3574" s="1" t="s">
        <v>6646</v>
      </c>
    </row>
    <row r="3575" spans="1:4" x14ac:dyDescent="0.3">
      <c r="A3575" s="1" t="s">
        <v>2</v>
      </c>
      <c r="B3575" s="2">
        <v>44412.987546296295</v>
      </c>
      <c r="C3575">
        <v>1000</v>
      </c>
      <c r="D3575" s="1" t="s">
        <v>6646</v>
      </c>
    </row>
    <row r="3576" spans="1:4" x14ac:dyDescent="0.3">
      <c r="A3576" s="1" t="s">
        <v>2</v>
      </c>
      <c r="B3576" s="2">
        <v>44412.987650462965</v>
      </c>
      <c r="C3576">
        <v>1000</v>
      </c>
      <c r="D3576" s="1" t="s">
        <v>6646</v>
      </c>
    </row>
    <row r="3577" spans="1:4" x14ac:dyDescent="0.3">
      <c r="A3577" s="1" t="s">
        <v>2</v>
      </c>
      <c r="B3577" s="2">
        <v>44412.987754629627</v>
      </c>
      <c r="C3577">
        <v>1000</v>
      </c>
      <c r="D3577" s="1" t="s">
        <v>6646</v>
      </c>
    </row>
    <row r="3578" spans="1:4" x14ac:dyDescent="0.3">
      <c r="A3578" s="1" t="s">
        <v>2</v>
      </c>
      <c r="B3578" s="2">
        <v>44412.987870370373</v>
      </c>
      <c r="C3578">
        <v>1000</v>
      </c>
      <c r="D3578" s="1" t="s">
        <v>6647</v>
      </c>
    </row>
    <row r="3579" spans="1:4" x14ac:dyDescent="0.3">
      <c r="A3579" s="1" t="s">
        <v>2</v>
      </c>
      <c r="B3579" s="2">
        <v>44412.987974537034</v>
      </c>
      <c r="C3579">
        <v>1000</v>
      </c>
      <c r="D3579" s="1" t="s">
        <v>6648</v>
      </c>
    </row>
    <row r="3580" spans="1:4" x14ac:dyDescent="0.3">
      <c r="A3580" s="1" t="s">
        <v>2</v>
      </c>
      <c r="B3580" s="2">
        <v>44412.988078703704</v>
      </c>
      <c r="C3580">
        <v>1000</v>
      </c>
      <c r="D3580" s="1" t="s">
        <v>6649</v>
      </c>
    </row>
    <row r="3581" spans="1:4" x14ac:dyDescent="0.3">
      <c r="A3581" s="1" t="s">
        <v>2</v>
      </c>
      <c r="B3581" s="2">
        <v>44412.988171296296</v>
      </c>
      <c r="C3581">
        <v>1000</v>
      </c>
      <c r="D3581" s="1" t="s">
        <v>6650</v>
      </c>
    </row>
    <row r="3582" spans="1:4" x14ac:dyDescent="0.3">
      <c r="A3582" s="1" t="s">
        <v>2</v>
      </c>
      <c r="B3582" s="2">
        <v>44412.988287037035</v>
      </c>
      <c r="C3582">
        <v>1000</v>
      </c>
      <c r="D3582" s="1" t="s">
        <v>6650</v>
      </c>
    </row>
    <row r="3583" spans="1:4" x14ac:dyDescent="0.3">
      <c r="A3583" s="1" t="s">
        <v>2</v>
      </c>
      <c r="B3583" s="2">
        <v>44412.988391203704</v>
      </c>
      <c r="C3583">
        <v>1000</v>
      </c>
      <c r="D3583" s="1" t="s">
        <v>6650</v>
      </c>
    </row>
    <row r="3584" spans="1:4" x14ac:dyDescent="0.3">
      <c r="A3584" s="1" t="s">
        <v>2</v>
      </c>
      <c r="B3584" s="2">
        <v>44412.988495370373</v>
      </c>
      <c r="C3584">
        <v>1000</v>
      </c>
      <c r="D3584" s="1" t="s">
        <v>6651</v>
      </c>
    </row>
    <row r="3585" spans="1:4" x14ac:dyDescent="0.3">
      <c r="A3585" s="1" t="s">
        <v>2</v>
      </c>
      <c r="B3585" s="2">
        <v>44412.988611111112</v>
      </c>
      <c r="C3585">
        <v>1000</v>
      </c>
      <c r="D3585" s="1" t="s">
        <v>6651</v>
      </c>
    </row>
    <row r="3586" spans="1:4" x14ac:dyDescent="0.3">
      <c r="A3586" s="1" t="s">
        <v>2</v>
      </c>
      <c r="B3586" s="2">
        <v>44412.988715277781</v>
      </c>
      <c r="C3586">
        <v>1000</v>
      </c>
      <c r="D3586" s="1" t="s">
        <v>6652</v>
      </c>
    </row>
    <row r="3587" spans="1:4" x14ac:dyDescent="0.3">
      <c r="A3587" s="1" t="s">
        <v>2</v>
      </c>
      <c r="B3587" s="2">
        <v>44412.988819444443</v>
      </c>
      <c r="C3587">
        <v>1000</v>
      </c>
      <c r="D3587" s="1" t="s">
        <v>6653</v>
      </c>
    </row>
    <row r="3588" spans="1:4" x14ac:dyDescent="0.3">
      <c r="A3588" s="1" t="s">
        <v>2</v>
      </c>
      <c r="B3588" s="2">
        <v>44412.988946759258</v>
      </c>
      <c r="C3588">
        <v>1000</v>
      </c>
      <c r="D3588" s="1" t="s">
        <v>6653</v>
      </c>
    </row>
    <row r="3589" spans="1:4" x14ac:dyDescent="0.3">
      <c r="A3589" s="1" t="s">
        <v>2</v>
      </c>
      <c r="B3589" s="2">
        <v>44412.989050925928</v>
      </c>
      <c r="C3589">
        <v>1000</v>
      </c>
      <c r="D3589" s="1" t="s">
        <v>6654</v>
      </c>
    </row>
    <row r="3590" spans="1:4" x14ac:dyDescent="0.3">
      <c r="A3590" s="1" t="s">
        <v>2</v>
      </c>
      <c r="B3590" s="2">
        <v>44412.989166666666</v>
      </c>
      <c r="C3590">
        <v>1000</v>
      </c>
      <c r="D3590" s="1" t="s">
        <v>6655</v>
      </c>
    </row>
    <row r="3591" spans="1:4" x14ac:dyDescent="0.3">
      <c r="A3591" s="1" t="s">
        <v>2</v>
      </c>
      <c r="B3591" s="2">
        <v>44412.989270833335</v>
      </c>
      <c r="C3591">
        <v>1000</v>
      </c>
      <c r="D3591" s="1" t="s">
        <v>6655</v>
      </c>
    </row>
    <row r="3592" spans="1:4" x14ac:dyDescent="0.3">
      <c r="A3592" s="1" t="s">
        <v>2</v>
      </c>
      <c r="B3592" s="2">
        <v>44412.989363425928</v>
      </c>
      <c r="C3592">
        <v>1000</v>
      </c>
      <c r="D3592" s="1" t="s">
        <v>6656</v>
      </c>
    </row>
    <row r="3593" spans="1:4" x14ac:dyDescent="0.3">
      <c r="A3593" s="1" t="s">
        <v>2</v>
      </c>
      <c r="B3593" s="2">
        <v>44412.989479166667</v>
      </c>
      <c r="C3593">
        <v>1000</v>
      </c>
      <c r="D3593" s="1" t="s">
        <v>6656</v>
      </c>
    </row>
    <row r="3594" spans="1:4" x14ac:dyDescent="0.3">
      <c r="A3594" s="1" t="s">
        <v>2</v>
      </c>
      <c r="B3594" s="2">
        <v>44412.989583333336</v>
      </c>
      <c r="C3594">
        <v>1000</v>
      </c>
      <c r="D3594" s="1" t="s">
        <v>6656</v>
      </c>
    </row>
    <row r="3595" spans="1:4" x14ac:dyDescent="0.3">
      <c r="A3595" s="1" t="s">
        <v>2</v>
      </c>
      <c r="B3595" s="2">
        <v>44412.989710648151</v>
      </c>
      <c r="C3595">
        <v>1000</v>
      </c>
      <c r="D3595" s="1" t="s">
        <v>6657</v>
      </c>
    </row>
    <row r="3596" spans="1:4" x14ac:dyDescent="0.3">
      <c r="A3596" s="1" t="s">
        <v>2</v>
      </c>
      <c r="B3596" s="2">
        <v>44412.989814814813</v>
      </c>
      <c r="C3596">
        <v>1000</v>
      </c>
      <c r="D3596" s="1" t="s">
        <v>6658</v>
      </c>
    </row>
    <row r="3597" spans="1:4" x14ac:dyDescent="0.3">
      <c r="A3597" s="1" t="s">
        <v>2</v>
      </c>
      <c r="B3597" s="2">
        <v>44412.989907407406</v>
      </c>
      <c r="C3597">
        <v>1000</v>
      </c>
      <c r="D3597" s="1" t="s">
        <v>6658</v>
      </c>
    </row>
    <row r="3598" spans="1:4" x14ac:dyDescent="0.3">
      <c r="A3598" s="1" t="s">
        <v>2</v>
      </c>
      <c r="B3598" s="2">
        <v>44412.990011574075</v>
      </c>
      <c r="C3598">
        <v>1000</v>
      </c>
      <c r="D3598" s="1" t="s">
        <v>6658</v>
      </c>
    </row>
    <row r="3599" spans="1:4" x14ac:dyDescent="0.3">
      <c r="A3599" s="1" t="s">
        <v>2</v>
      </c>
      <c r="B3599" s="2">
        <v>44412.990115740744</v>
      </c>
      <c r="C3599">
        <v>1000</v>
      </c>
      <c r="D3599" s="1" t="s">
        <v>6658</v>
      </c>
    </row>
    <row r="3600" spans="1:4" x14ac:dyDescent="0.3">
      <c r="A3600" s="1" t="s">
        <v>2</v>
      </c>
      <c r="B3600" s="2">
        <v>44412.990219907406</v>
      </c>
      <c r="C3600">
        <v>1000</v>
      </c>
      <c r="D3600" s="1" t="s">
        <v>6659</v>
      </c>
    </row>
    <row r="3601" spans="1:4" x14ac:dyDescent="0.3">
      <c r="A3601" s="1" t="s">
        <v>2</v>
      </c>
      <c r="B3601" s="2">
        <v>44412.990335648145</v>
      </c>
      <c r="C3601">
        <v>1000</v>
      </c>
      <c r="D3601" s="1" t="s">
        <v>6659</v>
      </c>
    </row>
    <row r="3602" spans="1:4" x14ac:dyDescent="0.3">
      <c r="A3602" s="1" t="s">
        <v>2</v>
      </c>
      <c r="B3602" s="2">
        <v>44412.990439814814</v>
      </c>
      <c r="C3602">
        <v>1000</v>
      </c>
      <c r="D3602" s="1" t="s">
        <v>6659</v>
      </c>
    </row>
    <row r="3603" spans="1:4" x14ac:dyDescent="0.3">
      <c r="A3603" s="1" t="s">
        <v>2</v>
      </c>
      <c r="B3603" s="2">
        <v>44412.990543981483</v>
      </c>
      <c r="C3603">
        <v>1000</v>
      </c>
      <c r="D3603" s="1" t="s">
        <v>6659</v>
      </c>
    </row>
    <row r="3604" spans="1:4" x14ac:dyDescent="0.3">
      <c r="A3604" s="1" t="s">
        <v>2</v>
      </c>
      <c r="B3604" s="2">
        <v>44412.990648148145</v>
      </c>
      <c r="C3604">
        <v>1000</v>
      </c>
      <c r="D3604" s="1" t="s">
        <v>6660</v>
      </c>
    </row>
    <row r="3605" spans="1:4" x14ac:dyDescent="0.3">
      <c r="A3605" s="1" t="s">
        <v>2</v>
      </c>
      <c r="B3605" s="2">
        <v>44412.990763888891</v>
      </c>
      <c r="C3605">
        <v>1000</v>
      </c>
      <c r="D3605" s="1" t="s">
        <v>6661</v>
      </c>
    </row>
    <row r="3606" spans="1:4" x14ac:dyDescent="0.3">
      <c r="A3606" s="1" t="s">
        <v>2</v>
      </c>
      <c r="B3606" s="2">
        <v>44412.990868055553</v>
      </c>
      <c r="C3606">
        <v>1000</v>
      </c>
      <c r="D3606" s="1" t="s">
        <v>6661</v>
      </c>
    </row>
    <row r="3607" spans="1:4" x14ac:dyDescent="0.3">
      <c r="A3607" s="1" t="s">
        <v>2</v>
      </c>
      <c r="B3607" s="2">
        <v>44412.990972222222</v>
      </c>
      <c r="C3607">
        <v>1000</v>
      </c>
      <c r="D3607" s="1" t="s">
        <v>6661</v>
      </c>
    </row>
    <row r="3608" spans="1:4" x14ac:dyDescent="0.3">
      <c r="A3608" s="1" t="s">
        <v>2</v>
      </c>
      <c r="B3608" s="2">
        <v>44412.991076388891</v>
      </c>
      <c r="C3608">
        <v>1000</v>
      </c>
      <c r="D3608" s="1" t="s">
        <v>6661</v>
      </c>
    </row>
    <row r="3609" spans="1:4" x14ac:dyDescent="0.3">
      <c r="A3609" s="1" t="s">
        <v>2</v>
      </c>
      <c r="B3609" s="2">
        <v>44412.991180555553</v>
      </c>
      <c r="C3609">
        <v>1000</v>
      </c>
      <c r="D3609" s="1" t="s">
        <v>6661</v>
      </c>
    </row>
    <row r="3610" spans="1:4" x14ac:dyDescent="0.3">
      <c r="A3610" s="1" t="s">
        <v>2</v>
      </c>
      <c r="B3610" s="2">
        <v>44412.991284722222</v>
      </c>
      <c r="C3610">
        <v>1000</v>
      </c>
      <c r="D3610" s="1" t="s">
        <v>6661</v>
      </c>
    </row>
    <row r="3611" spans="1:4" x14ac:dyDescent="0.3">
      <c r="A3611" s="1" t="s">
        <v>2</v>
      </c>
      <c r="B3611" s="2">
        <v>44412.991388888891</v>
      </c>
      <c r="C3611">
        <v>1000</v>
      </c>
      <c r="D3611" s="1" t="s">
        <v>6661</v>
      </c>
    </row>
    <row r="3612" spans="1:4" x14ac:dyDescent="0.3">
      <c r="A3612" s="1" t="s">
        <v>2</v>
      </c>
      <c r="B3612" s="2">
        <v>44412.991493055553</v>
      </c>
      <c r="C3612">
        <v>1000</v>
      </c>
      <c r="D3612" s="1" t="s">
        <v>6661</v>
      </c>
    </row>
    <row r="3613" spans="1:4" x14ac:dyDescent="0.3">
      <c r="A3613" s="1" t="s">
        <v>2</v>
      </c>
      <c r="B3613" s="2">
        <v>44412.991597222222</v>
      </c>
      <c r="C3613">
        <v>1000</v>
      </c>
      <c r="D3613" s="1" t="s">
        <v>6661</v>
      </c>
    </row>
    <row r="3614" spans="1:4" x14ac:dyDescent="0.3">
      <c r="A3614" s="1" t="s">
        <v>2</v>
      </c>
      <c r="B3614" s="2">
        <v>44412.991712962961</v>
      </c>
      <c r="C3614">
        <v>1000</v>
      </c>
      <c r="D3614" s="1" t="s">
        <v>6661</v>
      </c>
    </row>
    <row r="3615" spans="1:4" x14ac:dyDescent="0.3">
      <c r="A3615" s="1" t="s">
        <v>2</v>
      </c>
      <c r="B3615" s="2">
        <v>44412.99181712963</v>
      </c>
      <c r="C3615">
        <v>1000</v>
      </c>
      <c r="D3615" s="1" t="s">
        <v>6661</v>
      </c>
    </row>
    <row r="3616" spans="1:4" x14ac:dyDescent="0.3">
      <c r="A3616" s="1" t="s">
        <v>2</v>
      </c>
      <c r="B3616" s="2">
        <v>44412.9919212963</v>
      </c>
      <c r="C3616">
        <v>1000</v>
      </c>
      <c r="D3616" s="1" t="s">
        <v>6661</v>
      </c>
    </row>
    <row r="3617" spans="1:4" x14ac:dyDescent="0.3">
      <c r="A3617" s="1" t="s">
        <v>2</v>
      </c>
      <c r="B3617" s="2">
        <v>44412.992013888892</v>
      </c>
      <c r="C3617">
        <v>1000</v>
      </c>
      <c r="D3617" s="1" t="s">
        <v>6662</v>
      </c>
    </row>
    <row r="3618" spans="1:4" x14ac:dyDescent="0.3">
      <c r="A3618" s="1" t="s">
        <v>2</v>
      </c>
      <c r="B3618" s="2">
        <v>44412.992129629631</v>
      </c>
      <c r="C3618">
        <v>1000</v>
      </c>
      <c r="D3618" s="1" t="s">
        <v>6662</v>
      </c>
    </row>
    <row r="3619" spans="1:4" x14ac:dyDescent="0.3">
      <c r="A3619" s="1" t="s">
        <v>2</v>
      </c>
      <c r="B3619" s="2">
        <v>44412.992268518516</v>
      </c>
      <c r="C3619">
        <v>1000</v>
      </c>
      <c r="D3619" s="1" t="s">
        <v>6663</v>
      </c>
    </row>
    <row r="3620" spans="1:4" x14ac:dyDescent="0.3">
      <c r="A3620" s="1" t="s">
        <v>2</v>
      </c>
      <c r="B3620" s="2">
        <v>44412.992372685185</v>
      </c>
      <c r="C3620">
        <v>1000</v>
      </c>
      <c r="D3620" s="1" t="s">
        <v>6664</v>
      </c>
    </row>
    <row r="3621" spans="1:4" x14ac:dyDescent="0.3">
      <c r="A3621" s="1" t="s">
        <v>2</v>
      </c>
      <c r="B3621" s="2">
        <v>44412.992476851854</v>
      </c>
      <c r="C3621">
        <v>1000</v>
      </c>
      <c r="D3621" s="1" t="s">
        <v>6665</v>
      </c>
    </row>
    <row r="3622" spans="1:4" x14ac:dyDescent="0.3">
      <c r="A3622" s="1" t="s">
        <v>2</v>
      </c>
      <c r="B3622" s="2">
        <v>44412.992581018516</v>
      </c>
      <c r="C3622">
        <v>1000</v>
      </c>
      <c r="D3622" s="1" t="s">
        <v>6666</v>
      </c>
    </row>
    <row r="3623" spans="1:4" x14ac:dyDescent="0.3">
      <c r="A3623" s="1" t="s">
        <v>2</v>
      </c>
      <c r="B3623" s="2">
        <v>44412.992685185185</v>
      </c>
      <c r="C3623">
        <v>1000</v>
      </c>
      <c r="D3623" s="1" t="s">
        <v>6667</v>
      </c>
    </row>
    <row r="3624" spans="1:4" x14ac:dyDescent="0.3">
      <c r="A3624" s="1" t="s">
        <v>2</v>
      </c>
      <c r="B3624" s="2">
        <v>44412.992777777778</v>
      </c>
      <c r="C3624">
        <v>1000</v>
      </c>
      <c r="D3624" s="1" t="s">
        <v>6668</v>
      </c>
    </row>
    <row r="3625" spans="1:4" x14ac:dyDescent="0.3">
      <c r="A3625" s="1" t="s">
        <v>2</v>
      </c>
      <c r="B3625" s="2">
        <v>44412.992893518516</v>
      </c>
      <c r="C3625">
        <v>1000</v>
      </c>
      <c r="D3625" s="1" t="s">
        <v>6668</v>
      </c>
    </row>
    <row r="3626" spans="1:4" x14ac:dyDescent="0.3">
      <c r="A3626" s="1" t="s">
        <v>2</v>
      </c>
      <c r="B3626" s="2">
        <v>44412.992986111109</v>
      </c>
      <c r="C3626">
        <v>1000</v>
      </c>
      <c r="D3626" s="1" t="s">
        <v>6669</v>
      </c>
    </row>
    <row r="3627" spans="1:4" x14ac:dyDescent="0.3">
      <c r="A3627" s="1" t="s">
        <v>2</v>
      </c>
      <c r="B3627" s="2">
        <v>44412.993101851855</v>
      </c>
      <c r="C3627">
        <v>1000</v>
      </c>
      <c r="D3627" s="1" t="s">
        <v>6669</v>
      </c>
    </row>
    <row r="3628" spans="1:4" x14ac:dyDescent="0.3">
      <c r="A3628" s="1" t="s">
        <v>2</v>
      </c>
      <c r="B3628" s="2">
        <v>44412.993194444447</v>
      </c>
      <c r="C3628">
        <v>1000</v>
      </c>
      <c r="D3628" s="1" t="s">
        <v>6670</v>
      </c>
    </row>
    <row r="3629" spans="1:4" x14ac:dyDescent="0.3">
      <c r="A3629" s="1" t="s">
        <v>2</v>
      </c>
      <c r="B3629" s="2">
        <v>44412.993310185186</v>
      </c>
      <c r="C3629">
        <v>1000</v>
      </c>
      <c r="D3629" s="1" t="s">
        <v>6671</v>
      </c>
    </row>
    <row r="3630" spans="1:4" x14ac:dyDescent="0.3">
      <c r="A3630" s="1" t="s">
        <v>2</v>
      </c>
      <c r="B3630" s="2">
        <v>44412.993402777778</v>
      </c>
      <c r="C3630">
        <v>1000</v>
      </c>
      <c r="D3630" s="1" t="s">
        <v>6671</v>
      </c>
    </row>
    <row r="3631" spans="1:4" x14ac:dyDescent="0.3">
      <c r="A3631" s="1" t="s">
        <v>2</v>
      </c>
      <c r="B3631" s="2">
        <v>44412.993506944447</v>
      </c>
      <c r="C3631">
        <v>1000</v>
      </c>
      <c r="D3631" s="1" t="s">
        <v>6672</v>
      </c>
    </row>
    <row r="3632" spans="1:4" x14ac:dyDescent="0.3">
      <c r="A3632" s="1" t="s">
        <v>2</v>
      </c>
      <c r="B3632" s="2">
        <v>44412.993611111109</v>
      </c>
      <c r="C3632">
        <v>1000</v>
      </c>
      <c r="D3632" s="1" t="s">
        <v>6673</v>
      </c>
    </row>
    <row r="3633" spans="1:4" x14ac:dyDescent="0.3">
      <c r="A3633" s="1" t="s">
        <v>2</v>
      </c>
      <c r="B3633" s="2">
        <v>44412.993703703702</v>
      </c>
      <c r="C3633">
        <v>1000</v>
      </c>
      <c r="D3633" s="1" t="s">
        <v>6673</v>
      </c>
    </row>
    <row r="3634" spans="1:4" x14ac:dyDescent="0.3">
      <c r="A3634" s="1" t="s">
        <v>2</v>
      </c>
      <c r="B3634" s="2">
        <v>44412.993807870371</v>
      </c>
      <c r="C3634">
        <v>1000</v>
      </c>
      <c r="D3634" s="1" t="s">
        <v>6674</v>
      </c>
    </row>
    <row r="3635" spans="1:4" x14ac:dyDescent="0.3">
      <c r="A3635" s="1" t="s">
        <v>2</v>
      </c>
      <c r="B3635" s="2">
        <v>44412.99391203704</v>
      </c>
      <c r="C3635">
        <v>1000</v>
      </c>
      <c r="D3635" s="1" t="s">
        <v>6674</v>
      </c>
    </row>
    <row r="3636" spans="1:4" x14ac:dyDescent="0.3">
      <c r="A3636" s="1" t="s">
        <v>2</v>
      </c>
      <c r="B3636" s="2">
        <v>44412.994016203702</v>
      </c>
      <c r="C3636">
        <v>1000</v>
      </c>
      <c r="D3636" s="1" t="s">
        <v>6674</v>
      </c>
    </row>
    <row r="3637" spans="1:4" x14ac:dyDescent="0.3">
      <c r="A3637" s="1" t="s">
        <v>2</v>
      </c>
      <c r="B3637" s="2">
        <v>44412.994108796294</v>
      </c>
      <c r="C3637">
        <v>1000</v>
      </c>
      <c r="D3637" s="1" t="s">
        <v>6674</v>
      </c>
    </row>
    <row r="3638" spans="1:4" x14ac:dyDescent="0.3">
      <c r="A3638" s="1" t="s">
        <v>2</v>
      </c>
      <c r="B3638" s="2">
        <v>44412.99422453704</v>
      </c>
      <c r="C3638">
        <v>1000</v>
      </c>
      <c r="D3638" s="1" t="s">
        <v>6674</v>
      </c>
    </row>
    <row r="3639" spans="1:4" x14ac:dyDescent="0.3">
      <c r="A3639" s="1" t="s">
        <v>2</v>
      </c>
      <c r="B3639" s="2">
        <v>44412.994340277779</v>
      </c>
      <c r="C3639">
        <v>1000</v>
      </c>
      <c r="D3639" s="1" t="s">
        <v>6674</v>
      </c>
    </row>
    <row r="3640" spans="1:4" x14ac:dyDescent="0.3">
      <c r="A3640" s="1" t="s">
        <v>2</v>
      </c>
      <c r="B3640" s="2">
        <v>44412.994444444441</v>
      </c>
      <c r="C3640">
        <v>1000</v>
      </c>
      <c r="D3640" s="1" t="s">
        <v>6674</v>
      </c>
    </row>
    <row r="3641" spans="1:4" x14ac:dyDescent="0.3">
      <c r="A3641" s="1" t="s">
        <v>2</v>
      </c>
      <c r="B3641" s="2">
        <v>44412.994537037041</v>
      </c>
      <c r="C3641">
        <v>1000</v>
      </c>
      <c r="D3641" s="1" t="s">
        <v>6674</v>
      </c>
    </row>
    <row r="3642" spans="1:4" x14ac:dyDescent="0.3">
      <c r="A3642" s="1" t="s">
        <v>2</v>
      </c>
      <c r="B3642" s="2">
        <v>44412.994641203702</v>
      </c>
      <c r="C3642">
        <v>1000</v>
      </c>
      <c r="D3642" s="1" t="s">
        <v>6674</v>
      </c>
    </row>
    <row r="3643" spans="1:4" x14ac:dyDescent="0.3">
      <c r="A3643" s="1" t="s">
        <v>2</v>
      </c>
      <c r="B3643" s="2">
        <v>44412.994745370372</v>
      </c>
      <c r="C3643">
        <v>1000</v>
      </c>
      <c r="D3643" s="1" t="s">
        <v>6674</v>
      </c>
    </row>
    <row r="3644" spans="1:4" x14ac:dyDescent="0.3">
      <c r="A3644" s="1" t="s">
        <v>2</v>
      </c>
      <c r="B3644" s="2">
        <v>44412.994849537034</v>
      </c>
      <c r="C3644">
        <v>1000</v>
      </c>
      <c r="D3644" s="1" t="s">
        <v>6674</v>
      </c>
    </row>
    <row r="3645" spans="1:4" x14ac:dyDescent="0.3">
      <c r="A3645" s="1" t="s">
        <v>2</v>
      </c>
      <c r="B3645" s="2">
        <v>44412.994953703703</v>
      </c>
      <c r="C3645">
        <v>1000</v>
      </c>
      <c r="D3645" s="1" t="s">
        <v>6674</v>
      </c>
    </row>
    <row r="3646" spans="1:4" x14ac:dyDescent="0.3">
      <c r="A3646" s="1" t="s">
        <v>2</v>
      </c>
      <c r="B3646" s="2">
        <v>44412.995057870372</v>
      </c>
      <c r="C3646">
        <v>1000</v>
      </c>
      <c r="D3646" s="1" t="s">
        <v>6674</v>
      </c>
    </row>
    <row r="3647" spans="1:4" x14ac:dyDescent="0.3">
      <c r="A3647" s="1" t="s">
        <v>2</v>
      </c>
      <c r="B3647" s="2">
        <v>44412.995162037034</v>
      </c>
      <c r="C3647">
        <v>1000</v>
      </c>
      <c r="D3647" s="1" t="s">
        <v>6674</v>
      </c>
    </row>
    <row r="3648" spans="1:4" x14ac:dyDescent="0.3">
      <c r="A3648" s="1" t="s">
        <v>2</v>
      </c>
      <c r="B3648" s="2">
        <v>44412.995254629626</v>
      </c>
      <c r="C3648">
        <v>1000</v>
      </c>
      <c r="D3648" s="1" t="s">
        <v>6674</v>
      </c>
    </row>
    <row r="3649" spans="1:4" x14ac:dyDescent="0.3">
      <c r="A3649" s="1" t="s">
        <v>2</v>
      </c>
      <c r="B3649" s="2">
        <v>44412.995358796295</v>
      </c>
      <c r="C3649">
        <v>1000</v>
      </c>
      <c r="D3649" s="1" t="s">
        <v>6674</v>
      </c>
    </row>
    <row r="3650" spans="1:4" x14ac:dyDescent="0.3">
      <c r="A3650" s="1" t="s">
        <v>2</v>
      </c>
      <c r="B3650" s="2">
        <v>44412.995451388888</v>
      </c>
      <c r="C3650">
        <v>1000</v>
      </c>
      <c r="D3650" s="1" t="s">
        <v>6675</v>
      </c>
    </row>
    <row r="3651" spans="1:4" x14ac:dyDescent="0.3">
      <c r="A3651" s="1" t="s">
        <v>2</v>
      </c>
      <c r="B3651" s="2">
        <v>44412.995555555557</v>
      </c>
      <c r="C3651">
        <v>1000</v>
      </c>
      <c r="D3651" s="1" t="s">
        <v>6675</v>
      </c>
    </row>
    <row r="3652" spans="1:4" x14ac:dyDescent="0.3">
      <c r="A3652" s="1" t="s">
        <v>2</v>
      </c>
      <c r="B3652" s="2">
        <v>44412.995648148149</v>
      </c>
      <c r="C3652">
        <v>1000</v>
      </c>
      <c r="D3652" s="1" t="s">
        <v>6675</v>
      </c>
    </row>
    <row r="3653" spans="1:4" x14ac:dyDescent="0.3">
      <c r="A3653" s="1" t="s">
        <v>2</v>
      </c>
      <c r="B3653" s="2">
        <v>44412.995752314811</v>
      </c>
      <c r="C3653">
        <v>1000</v>
      </c>
      <c r="D3653" s="1" t="s">
        <v>6675</v>
      </c>
    </row>
    <row r="3654" spans="1:4" x14ac:dyDescent="0.3">
      <c r="A3654" s="1" t="s">
        <v>2</v>
      </c>
      <c r="B3654" s="2">
        <v>44412.995856481481</v>
      </c>
      <c r="C3654">
        <v>1000</v>
      </c>
      <c r="D3654" s="1" t="s">
        <v>6676</v>
      </c>
    </row>
    <row r="3655" spans="1:4" x14ac:dyDescent="0.3">
      <c r="A3655" s="1" t="s">
        <v>2</v>
      </c>
      <c r="B3655" s="2">
        <v>44412.995949074073</v>
      </c>
      <c r="C3655">
        <v>1000</v>
      </c>
      <c r="D3655" s="1" t="s">
        <v>6676</v>
      </c>
    </row>
    <row r="3656" spans="1:4" x14ac:dyDescent="0.3">
      <c r="A3656" s="1" t="s">
        <v>2</v>
      </c>
      <c r="B3656" s="2">
        <v>44412.996064814812</v>
      </c>
      <c r="C3656">
        <v>1000</v>
      </c>
      <c r="D3656" s="1" t="s">
        <v>6677</v>
      </c>
    </row>
    <row r="3657" spans="1:4" x14ac:dyDescent="0.3">
      <c r="A3657" s="1" t="s">
        <v>2</v>
      </c>
      <c r="B3657" s="2">
        <v>44412.996180555558</v>
      </c>
      <c r="C3657">
        <v>1000</v>
      </c>
      <c r="D3657" s="1" t="s">
        <v>6678</v>
      </c>
    </row>
    <row r="3658" spans="1:4" x14ac:dyDescent="0.3">
      <c r="A3658" s="1" t="s">
        <v>2</v>
      </c>
      <c r="B3658" s="2">
        <v>44412.99628472222</v>
      </c>
      <c r="C3658">
        <v>1000</v>
      </c>
      <c r="D3658" s="1" t="s">
        <v>6678</v>
      </c>
    </row>
    <row r="3659" spans="1:4" x14ac:dyDescent="0.3">
      <c r="A3659" s="1" t="s">
        <v>2</v>
      </c>
      <c r="B3659" s="2">
        <v>44412.996388888889</v>
      </c>
      <c r="C3659">
        <v>1000</v>
      </c>
      <c r="D3659" s="1" t="s">
        <v>6678</v>
      </c>
    </row>
    <row r="3660" spans="1:4" x14ac:dyDescent="0.3">
      <c r="A3660" s="1" t="s">
        <v>2</v>
      </c>
      <c r="B3660" s="2">
        <v>44412.996493055558</v>
      </c>
      <c r="C3660">
        <v>1000</v>
      </c>
      <c r="D3660" s="1" t="s">
        <v>6678</v>
      </c>
    </row>
    <row r="3661" spans="1:4" x14ac:dyDescent="0.3">
      <c r="A3661" s="1" t="s">
        <v>2</v>
      </c>
      <c r="B3661" s="2">
        <v>44412.99659722222</v>
      </c>
      <c r="C3661">
        <v>1000</v>
      </c>
      <c r="D3661" s="1" t="s">
        <v>6678</v>
      </c>
    </row>
    <row r="3662" spans="1:4" x14ac:dyDescent="0.3">
      <c r="A3662" s="1" t="s">
        <v>2</v>
      </c>
      <c r="B3662" s="2">
        <v>44412.996712962966</v>
      </c>
      <c r="C3662">
        <v>1000</v>
      </c>
      <c r="D3662" s="1" t="s">
        <v>6679</v>
      </c>
    </row>
    <row r="3663" spans="1:4" x14ac:dyDescent="0.3">
      <c r="A3663" s="1" t="s">
        <v>2</v>
      </c>
      <c r="B3663" s="2">
        <v>44412.996817129628</v>
      </c>
      <c r="C3663">
        <v>1000</v>
      </c>
      <c r="D3663" s="1" t="s">
        <v>6680</v>
      </c>
    </row>
    <row r="3664" spans="1:4" x14ac:dyDescent="0.3">
      <c r="A3664" s="1" t="s">
        <v>2</v>
      </c>
      <c r="B3664" s="2">
        <v>44412.996921296297</v>
      </c>
      <c r="C3664">
        <v>1000</v>
      </c>
      <c r="D3664" s="1" t="s">
        <v>6680</v>
      </c>
    </row>
    <row r="3665" spans="1:4" x14ac:dyDescent="0.3">
      <c r="A3665" s="1" t="s">
        <v>2</v>
      </c>
      <c r="B3665" s="2">
        <v>44412.997025462966</v>
      </c>
      <c r="C3665">
        <v>1000</v>
      </c>
      <c r="D3665" s="1" t="s">
        <v>6680</v>
      </c>
    </row>
    <row r="3666" spans="1:4" x14ac:dyDescent="0.3">
      <c r="A3666" s="1" t="s">
        <v>2</v>
      </c>
      <c r="B3666" s="2">
        <v>44412.997129629628</v>
      </c>
      <c r="C3666">
        <v>1000</v>
      </c>
      <c r="D3666" s="1" t="s">
        <v>6680</v>
      </c>
    </row>
    <row r="3667" spans="1:4" x14ac:dyDescent="0.3">
      <c r="A3667" s="1" t="s">
        <v>2</v>
      </c>
      <c r="B3667" s="2">
        <v>44412.997245370374</v>
      </c>
      <c r="C3667">
        <v>1000</v>
      </c>
      <c r="D3667" s="1" t="s">
        <v>6680</v>
      </c>
    </row>
    <row r="3668" spans="1:4" x14ac:dyDescent="0.3">
      <c r="A3668" s="1" t="s">
        <v>2</v>
      </c>
      <c r="B3668" s="2">
        <v>44412.997361111113</v>
      </c>
      <c r="C3668">
        <v>1000</v>
      </c>
      <c r="D3668" s="1" t="s">
        <v>6680</v>
      </c>
    </row>
    <row r="3669" spans="1:4" x14ac:dyDescent="0.3">
      <c r="A3669" s="1" t="s">
        <v>2</v>
      </c>
      <c r="B3669" s="2">
        <v>44412.997453703705</v>
      </c>
      <c r="C3669">
        <v>1000</v>
      </c>
      <c r="D3669" s="1" t="s">
        <v>6681</v>
      </c>
    </row>
    <row r="3670" spans="1:4" x14ac:dyDescent="0.3">
      <c r="A3670" s="1" t="s">
        <v>2</v>
      </c>
      <c r="B3670" s="2">
        <v>44412.997557870367</v>
      </c>
      <c r="C3670">
        <v>1000</v>
      </c>
      <c r="D3670" s="1" t="s">
        <v>6681</v>
      </c>
    </row>
    <row r="3671" spans="1:4" x14ac:dyDescent="0.3">
      <c r="A3671" s="1" t="s">
        <v>2</v>
      </c>
      <c r="B3671" s="2">
        <v>44412.997662037036</v>
      </c>
      <c r="C3671">
        <v>1000</v>
      </c>
      <c r="D3671" s="1" t="s">
        <v>6681</v>
      </c>
    </row>
    <row r="3672" spans="1:4" x14ac:dyDescent="0.3">
      <c r="A3672" s="1" t="s">
        <v>2</v>
      </c>
      <c r="B3672" s="2">
        <v>44412.997754629629</v>
      </c>
      <c r="C3672">
        <v>1000</v>
      </c>
      <c r="D3672" s="1" t="s">
        <v>6681</v>
      </c>
    </row>
    <row r="3673" spans="1:4" x14ac:dyDescent="0.3">
      <c r="A3673" s="1" t="s">
        <v>2</v>
      </c>
      <c r="B3673" s="2">
        <v>44412.997858796298</v>
      </c>
      <c r="C3673">
        <v>1000</v>
      </c>
      <c r="D3673" s="1" t="s">
        <v>6681</v>
      </c>
    </row>
    <row r="3674" spans="1:4" x14ac:dyDescent="0.3">
      <c r="A3674" s="1" t="s">
        <v>2</v>
      </c>
      <c r="B3674" s="2">
        <v>44412.99796296296</v>
      </c>
      <c r="C3674">
        <v>1000</v>
      </c>
      <c r="D3674" s="1" t="s">
        <v>6681</v>
      </c>
    </row>
    <row r="3675" spans="1:4" x14ac:dyDescent="0.3">
      <c r="A3675" s="1" t="s">
        <v>2</v>
      </c>
      <c r="B3675" s="2">
        <v>44412.998101851852</v>
      </c>
      <c r="C3675">
        <v>1000</v>
      </c>
      <c r="D3675" s="1" t="s">
        <v>6681</v>
      </c>
    </row>
    <row r="3676" spans="1:4" x14ac:dyDescent="0.3">
      <c r="A3676" s="1" t="s">
        <v>2</v>
      </c>
      <c r="B3676" s="2">
        <v>44412.998194444444</v>
      </c>
      <c r="C3676">
        <v>1000</v>
      </c>
      <c r="D3676" s="1" t="s">
        <v>6682</v>
      </c>
    </row>
    <row r="3677" spans="1:4" x14ac:dyDescent="0.3">
      <c r="A3677" s="1" t="s">
        <v>2</v>
      </c>
      <c r="B3677" s="2">
        <v>44412.998298611114</v>
      </c>
      <c r="C3677">
        <v>1000</v>
      </c>
      <c r="D3677" s="1" t="s">
        <v>6683</v>
      </c>
    </row>
    <row r="3678" spans="1:4" x14ac:dyDescent="0.3">
      <c r="A3678" s="1" t="s">
        <v>2</v>
      </c>
      <c r="B3678" s="2">
        <v>44412.998414351852</v>
      </c>
      <c r="C3678">
        <v>1000</v>
      </c>
      <c r="D3678" s="1" t="s">
        <v>6683</v>
      </c>
    </row>
    <row r="3679" spans="1:4" x14ac:dyDescent="0.3">
      <c r="A3679" s="1" t="s">
        <v>2</v>
      </c>
      <c r="B3679" s="2">
        <v>44412.998518518521</v>
      </c>
      <c r="C3679">
        <v>1000</v>
      </c>
      <c r="D3679" s="1" t="s">
        <v>6683</v>
      </c>
    </row>
    <row r="3680" spans="1:4" x14ac:dyDescent="0.3">
      <c r="A3680" s="1" t="s">
        <v>2</v>
      </c>
      <c r="B3680" s="2">
        <v>44412.998645833337</v>
      </c>
      <c r="C3680">
        <v>1000</v>
      </c>
      <c r="D3680" s="1" t="s">
        <v>6684</v>
      </c>
    </row>
    <row r="3681" spans="1:4" x14ac:dyDescent="0.3">
      <c r="A3681" s="1" t="s">
        <v>2</v>
      </c>
      <c r="B3681" s="2">
        <v>44412.998749999999</v>
      </c>
      <c r="C3681">
        <v>1000</v>
      </c>
      <c r="D3681" s="1" t="s">
        <v>6685</v>
      </c>
    </row>
    <row r="3682" spans="1:4" x14ac:dyDescent="0.3">
      <c r="A3682" s="1" t="s">
        <v>2</v>
      </c>
      <c r="B3682" s="2">
        <v>44412.998854166668</v>
      </c>
      <c r="C3682">
        <v>1000</v>
      </c>
      <c r="D3682" s="1" t="s">
        <v>6685</v>
      </c>
    </row>
    <row r="3683" spans="1:4" x14ac:dyDescent="0.3">
      <c r="A3683" s="1" t="s">
        <v>2</v>
      </c>
      <c r="B3683" s="2">
        <v>44412.99894675926</v>
      </c>
      <c r="C3683">
        <v>1000</v>
      </c>
      <c r="D3683" s="1" t="s">
        <v>6686</v>
      </c>
    </row>
    <row r="3684" spans="1:4" x14ac:dyDescent="0.3">
      <c r="A3684" s="1" t="s">
        <v>2</v>
      </c>
      <c r="B3684" s="2">
        <v>44412.999050925922</v>
      </c>
      <c r="C3684">
        <v>1000</v>
      </c>
      <c r="D3684" s="1" t="s">
        <v>6686</v>
      </c>
    </row>
    <row r="3685" spans="1:4" x14ac:dyDescent="0.3">
      <c r="A3685" s="1" t="s">
        <v>2</v>
      </c>
      <c r="B3685" s="2">
        <v>44412.999155092592</v>
      </c>
      <c r="C3685">
        <v>1000</v>
      </c>
      <c r="D3685" s="1" t="s">
        <v>6686</v>
      </c>
    </row>
    <row r="3686" spans="1:4" x14ac:dyDescent="0.3">
      <c r="A3686" s="1" t="s">
        <v>2</v>
      </c>
      <c r="B3686" s="2">
        <v>44412.999247685184</v>
      </c>
      <c r="C3686">
        <v>1000</v>
      </c>
      <c r="D3686" s="1" t="s">
        <v>6686</v>
      </c>
    </row>
    <row r="3687" spans="1:4" x14ac:dyDescent="0.3">
      <c r="A3687" s="1" t="s">
        <v>2</v>
      </c>
      <c r="B3687" s="2">
        <v>44412.999351851853</v>
      </c>
      <c r="C3687">
        <v>1000</v>
      </c>
      <c r="D3687" s="1" t="s">
        <v>6686</v>
      </c>
    </row>
    <row r="3688" spans="1:4" x14ac:dyDescent="0.3">
      <c r="A3688" s="1" t="s">
        <v>2</v>
      </c>
      <c r="B3688" s="2">
        <v>44412.999479166669</v>
      </c>
      <c r="C3688">
        <v>1000</v>
      </c>
      <c r="D3688" s="1" t="s">
        <v>6686</v>
      </c>
    </row>
    <row r="3689" spans="1:4" x14ac:dyDescent="0.3">
      <c r="A3689" s="1" t="s">
        <v>2</v>
      </c>
      <c r="B3689" s="2">
        <v>44412.999594907407</v>
      </c>
      <c r="C3689">
        <v>1000</v>
      </c>
      <c r="D3689" s="1" t="s">
        <v>6686</v>
      </c>
    </row>
    <row r="3690" spans="1:4" x14ac:dyDescent="0.3">
      <c r="A3690" s="1" t="s">
        <v>2</v>
      </c>
      <c r="B3690" s="2">
        <v>44412.999699074076</v>
      </c>
      <c r="C3690">
        <v>1000</v>
      </c>
      <c r="D3690" s="1" t="s">
        <v>6686</v>
      </c>
    </row>
    <row r="3691" spans="1:4" x14ac:dyDescent="0.3">
      <c r="A3691" s="1" t="s">
        <v>2</v>
      </c>
      <c r="B3691" s="2">
        <v>44412.999803240738</v>
      </c>
      <c r="C3691">
        <v>1000</v>
      </c>
      <c r="D3691" s="1" t="s">
        <v>6686</v>
      </c>
    </row>
    <row r="3692" spans="1:4" x14ac:dyDescent="0.3">
      <c r="A3692" s="1" t="s">
        <v>2</v>
      </c>
      <c r="B3692" s="2">
        <v>44412.999895833331</v>
      </c>
      <c r="C3692">
        <v>1000</v>
      </c>
      <c r="D3692" s="1" t="s">
        <v>6686</v>
      </c>
    </row>
    <row r="3693" spans="1:4" x14ac:dyDescent="0.3">
      <c r="A3693" s="1" t="s">
        <v>2</v>
      </c>
      <c r="B3693" s="2">
        <v>44413.000011574077</v>
      </c>
      <c r="C3693">
        <v>1000</v>
      </c>
      <c r="D3693" s="1" t="s">
        <v>6687</v>
      </c>
    </row>
    <row r="3694" spans="1:4" x14ac:dyDescent="0.3">
      <c r="A3694" s="1" t="s">
        <v>2</v>
      </c>
      <c r="B3694" s="2">
        <v>44413.000127314815</v>
      </c>
      <c r="C3694">
        <v>1000</v>
      </c>
      <c r="D3694" s="1" t="s">
        <v>6688</v>
      </c>
    </row>
    <row r="3695" spans="1:4" x14ac:dyDescent="0.3">
      <c r="A3695" s="1" t="s">
        <v>2</v>
      </c>
      <c r="B3695" s="2">
        <v>44413.000231481485</v>
      </c>
      <c r="C3695">
        <v>1000</v>
      </c>
      <c r="D3695" s="1" t="s">
        <v>6688</v>
      </c>
    </row>
    <row r="3696" spans="1:4" x14ac:dyDescent="0.3">
      <c r="A3696" s="1" t="s">
        <v>2</v>
      </c>
      <c r="B3696" s="2">
        <v>44413.000335648147</v>
      </c>
      <c r="C3696">
        <v>1000</v>
      </c>
      <c r="D3696" s="1" t="s">
        <v>6689</v>
      </c>
    </row>
    <row r="3697" spans="1:4" x14ac:dyDescent="0.3">
      <c r="A3697" s="1" t="s">
        <v>2</v>
      </c>
      <c r="B3697" s="2">
        <v>44413.000439814816</v>
      </c>
      <c r="C3697">
        <v>1000</v>
      </c>
      <c r="D3697" s="1" t="s">
        <v>6690</v>
      </c>
    </row>
    <row r="3698" spans="1:4" x14ac:dyDescent="0.3">
      <c r="A3698" s="1" t="s">
        <v>2</v>
      </c>
      <c r="B3698" s="2">
        <v>44413.000543981485</v>
      </c>
      <c r="C3698">
        <v>1000</v>
      </c>
      <c r="D3698" s="1" t="s">
        <v>6690</v>
      </c>
    </row>
    <row r="3699" spans="1:4" x14ac:dyDescent="0.3">
      <c r="A3699" s="1" t="s">
        <v>2</v>
      </c>
      <c r="B3699" s="2">
        <v>44413.000636574077</v>
      </c>
      <c r="C3699">
        <v>1000</v>
      </c>
      <c r="D3699" s="1" t="s">
        <v>6690</v>
      </c>
    </row>
    <row r="3700" spans="1:4" x14ac:dyDescent="0.3">
      <c r="A3700" s="1" t="s">
        <v>2</v>
      </c>
      <c r="B3700" s="2">
        <v>44413.00072916667</v>
      </c>
      <c r="C3700">
        <v>1000</v>
      </c>
      <c r="D3700" s="1" t="s">
        <v>6690</v>
      </c>
    </row>
    <row r="3701" spans="1:4" x14ac:dyDescent="0.3">
      <c r="A3701" s="1" t="s">
        <v>2</v>
      </c>
      <c r="B3701" s="2">
        <v>44413.000833333332</v>
      </c>
      <c r="C3701">
        <v>1000</v>
      </c>
      <c r="D3701" s="1" t="s">
        <v>6690</v>
      </c>
    </row>
    <row r="3702" spans="1:4" x14ac:dyDescent="0.3">
      <c r="A3702" s="1" t="s">
        <v>2</v>
      </c>
      <c r="B3702" s="2">
        <v>44413.000937500001</v>
      </c>
      <c r="C3702">
        <v>1000</v>
      </c>
      <c r="D3702" s="1" t="s">
        <v>6691</v>
      </c>
    </row>
    <row r="3703" spans="1:4" x14ac:dyDescent="0.3">
      <c r="A3703" s="1" t="s">
        <v>2</v>
      </c>
      <c r="B3703" s="2">
        <v>44413.001030092593</v>
      </c>
      <c r="C3703">
        <v>1000</v>
      </c>
      <c r="D3703" s="1" t="s">
        <v>6692</v>
      </c>
    </row>
    <row r="3704" spans="1:4" x14ac:dyDescent="0.3">
      <c r="A3704" s="1" t="s">
        <v>2</v>
      </c>
      <c r="B3704" s="2">
        <v>44413.001134259262</v>
      </c>
      <c r="C3704">
        <v>1000</v>
      </c>
      <c r="D3704" s="1" t="s">
        <v>6692</v>
      </c>
    </row>
    <row r="3705" spans="1:4" x14ac:dyDescent="0.3">
      <c r="A3705" s="1" t="s">
        <v>2</v>
      </c>
      <c r="B3705" s="2">
        <v>44413.001261574071</v>
      </c>
      <c r="C3705">
        <v>1000</v>
      </c>
      <c r="D3705" s="1" t="s">
        <v>6693</v>
      </c>
    </row>
    <row r="3706" spans="1:4" x14ac:dyDescent="0.3">
      <c r="A3706" s="1" t="s">
        <v>2</v>
      </c>
      <c r="B3706" s="2">
        <v>44413.00136574074</v>
      </c>
      <c r="C3706">
        <v>1000</v>
      </c>
      <c r="D3706" s="1" t="s">
        <v>6694</v>
      </c>
    </row>
    <row r="3707" spans="1:4" x14ac:dyDescent="0.3">
      <c r="A3707" s="1" t="s">
        <v>2</v>
      </c>
      <c r="B3707" s="2">
        <v>44413.001469907409</v>
      </c>
      <c r="C3707">
        <v>1000</v>
      </c>
      <c r="D3707" s="1" t="s">
        <v>6694</v>
      </c>
    </row>
    <row r="3708" spans="1:4" x14ac:dyDescent="0.3">
      <c r="A3708" s="1" t="s">
        <v>2</v>
      </c>
      <c r="B3708" s="2">
        <v>44413.001562500001</v>
      </c>
      <c r="C3708">
        <v>1000</v>
      </c>
      <c r="D3708" s="1" t="s">
        <v>6695</v>
      </c>
    </row>
    <row r="3709" spans="1:4" x14ac:dyDescent="0.3">
      <c r="A3709" s="1" t="s">
        <v>2</v>
      </c>
      <c r="B3709" s="2">
        <v>44413.001666666663</v>
      </c>
      <c r="C3709">
        <v>1000</v>
      </c>
      <c r="D3709" s="1" t="s">
        <v>6696</v>
      </c>
    </row>
    <row r="3710" spans="1:4" x14ac:dyDescent="0.3">
      <c r="A3710" s="1" t="s">
        <v>2</v>
      </c>
      <c r="B3710" s="2">
        <v>44413.001770833333</v>
      </c>
      <c r="C3710">
        <v>1000</v>
      </c>
      <c r="D3710" s="1" t="s">
        <v>6697</v>
      </c>
    </row>
    <row r="3711" spans="1:4" x14ac:dyDescent="0.3">
      <c r="A3711" s="1" t="s">
        <v>2</v>
      </c>
      <c r="B3711" s="2">
        <v>44413.001875000002</v>
      </c>
      <c r="C3711">
        <v>1000</v>
      </c>
      <c r="D3711" s="1" t="s">
        <v>6698</v>
      </c>
    </row>
    <row r="3712" spans="1:4" x14ac:dyDescent="0.3">
      <c r="A3712" s="1" t="s">
        <v>2</v>
      </c>
      <c r="B3712" s="2">
        <v>44413.001979166664</v>
      </c>
      <c r="C3712">
        <v>1000</v>
      </c>
      <c r="D3712" s="1" t="s">
        <v>6699</v>
      </c>
    </row>
    <row r="3713" spans="1:4" x14ac:dyDescent="0.3">
      <c r="A3713" s="1" t="s">
        <v>2</v>
      </c>
      <c r="B3713" s="2">
        <v>44413.002083333333</v>
      </c>
      <c r="C3713">
        <v>1000</v>
      </c>
      <c r="D3713" s="1" t="s">
        <v>6700</v>
      </c>
    </row>
    <row r="3714" spans="1:4" x14ac:dyDescent="0.3">
      <c r="A3714" s="1" t="s">
        <v>2</v>
      </c>
      <c r="B3714" s="2">
        <v>44413.002175925925</v>
      </c>
      <c r="C3714">
        <v>1000</v>
      </c>
      <c r="D3714" s="1" t="s">
        <v>6701</v>
      </c>
    </row>
    <row r="3715" spans="1:4" x14ac:dyDescent="0.3">
      <c r="A3715" s="1" t="s">
        <v>2</v>
      </c>
      <c r="B3715" s="2">
        <v>44413.002280092594</v>
      </c>
      <c r="C3715">
        <v>1000</v>
      </c>
      <c r="D3715" s="1" t="s">
        <v>6701</v>
      </c>
    </row>
    <row r="3716" spans="1:4" x14ac:dyDescent="0.3">
      <c r="A3716" s="1" t="s">
        <v>2</v>
      </c>
      <c r="B3716" s="2">
        <v>44413.002384259256</v>
      </c>
      <c r="C3716">
        <v>1000</v>
      </c>
      <c r="D3716" s="1" t="s">
        <v>6701</v>
      </c>
    </row>
    <row r="3717" spans="1:4" x14ac:dyDescent="0.3">
      <c r="A3717" s="1" t="s">
        <v>2</v>
      </c>
      <c r="B3717" s="2">
        <v>44413.002488425926</v>
      </c>
      <c r="C3717">
        <v>1000</v>
      </c>
      <c r="D3717" s="1" t="s">
        <v>6702</v>
      </c>
    </row>
    <row r="3718" spans="1:4" x14ac:dyDescent="0.3">
      <c r="A3718" s="1" t="s">
        <v>2</v>
      </c>
      <c r="B3718" s="2">
        <v>44413.002592592595</v>
      </c>
      <c r="C3718">
        <v>1000</v>
      </c>
      <c r="D3718" s="1" t="s">
        <v>6703</v>
      </c>
    </row>
    <row r="3719" spans="1:4" x14ac:dyDescent="0.3">
      <c r="A3719" s="1" t="s">
        <v>2</v>
      </c>
      <c r="B3719" s="2">
        <v>44413.002685185187</v>
      </c>
      <c r="C3719">
        <v>1000</v>
      </c>
      <c r="D3719" s="1" t="s">
        <v>6703</v>
      </c>
    </row>
    <row r="3720" spans="1:4" x14ac:dyDescent="0.3">
      <c r="A3720" s="1" t="s">
        <v>2</v>
      </c>
      <c r="B3720" s="2">
        <v>44413.002789351849</v>
      </c>
      <c r="C3720">
        <v>1000</v>
      </c>
      <c r="D3720" s="1" t="s">
        <v>6703</v>
      </c>
    </row>
    <row r="3721" spans="1:4" x14ac:dyDescent="0.3">
      <c r="A3721" s="1" t="s">
        <v>2</v>
      </c>
      <c r="B3721" s="2">
        <v>44413.002905092595</v>
      </c>
      <c r="C3721">
        <v>1000</v>
      </c>
      <c r="D3721" s="1" t="s">
        <v>6704</v>
      </c>
    </row>
    <row r="3722" spans="1:4" x14ac:dyDescent="0.3">
      <c r="A3722" s="1" t="s">
        <v>2</v>
      </c>
      <c r="B3722" s="2">
        <v>44413.003009259257</v>
      </c>
      <c r="C3722">
        <v>1000</v>
      </c>
      <c r="D3722" s="1" t="s">
        <v>6705</v>
      </c>
    </row>
    <row r="3723" spans="1:4" x14ac:dyDescent="0.3">
      <c r="A3723" s="1" t="s">
        <v>2</v>
      </c>
      <c r="B3723" s="2">
        <v>44413.003113425926</v>
      </c>
      <c r="C3723">
        <v>1000</v>
      </c>
      <c r="D3723" s="1" t="s">
        <v>6706</v>
      </c>
    </row>
    <row r="3724" spans="1:4" x14ac:dyDescent="0.3">
      <c r="A3724" s="1" t="s">
        <v>2</v>
      </c>
      <c r="B3724" s="2">
        <v>44413.003217592595</v>
      </c>
      <c r="C3724">
        <v>1000</v>
      </c>
      <c r="D3724" s="1" t="s">
        <v>6706</v>
      </c>
    </row>
    <row r="3725" spans="1:4" x14ac:dyDescent="0.3">
      <c r="A3725" s="1" t="s">
        <v>2</v>
      </c>
      <c r="B3725" s="2">
        <v>44413.003333333334</v>
      </c>
      <c r="C3725">
        <v>1000</v>
      </c>
      <c r="D3725" s="1" t="s">
        <v>6706</v>
      </c>
    </row>
    <row r="3726" spans="1:4" x14ac:dyDescent="0.3">
      <c r="A3726" s="1" t="s">
        <v>2</v>
      </c>
      <c r="B3726" s="2">
        <v>44413.003437500003</v>
      </c>
      <c r="C3726">
        <v>1000</v>
      </c>
      <c r="D3726" s="1" t="s">
        <v>6707</v>
      </c>
    </row>
    <row r="3727" spans="1:4" x14ac:dyDescent="0.3">
      <c r="A3727" s="1" t="s">
        <v>2</v>
      </c>
      <c r="B3727" s="2">
        <v>44413.003530092596</v>
      </c>
      <c r="C3727">
        <v>1000</v>
      </c>
      <c r="D3727" s="1" t="s">
        <v>6707</v>
      </c>
    </row>
    <row r="3728" spans="1:4" x14ac:dyDescent="0.3">
      <c r="A3728" s="1" t="s">
        <v>2</v>
      </c>
      <c r="B3728" s="2">
        <v>44413.003634259258</v>
      </c>
      <c r="C3728">
        <v>1000</v>
      </c>
      <c r="D3728" s="1" t="s">
        <v>6708</v>
      </c>
    </row>
    <row r="3729" spans="1:4" x14ac:dyDescent="0.3">
      <c r="A3729" s="1" t="s">
        <v>2</v>
      </c>
      <c r="B3729" s="2">
        <v>44413.00372685185</v>
      </c>
      <c r="C3729">
        <v>1000</v>
      </c>
      <c r="D3729" s="1" t="s">
        <v>6709</v>
      </c>
    </row>
    <row r="3730" spans="1:4" x14ac:dyDescent="0.3">
      <c r="A3730" s="1" t="s">
        <v>2</v>
      </c>
      <c r="B3730" s="2">
        <v>44413.003831018519</v>
      </c>
      <c r="C3730">
        <v>1000</v>
      </c>
      <c r="D3730" s="1" t="s">
        <v>6710</v>
      </c>
    </row>
    <row r="3731" spans="1:4" x14ac:dyDescent="0.3">
      <c r="A3731" s="1" t="s">
        <v>2</v>
      </c>
      <c r="B3731" s="2">
        <v>44413.003935185188</v>
      </c>
      <c r="C3731">
        <v>1000</v>
      </c>
      <c r="D3731" s="1" t="s">
        <v>6710</v>
      </c>
    </row>
    <row r="3732" spans="1:4" x14ac:dyDescent="0.3">
      <c r="A3732" s="1" t="s">
        <v>2</v>
      </c>
      <c r="B3732" s="2">
        <v>44413.00403935185</v>
      </c>
      <c r="C3732">
        <v>1000</v>
      </c>
      <c r="D3732" s="1" t="s">
        <v>6710</v>
      </c>
    </row>
    <row r="3733" spans="1:4" x14ac:dyDescent="0.3">
      <c r="A3733" s="1" t="s">
        <v>2</v>
      </c>
      <c r="B3733" s="2">
        <v>44413.004143518519</v>
      </c>
      <c r="C3733">
        <v>1000</v>
      </c>
      <c r="D3733" s="1" t="s">
        <v>6711</v>
      </c>
    </row>
    <row r="3734" spans="1:4" x14ac:dyDescent="0.3">
      <c r="A3734" s="1" t="s">
        <v>2</v>
      </c>
      <c r="B3734" s="2">
        <v>44413.004236111112</v>
      </c>
      <c r="C3734">
        <v>1000</v>
      </c>
      <c r="D3734" s="1" t="s">
        <v>6711</v>
      </c>
    </row>
    <row r="3735" spans="1:4" x14ac:dyDescent="0.3">
      <c r="A3735" s="1" t="s">
        <v>2</v>
      </c>
      <c r="B3735" s="2">
        <v>44413.004351851851</v>
      </c>
      <c r="C3735">
        <v>1000</v>
      </c>
      <c r="D3735" s="1" t="s">
        <v>6712</v>
      </c>
    </row>
    <row r="3736" spans="1:4" x14ac:dyDescent="0.3">
      <c r="A3736" s="1" t="s">
        <v>2</v>
      </c>
      <c r="B3736" s="2">
        <v>44413.00445601852</v>
      </c>
      <c r="C3736">
        <v>1000</v>
      </c>
      <c r="D3736" s="1" t="s">
        <v>6712</v>
      </c>
    </row>
    <row r="3737" spans="1:4" x14ac:dyDescent="0.3">
      <c r="A3737" s="1" t="s">
        <v>2</v>
      </c>
      <c r="B3737" s="2">
        <v>44413.004560185182</v>
      </c>
      <c r="C3737">
        <v>1000</v>
      </c>
      <c r="D3737" s="1" t="s">
        <v>6712</v>
      </c>
    </row>
    <row r="3738" spans="1:4" x14ac:dyDescent="0.3">
      <c r="A3738" s="1" t="s">
        <v>2</v>
      </c>
      <c r="B3738" s="2">
        <v>44413.004664351851</v>
      </c>
      <c r="C3738">
        <v>1000</v>
      </c>
      <c r="D3738" s="1" t="s">
        <v>6713</v>
      </c>
    </row>
    <row r="3739" spans="1:4" x14ac:dyDescent="0.3">
      <c r="A3739" s="1" t="s">
        <v>2</v>
      </c>
      <c r="B3739" s="2">
        <v>44413.00476851852</v>
      </c>
      <c r="C3739">
        <v>1000</v>
      </c>
      <c r="D3739" s="1" t="s">
        <v>6714</v>
      </c>
    </row>
    <row r="3740" spans="1:4" x14ac:dyDescent="0.3">
      <c r="A3740" s="1" t="s">
        <v>2</v>
      </c>
      <c r="B3740" s="2">
        <v>44413.004884259259</v>
      </c>
      <c r="C3740">
        <v>1000</v>
      </c>
      <c r="D3740" s="1" t="s">
        <v>6714</v>
      </c>
    </row>
    <row r="3741" spans="1:4" x14ac:dyDescent="0.3">
      <c r="A3741" s="1" t="s">
        <v>2</v>
      </c>
      <c r="B3741" s="2">
        <v>44413.004999999997</v>
      </c>
      <c r="C3741">
        <v>1000</v>
      </c>
      <c r="D3741" s="1" t="s">
        <v>6715</v>
      </c>
    </row>
    <row r="3742" spans="1:4" x14ac:dyDescent="0.3">
      <c r="A3742" s="1" t="s">
        <v>2</v>
      </c>
      <c r="B3742" s="2">
        <v>44413.005104166667</v>
      </c>
      <c r="C3742">
        <v>1000</v>
      </c>
      <c r="D3742" s="1" t="s">
        <v>6716</v>
      </c>
    </row>
    <row r="3743" spans="1:4" x14ac:dyDescent="0.3">
      <c r="A3743" s="1" t="s">
        <v>2</v>
      </c>
      <c r="B3743" s="2">
        <v>44413.005219907405</v>
      </c>
      <c r="C3743">
        <v>1000</v>
      </c>
      <c r="D3743" s="1" t="s">
        <v>6716</v>
      </c>
    </row>
    <row r="3744" spans="1:4" x14ac:dyDescent="0.3">
      <c r="A3744" s="1" t="s">
        <v>2</v>
      </c>
      <c r="B3744" s="2">
        <v>44413.005300925928</v>
      </c>
      <c r="C3744">
        <v>1000</v>
      </c>
      <c r="D3744" s="1" t="s">
        <v>6716</v>
      </c>
    </row>
    <row r="3745" spans="1:4" x14ac:dyDescent="0.3">
      <c r="A3745" s="1" t="s">
        <v>2</v>
      </c>
      <c r="B3745" s="2">
        <v>44413.00540509259</v>
      </c>
      <c r="C3745">
        <v>1000</v>
      </c>
      <c r="D3745" s="1" t="s">
        <v>6716</v>
      </c>
    </row>
    <row r="3746" spans="1:4" x14ac:dyDescent="0.3">
      <c r="A3746" s="1" t="s">
        <v>2</v>
      </c>
      <c r="B3746" s="2">
        <v>44413.005509259259</v>
      </c>
      <c r="C3746">
        <v>1000</v>
      </c>
      <c r="D3746" s="1" t="s">
        <v>6716</v>
      </c>
    </row>
    <row r="3747" spans="1:4" x14ac:dyDescent="0.3">
      <c r="A3747" s="1" t="s">
        <v>2</v>
      </c>
      <c r="B3747" s="2">
        <v>44413.005613425928</v>
      </c>
      <c r="C3747">
        <v>1000</v>
      </c>
      <c r="D3747" s="1" t="s">
        <v>6716</v>
      </c>
    </row>
    <row r="3748" spans="1:4" x14ac:dyDescent="0.3">
      <c r="A3748" s="1" t="s">
        <v>2</v>
      </c>
      <c r="B3748" s="2">
        <v>44413.00571759259</v>
      </c>
      <c r="C3748">
        <v>1000</v>
      </c>
      <c r="D3748" s="1" t="s">
        <v>6716</v>
      </c>
    </row>
    <row r="3749" spans="1:4" x14ac:dyDescent="0.3">
      <c r="A3749" s="1" t="s">
        <v>2</v>
      </c>
      <c r="B3749" s="2">
        <v>44413.00582175926</v>
      </c>
      <c r="C3749">
        <v>1000</v>
      </c>
      <c r="D3749" s="1" t="s">
        <v>6717</v>
      </c>
    </row>
    <row r="3750" spans="1:4" x14ac:dyDescent="0.3">
      <c r="A3750" s="1" t="s">
        <v>2</v>
      </c>
      <c r="B3750" s="2">
        <v>44413.005914351852</v>
      </c>
      <c r="C3750">
        <v>1000</v>
      </c>
      <c r="D3750" s="1" t="s">
        <v>6717</v>
      </c>
    </row>
    <row r="3751" spans="1:4" x14ac:dyDescent="0.3">
      <c r="A3751" s="1" t="s">
        <v>2</v>
      </c>
      <c r="B3751" s="2">
        <v>44413.006030092591</v>
      </c>
      <c r="C3751">
        <v>1000</v>
      </c>
      <c r="D3751" s="1" t="s">
        <v>6717</v>
      </c>
    </row>
    <row r="3752" spans="1:4" x14ac:dyDescent="0.3">
      <c r="A3752" s="1" t="s">
        <v>2</v>
      </c>
      <c r="B3752" s="2">
        <v>44413.00613425926</v>
      </c>
      <c r="C3752">
        <v>1000</v>
      </c>
      <c r="D3752" s="1" t="s">
        <v>6718</v>
      </c>
    </row>
    <row r="3753" spans="1:4" x14ac:dyDescent="0.3">
      <c r="A3753" s="1" t="s">
        <v>2</v>
      </c>
      <c r="B3753" s="2">
        <v>44413.006249999999</v>
      </c>
      <c r="C3753">
        <v>1000</v>
      </c>
      <c r="D3753" s="1" t="s">
        <v>6718</v>
      </c>
    </row>
    <row r="3754" spans="1:4" x14ac:dyDescent="0.3">
      <c r="A3754" s="1" t="s">
        <v>2</v>
      </c>
      <c r="B3754" s="2">
        <v>44413.006354166668</v>
      </c>
      <c r="C3754">
        <v>1000</v>
      </c>
      <c r="D3754" s="1" t="s">
        <v>6718</v>
      </c>
    </row>
    <row r="3755" spans="1:4" x14ac:dyDescent="0.3">
      <c r="A3755" s="1" t="s">
        <v>2</v>
      </c>
      <c r="B3755" s="2">
        <v>44413.006469907406</v>
      </c>
      <c r="C3755">
        <v>1000</v>
      </c>
      <c r="D3755" s="1" t="s">
        <v>6718</v>
      </c>
    </row>
    <row r="3756" spans="1:4" x14ac:dyDescent="0.3">
      <c r="A3756" s="1" t="s">
        <v>2</v>
      </c>
      <c r="B3756" s="2">
        <v>44413.006574074076</v>
      </c>
      <c r="C3756">
        <v>1000</v>
      </c>
      <c r="D3756" s="1" t="s">
        <v>6719</v>
      </c>
    </row>
    <row r="3757" spans="1:4" x14ac:dyDescent="0.3">
      <c r="A3757" s="1" t="s">
        <v>2</v>
      </c>
      <c r="B3757" s="2">
        <v>44413.006689814814</v>
      </c>
      <c r="C3757">
        <v>1000</v>
      </c>
      <c r="D3757" s="1" t="s">
        <v>6720</v>
      </c>
    </row>
    <row r="3758" spans="1:4" x14ac:dyDescent="0.3">
      <c r="A3758" s="1" t="s">
        <v>2</v>
      </c>
      <c r="B3758" s="2">
        <v>44413.006805555553</v>
      </c>
      <c r="C3758">
        <v>1000</v>
      </c>
      <c r="D3758" s="1" t="s">
        <v>6720</v>
      </c>
    </row>
    <row r="3759" spans="1:4" x14ac:dyDescent="0.3">
      <c r="A3759" s="1" t="s">
        <v>2</v>
      </c>
      <c r="B3759" s="2">
        <v>44413.006898148145</v>
      </c>
      <c r="C3759">
        <v>1000</v>
      </c>
      <c r="D3759" s="1" t="s">
        <v>6720</v>
      </c>
    </row>
    <row r="3760" spans="1:4" x14ac:dyDescent="0.3">
      <c r="A3760" s="1" t="s">
        <v>2</v>
      </c>
      <c r="B3760" s="2">
        <v>44413.007002314815</v>
      </c>
      <c r="C3760">
        <v>1000</v>
      </c>
      <c r="D3760" s="1" t="s">
        <v>6721</v>
      </c>
    </row>
    <row r="3761" spans="1:4" x14ac:dyDescent="0.3">
      <c r="A3761" s="1" t="s">
        <v>2</v>
      </c>
      <c r="B3761" s="2">
        <v>44413.007094907407</v>
      </c>
      <c r="C3761">
        <v>1000</v>
      </c>
      <c r="D3761" s="1" t="s">
        <v>6721</v>
      </c>
    </row>
    <row r="3762" spans="1:4" x14ac:dyDescent="0.3">
      <c r="A3762" s="1" t="s">
        <v>2</v>
      </c>
      <c r="B3762" s="2">
        <v>44413.007199074076</v>
      </c>
      <c r="C3762">
        <v>1000</v>
      </c>
      <c r="D3762" s="1" t="s">
        <v>6721</v>
      </c>
    </row>
    <row r="3763" spans="1:4" x14ac:dyDescent="0.3">
      <c r="A3763" s="1" t="s">
        <v>2</v>
      </c>
      <c r="B3763" s="2">
        <v>44413.007303240738</v>
      </c>
      <c r="C3763">
        <v>1000</v>
      </c>
      <c r="D3763" s="1" t="s">
        <v>6721</v>
      </c>
    </row>
    <row r="3764" spans="1:4" x14ac:dyDescent="0.3">
      <c r="A3764" s="1" t="s">
        <v>2</v>
      </c>
      <c r="B3764" s="2">
        <v>44413.007407407407</v>
      </c>
      <c r="C3764">
        <v>1000</v>
      </c>
      <c r="D3764" s="1" t="s">
        <v>6722</v>
      </c>
    </row>
    <row r="3765" spans="1:4" x14ac:dyDescent="0.3">
      <c r="A3765" s="1" t="s">
        <v>2</v>
      </c>
      <c r="B3765" s="2">
        <v>44413.007511574076</v>
      </c>
      <c r="C3765">
        <v>1000</v>
      </c>
      <c r="D3765" s="1" t="s">
        <v>6722</v>
      </c>
    </row>
    <row r="3766" spans="1:4" x14ac:dyDescent="0.3">
      <c r="A3766" s="1" t="s">
        <v>2</v>
      </c>
      <c r="B3766" s="2">
        <v>44413.007604166669</v>
      </c>
      <c r="C3766">
        <v>1000</v>
      </c>
      <c r="D3766" s="1" t="s">
        <v>6722</v>
      </c>
    </row>
    <row r="3767" spans="1:4" x14ac:dyDescent="0.3">
      <c r="A3767" s="1" t="s">
        <v>2</v>
      </c>
      <c r="B3767" s="2">
        <v>44413.007708333331</v>
      </c>
      <c r="C3767">
        <v>1000</v>
      </c>
      <c r="D3767" s="1" t="s">
        <v>6722</v>
      </c>
    </row>
    <row r="3768" spans="1:4" x14ac:dyDescent="0.3">
      <c r="A3768" s="1" t="s">
        <v>2</v>
      </c>
      <c r="B3768" s="2">
        <v>44413.0078125</v>
      </c>
      <c r="C3768">
        <v>1000</v>
      </c>
      <c r="D3768" s="1" t="s">
        <v>6723</v>
      </c>
    </row>
    <row r="3769" spans="1:4" x14ac:dyDescent="0.3">
      <c r="A3769" s="1" t="s">
        <v>2</v>
      </c>
      <c r="B3769" s="2">
        <v>44413.007916666669</v>
      </c>
      <c r="C3769">
        <v>1000</v>
      </c>
      <c r="D3769" s="1" t="s">
        <v>6724</v>
      </c>
    </row>
    <row r="3770" spans="1:4" x14ac:dyDescent="0.3">
      <c r="A3770" s="1" t="s">
        <v>2</v>
      </c>
      <c r="B3770" s="2">
        <v>44413.008009259262</v>
      </c>
      <c r="C3770">
        <v>1000</v>
      </c>
      <c r="D3770" s="1" t="s">
        <v>6724</v>
      </c>
    </row>
    <row r="3771" spans="1:4" x14ac:dyDescent="0.3">
      <c r="A3771" s="1" t="s">
        <v>2</v>
      </c>
      <c r="B3771" s="2">
        <v>44413.008113425924</v>
      </c>
      <c r="C3771">
        <v>1000</v>
      </c>
      <c r="D3771" s="1" t="s">
        <v>6724</v>
      </c>
    </row>
    <row r="3772" spans="1:4" x14ac:dyDescent="0.3">
      <c r="A3772" s="1" t="s">
        <v>2</v>
      </c>
      <c r="B3772" s="2">
        <v>44413.008206018516</v>
      </c>
      <c r="C3772">
        <v>1000</v>
      </c>
      <c r="D3772" s="1" t="s">
        <v>6724</v>
      </c>
    </row>
    <row r="3773" spans="1:4" x14ac:dyDescent="0.3">
      <c r="A3773" s="1" t="s">
        <v>2</v>
      </c>
      <c r="B3773" s="2">
        <v>44413.008321759262</v>
      </c>
      <c r="C3773">
        <v>1000</v>
      </c>
      <c r="D3773" s="1" t="s">
        <v>6724</v>
      </c>
    </row>
    <row r="3774" spans="1:4" x14ac:dyDescent="0.3">
      <c r="A3774" s="1" t="s">
        <v>2</v>
      </c>
      <c r="B3774" s="2">
        <v>44413.008425925924</v>
      </c>
      <c r="C3774">
        <v>1000</v>
      </c>
      <c r="D3774" s="1" t="s">
        <v>6725</v>
      </c>
    </row>
    <row r="3775" spans="1:4" x14ac:dyDescent="0.3">
      <c r="A3775" s="1" t="s">
        <v>2</v>
      </c>
      <c r="B3775" s="2">
        <v>44413.008530092593</v>
      </c>
      <c r="C3775">
        <v>1000</v>
      </c>
      <c r="D3775" s="1" t="s">
        <v>6726</v>
      </c>
    </row>
    <row r="3776" spans="1:4" x14ac:dyDescent="0.3">
      <c r="A3776" s="1" t="s">
        <v>2</v>
      </c>
      <c r="B3776" s="2">
        <v>44413.008622685185</v>
      </c>
      <c r="C3776">
        <v>1000</v>
      </c>
      <c r="D3776" s="1" t="s">
        <v>6726</v>
      </c>
    </row>
    <row r="3777" spans="1:4" x14ac:dyDescent="0.3">
      <c r="A3777" s="1" t="s">
        <v>2</v>
      </c>
      <c r="B3777" s="2">
        <v>44413.008715277778</v>
      </c>
      <c r="C3777">
        <v>1000</v>
      </c>
      <c r="D3777" s="1" t="s">
        <v>6726</v>
      </c>
    </row>
    <row r="3778" spans="1:4" x14ac:dyDescent="0.3">
      <c r="A3778" s="1" t="s">
        <v>2</v>
      </c>
      <c r="B3778" s="2">
        <v>44413.008819444447</v>
      </c>
      <c r="C3778">
        <v>1000</v>
      </c>
      <c r="D3778" s="1" t="s">
        <v>6726</v>
      </c>
    </row>
    <row r="3779" spans="1:4" x14ac:dyDescent="0.3">
      <c r="A3779" s="1" t="s">
        <v>2</v>
      </c>
      <c r="B3779" s="2">
        <v>44413.008923611109</v>
      </c>
      <c r="C3779">
        <v>1000</v>
      </c>
      <c r="D3779" s="1" t="s">
        <v>6726</v>
      </c>
    </row>
    <row r="3780" spans="1:4" x14ac:dyDescent="0.3">
      <c r="A3780" s="1" t="s">
        <v>2</v>
      </c>
      <c r="B3780" s="2">
        <v>44413.009016203701</v>
      </c>
      <c r="C3780">
        <v>1000</v>
      </c>
      <c r="D3780" s="1" t="s">
        <v>6726</v>
      </c>
    </row>
    <row r="3781" spans="1:4" x14ac:dyDescent="0.3">
      <c r="A3781" s="1" t="s">
        <v>2</v>
      </c>
      <c r="B3781" s="2">
        <v>44413.009131944447</v>
      </c>
      <c r="C3781">
        <v>1000</v>
      </c>
      <c r="D3781" s="1" t="s">
        <v>6726</v>
      </c>
    </row>
    <row r="3782" spans="1:4" x14ac:dyDescent="0.3">
      <c r="A3782" s="1" t="s">
        <v>2</v>
      </c>
      <c r="B3782" s="2">
        <v>44413.009236111109</v>
      </c>
      <c r="C3782">
        <v>1000</v>
      </c>
      <c r="D3782" s="1" t="s">
        <v>6726</v>
      </c>
    </row>
    <row r="3783" spans="1:4" x14ac:dyDescent="0.3">
      <c r="A3783" s="1" t="s">
        <v>2</v>
      </c>
      <c r="B3783" s="2">
        <v>44413.009340277778</v>
      </c>
      <c r="C3783">
        <v>1000</v>
      </c>
      <c r="D3783" s="1" t="s">
        <v>6726</v>
      </c>
    </row>
    <row r="3784" spans="1:4" x14ac:dyDescent="0.3">
      <c r="A3784" s="1" t="s">
        <v>2</v>
      </c>
      <c r="B3784" s="2">
        <v>44413.009456018517</v>
      </c>
      <c r="C3784">
        <v>1000</v>
      </c>
      <c r="D3784" s="1" t="s">
        <v>6726</v>
      </c>
    </row>
    <row r="3785" spans="1:4" x14ac:dyDescent="0.3">
      <c r="A3785" s="1" t="s">
        <v>2</v>
      </c>
      <c r="B3785" s="2">
        <v>44413.009548611109</v>
      </c>
      <c r="C3785">
        <v>1000</v>
      </c>
      <c r="D3785" s="1" t="s">
        <v>6726</v>
      </c>
    </row>
    <row r="3786" spans="1:4" x14ac:dyDescent="0.3">
      <c r="A3786" s="1" t="s">
        <v>2</v>
      </c>
      <c r="B3786" s="2">
        <v>44413.009641203702</v>
      </c>
      <c r="C3786">
        <v>1000</v>
      </c>
      <c r="D3786" s="1" t="s">
        <v>6726</v>
      </c>
    </row>
    <row r="3787" spans="1:4" x14ac:dyDescent="0.3">
      <c r="A3787" s="1" t="s">
        <v>2</v>
      </c>
      <c r="B3787" s="2">
        <v>44413.009733796294</v>
      </c>
      <c r="C3787">
        <v>1000</v>
      </c>
      <c r="D3787" s="1" t="s">
        <v>6727</v>
      </c>
    </row>
    <row r="3788" spans="1:4" x14ac:dyDescent="0.3">
      <c r="A3788" s="1" t="s">
        <v>2</v>
      </c>
      <c r="B3788" s="2">
        <v>44413.00984953704</v>
      </c>
      <c r="C3788">
        <v>1000</v>
      </c>
      <c r="D3788" s="1" t="s">
        <v>6727</v>
      </c>
    </row>
    <row r="3789" spans="1:4" x14ac:dyDescent="0.3">
      <c r="A3789" s="1" t="s">
        <v>2</v>
      </c>
      <c r="B3789" s="2">
        <v>44413.009953703702</v>
      </c>
      <c r="C3789">
        <v>1000</v>
      </c>
      <c r="D3789" s="1" t="s">
        <v>6728</v>
      </c>
    </row>
    <row r="3790" spans="1:4" x14ac:dyDescent="0.3">
      <c r="A3790" s="1" t="s">
        <v>2</v>
      </c>
      <c r="B3790" s="2">
        <v>44413.010046296295</v>
      </c>
      <c r="C3790">
        <v>1000</v>
      </c>
      <c r="D3790" s="1" t="s">
        <v>6729</v>
      </c>
    </row>
    <row r="3791" spans="1:4" x14ac:dyDescent="0.3">
      <c r="A3791" s="1" t="s">
        <v>2</v>
      </c>
      <c r="B3791" s="2">
        <v>44413.010150462964</v>
      </c>
      <c r="C3791">
        <v>1000</v>
      </c>
      <c r="D3791" s="1" t="s">
        <v>6729</v>
      </c>
    </row>
    <row r="3792" spans="1:4" x14ac:dyDescent="0.3">
      <c r="A3792" s="1" t="s">
        <v>2</v>
      </c>
      <c r="B3792" s="2">
        <v>44413.010243055556</v>
      </c>
      <c r="C3792">
        <v>1000</v>
      </c>
      <c r="D3792" s="1" t="s">
        <v>6730</v>
      </c>
    </row>
    <row r="3793" spans="1:4" x14ac:dyDescent="0.3">
      <c r="A3793" s="1" t="s">
        <v>2</v>
      </c>
      <c r="B3793" s="2">
        <v>44413.010358796295</v>
      </c>
      <c r="C3793">
        <v>1000</v>
      </c>
      <c r="D3793" s="1" t="s">
        <v>6731</v>
      </c>
    </row>
    <row r="3794" spans="1:4" x14ac:dyDescent="0.3">
      <c r="A3794" s="1" t="s">
        <v>2</v>
      </c>
      <c r="B3794" s="2">
        <v>44413.010474537034</v>
      </c>
      <c r="C3794">
        <v>1000</v>
      </c>
      <c r="D3794" s="1" t="s">
        <v>6731</v>
      </c>
    </row>
    <row r="3795" spans="1:4" x14ac:dyDescent="0.3">
      <c r="A3795" s="1" t="s">
        <v>2</v>
      </c>
      <c r="B3795" s="2">
        <v>44413.010578703703</v>
      </c>
      <c r="C3795">
        <v>1000</v>
      </c>
      <c r="D3795" s="1" t="s">
        <v>6732</v>
      </c>
    </row>
    <row r="3796" spans="1:4" x14ac:dyDescent="0.3">
      <c r="A3796" s="1" t="s">
        <v>2</v>
      </c>
      <c r="B3796" s="2">
        <v>44413.010694444441</v>
      </c>
      <c r="C3796">
        <v>1000</v>
      </c>
      <c r="D3796" s="1" t="s">
        <v>6733</v>
      </c>
    </row>
    <row r="3797" spans="1:4" x14ac:dyDescent="0.3">
      <c r="A3797" s="1" t="s">
        <v>2</v>
      </c>
      <c r="B3797" s="2">
        <v>44413.042395833334</v>
      </c>
      <c r="C3797">
        <v>1000</v>
      </c>
      <c r="D3797" s="1" t="s">
        <v>6734</v>
      </c>
    </row>
    <row r="3798" spans="1:4" x14ac:dyDescent="0.3">
      <c r="A3798" s="1" t="s">
        <v>2</v>
      </c>
      <c r="B3798" s="2">
        <v>44413.042500000003</v>
      </c>
      <c r="C3798">
        <v>1000</v>
      </c>
      <c r="D3798" s="1" t="s">
        <v>6734</v>
      </c>
    </row>
    <row r="3799" spans="1:4" x14ac:dyDescent="0.3">
      <c r="A3799" s="1" t="s">
        <v>2</v>
      </c>
      <c r="B3799" s="2">
        <v>44413.042604166665</v>
      </c>
      <c r="C3799">
        <v>1000</v>
      </c>
      <c r="D3799" s="1" t="s">
        <v>6734</v>
      </c>
    </row>
    <row r="3800" spans="1:4" x14ac:dyDescent="0.3">
      <c r="A3800" s="1" t="s">
        <v>2</v>
      </c>
      <c r="B3800" s="2">
        <v>44413.042731481481</v>
      </c>
      <c r="C3800">
        <v>1000</v>
      </c>
      <c r="D3800" s="1" t="s">
        <v>6734</v>
      </c>
    </row>
    <row r="3801" spans="1:4" x14ac:dyDescent="0.3">
      <c r="A3801" s="1" t="s">
        <v>2</v>
      </c>
      <c r="B3801" s="2">
        <v>44413.042847222219</v>
      </c>
      <c r="C3801">
        <v>1000</v>
      </c>
      <c r="D3801" s="1" t="s">
        <v>6735</v>
      </c>
    </row>
    <row r="3802" spans="1:4" x14ac:dyDescent="0.3">
      <c r="A3802" s="1" t="s">
        <v>2</v>
      </c>
      <c r="B3802" s="2">
        <v>44413.042951388888</v>
      </c>
      <c r="C3802">
        <v>1000</v>
      </c>
      <c r="D3802" s="1" t="s">
        <v>6736</v>
      </c>
    </row>
    <row r="3803" spans="1:4" x14ac:dyDescent="0.3">
      <c r="A3803" s="1" t="s">
        <v>2</v>
      </c>
      <c r="B3803" s="2">
        <v>44413.043055555558</v>
      </c>
      <c r="C3803">
        <v>1000</v>
      </c>
      <c r="D3803" s="1" t="s">
        <v>6736</v>
      </c>
    </row>
    <row r="3804" spans="1:4" x14ac:dyDescent="0.3">
      <c r="A3804" s="1" t="s">
        <v>2</v>
      </c>
      <c r="B3804" s="2">
        <v>44413.04315972222</v>
      </c>
      <c r="C3804">
        <v>1000</v>
      </c>
      <c r="D3804" s="1" t="s">
        <v>6737</v>
      </c>
    </row>
    <row r="3805" spans="1:4" x14ac:dyDescent="0.3">
      <c r="A3805" s="1" t="s">
        <v>2</v>
      </c>
      <c r="B3805" s="2">
        <v>44413.043275462966</v>
      </c>
      <c r="C3805">
        <v>1000</v>
      </c>
      <c r="D3805" s="1" t="s">
        <v>6737</v>
      </c>
    </row>
    <row r="3806" spans="1:4" x14ac:dyDescent="0.3">
      <c r="A3806" s="1" t="s">
        <v>2</v>
      </c>
      <c r="B3806" s="2">
        <v>44413.043391203704</v>
      </c>
      <c r="C3806">
        <v>1000</v>
      </c>
      <c r="D3806" s="1" t="s">
        <v>6737</v>
      </c>
    </row>
    <row r="3807" spans="1:4" x14ac:dyDescent="0.3">
      <c r="A3807" s="1" t="s">
        <v>2</v>
      </c>
      <c r="B3807" s="2">
        <v>44413.043506944443</v>
      </c>
      <c r="C3807">
        <v>1000</v>
      </c>
      <c r="D3807" s="1" t="s">
        <v>6737</v>
      </c>
    </row>
    <row r="3808" spans="1:4" x14ac:dyDescent="0.3">
      <c r="A3808" s="1" t="s">
        <v>2</v>
      </c>
      <c r="B3808" s="2">
        <v>44413.043622685182</v>
      </c>
      <c r="C3808">
        <v>1000</v>
      </c>
      <c r="D3808" s="1" t="s">
        <v>6737</v>
      </c>
    </row>
    <row r="3809" spans="1:4" x14ac:dyDescent="0.3">
      <c r="A3809" s="1" t="s">
        <v>2</v>
      </c>
      <c r="B3809" s="2">
        <v>44413.043726851851</v>
      </c>
      <c r="C3809">
        <v>1000</v>
      </c>
      <c r="D3809" s="1" t="s">
        <v>6738</v>
      </c>
    </row>
    <row r="3810" spans="1:4" x14ac:dyDescent="0.3">
      <c r="A3810" s="1" t="s">
        <v>2</v>
      </c>
      <c r="B3810" s="2">
        <v>44413.043819444443</v>
      </c>
      <c r="C3810">
        <v>1000</v>
      </c>
      <c r="D3810" s="1" t="s">
        <v>6739</v>
      </c>
    </row>
    <row r="3811" spans="1:4" x14ac:dyDescent="0.3">
      <c r="A3811" s="1" t="s">
        <v>2</v>
      </c>
      <c r="B3811" s="2">
        <v>44413.043923611112</v>
      </c>
      <c r="C3811">
        <v>1000</v>
      </c>
      <c r="D3811" s="1" t="s">
        <v>6739</v>
      </c>
    </row>
    <row r="3812" spans="1:4" x14ac:dyDescent="0.3">
      <c r="A3812" s="1" t="s">
        <v>2</v>
      </c>
      <c r="B3812" s="2">
        <v>44413.044027777774</v>
      </c>
      <c r="C3812">
        <v>1000</v>
      </c>
      <c r="D3812" s="1" t="s">
        <v>6740</v>
      </c>
    </row>
    <row r="3813" spans="1:4" x14ac:dyDescent="0.3">
      <c r="A3813" s="1" t="s">
        <v>2</v>
      </c>
      <c r="B3813" s="2">
        <v>44413.044131944444</v>
      </c>
      <c r="C3813">
        <v>1000</v>
      </c>
      <c r="D3813" s="1" t="s">
        <v>6740</v>
      </c>
    </row>
    <row r="3814" spans="1:4" x14ac:dyDescent="0.3">
      <c r="A3814" s="1" t="s">
        <v>2</v>
      </c>
      <c r="B3814" s="2">
        <v>44413.044236111113</v>
      </c>
      <c r="C3814">
        <v>1000</v>
      </c>
      <c r="D3814" s="1" t="s">
        <v>6741</v>
      </c>
    </row>
    <row r="3815" spans="1:4" x14ac:dyDescent="0.3">
      <c r="A3815" s="1" t="s">
        <v>2</v>
      </c>
      <c r="B3815" s="2">
        <v>44413.044340277775</v>
      </c>
      <c r="C3815">
        <v>1000</v>
      </c>
      <c r="D3815" s="1" t="s">
        <v>6742</v>
      </c>
    </row>
    <row r="3816" spans="1:4" x14ac:dyDescent="0.3">
      <c r="A3816" s="1" t="s">
        <v>2</v>
      </c>
      <c r="B3816" s="2">
        <v>44413.044444444444</v>
      </c>
      <c r="C3816">
        <v>1000</v>
      </c>
      <c r="D3816" s="1" t="s">
        <v>6742</v>
      </c>
    </row>
    <row r="3817" spans="1:4" x14ac:dyDescent="0.3">
      <c r="A3817" s="1" t="s">
        <v>2</v>
      </c>
      <c r="B3817" s="2">
        <v>44413.044548611113</v>
      </c>
      <c r="C3817">
        <v>1000</v>
      </c>
      <c r="D3817" s="1" t="s">
        <v>6742</v>
      </c>
    </row>
    <row r="3818" spans="1:4" x14ac:dyDescent="0.3">
      <c r="A3818" s="1" t="s">
        <v>2</v>
      </c>
      <c r="B3818" s="2">
        <v>44413.044652777775</v>
      </c>
      <c r="C3818">
        <v>1000</v>
      </c>
      <c r="D3818" s="1" t="s">
        <v>6742</v>
      </c>
    </row>
    <row r="3819" spans="1:4" x14ac:dyDescent="0.3">
      <c r="A3819" s="1" t="s">
        <v>2</v>
      </c>
      <c r="B3819" s="2">
        <v>44413.04478009259</v>
      </c>
      <c r="C3819">
        <v>1000</v>
      </c>
      <c r="D3819" s="1" t="s">
        <v>6742</v>
      </c>
    </row>
    <row r="3820" spans="1:4" x14ac:dyDescent="0.3">
      <c r="A3820" s="1" t="s">
        <v>2</v>
      </c>
      <c r="B3820" s="2">
        <v>44413.04488425926</v>
      </c>
      <c r="C3820">
        <v>1000</v>
      </c>
      <c r="D3820" s="1" t="s">
        <v>6743</v>
      </c>
    </row>
    <row r="3821" spans="1:4" x14ac:dyDescent="0.3">
      <c r="A3821" s="1" t="s">
        <v>2</v>
      </c>
      <c r="B3821" s="2">
        <v>44413.044999999998</v>
      </c>
      <c r="C3821">
        <v>1000</v>
      </c>
      <c r="D3821" s="1" t="s">
        <v>6744</v>
      </c>
    </row>
    <row r="3822" spans="1:4" x14ac:dyDescent="0.3">
      <c r="A3822" s="1" t="s">
        <v>2</v>
      </c>
      <c r="B3822" s="2">
        <v>44413.045092592591</v>
      </c>
      <c r="C3822">
        <v>1000</v>
      </c>
      <c r="D3822" s="1" t="s">
        <v>6745</v>
      </c>
    </row>
    <row r="3823" spans="1:4" x14ac:dyDescent="0.3">
      <c r="A3823" s="1" t="s">
        <v>2</v>
      </c>
      <c r="B3823" s="2">
        <v>44413.04519675926</v>
      </c>
      <c r="C3823">
        <v>1000</v>
      </c>
      <c r="D3823" s="1" t="s">
        <v>6745</v>
      </c>
    </row>
    <row r="3824" spans="1:4" x14ac:dyDescent="0.3">
      <c r="A3824" s="1" t="s">
        <v>2</v>
      </c>
      <c r="B3824" s="2">
        <v>44413.045312499999</v>
      </c>
      <c r="C3824">
        <v>1000</v>
      </c>
      <c r="D3824" s="1" t="s">
        <v>6746</v>
      </c>
    </row>
    <row r="3825" spans="1:4" x14ac:dyDescent="0.3">
      <c r="A3825" s="1" t="s">
        <v>2</v>
      </c>
      <c r="B3825" s="2">
        <v>44413.045416666668</v>
      </c>
      <c r="C3825">
        <v>1000</v>
      </c>
      <c r="D3825" s="1" t="s">
        <v>6747</v>
      </c>
    </row>
    <row r="3826" spans="1:4" x14ac:dyDescent="0.3">
      <c r="A3826" s="1" t="s">
        <v>2</v>
      </c>
      <c r="B3826" s="2">
        <v>44413.045520833337</v>
      </c>
      <c r="C3826">
        <v>1000</v>
      </c>
      <c r="D3826" s="1" t="s">
        <v>6748</v>
      </c>
    </row>
    <row r="3827" spans="1:4" x14ac:dyDescent="0.3">
      <c r="A3827" s="1" t="s">
        <v>2</v>
      </c>
      <c r="B3827" s="2">
        <v>44413.045636574076</v>
      </c>
      <c r="C3827">
        <v>1000</v>
      </c>
      <c r="D3827" s="1" t="s">
        <v>6749</v>
      </c>
    </row>
    <row r="3828" spans="1:4" x14ac:dyDescent="0.3">
      <c r="A3828" s="1" t="s">
        <v>2</v>
      </c>
      <c r="B3828" s="2">
        <v>44413.045752314814</v>
      </c>
      <c r="C3828">
        <v>1000</v>
      </c>
      <c r="D3828" s="1" t="s">
        <v>6750</v>
      </c>
    </row>
    <row r="3829" spans="1:4" x14ac:dyDescent="0.3">
      <c r="A3829" s="1" t="s">
        <v>2</v>
      </c>
      <c r="B3829" s="2">
        <v>44413.045844907407</v>
      </c>
      <c r="C3829">
        <v>1000</v>
      </c>
      <c r="D3829" s="1" t="s">
        <v>6750</v>
      </c>
    </row>
    <row r="3830" spans="1:4" x14ac:dyDescent="0.3">
      <c r="A3830" s="1" t="s">
        <v>2</v>
      </c>
      <c r="B3830" s="2">
        <v>44413.045960648145</v>
      </c>
      <c r="C3830">
        <v>1000</v>
      </c>
      <c r="D3830" s="1" t="s">
        <v>6750</v>
      </c>
    </row>
    <row r="3831" spans="1:4" x14ac:dyDescent="0.3">
      <c r="A3831" s="1" t="s">
        <v>2</v>
      </c>
      <c r="B3831" s="2">
        <v>44413.046064814815</v>
      </c>
      <c r="C3831">
        <v>1000</v>
      </c>
      <c r="D3831" s="1" t="s">
        <v>6750</v>
      </c>
    </row>
    <row r="3832" spans="1:4" x14ac:dyDescent="0.3">
      <c r="A3832" s="1" t="s">
        <v>2</v>
      </c>
      <c r="B3832" s="2">
        <v>44413.046157407407</v>
      </c>
      <c r="C3832">
        <v>1000</v>
      </c>
      <c r="D3832" s="1" t="s">
        <v>6750</v>
      </c>
    </row>
    <row r="3833" spans="1:4" x14ac:dyDescent="0.3">
      <c r="A3833" s="1" t="s">
        <v>2</v>
      </c>
      <c r="B3833" s="2">
        <v>44413.046261574076</v>
      </c>
      <c r="C3833">
        <v>1000</v>
      </c>
      <c r="D3833" s="1" t="s">
        <v>6751</v>
      </c>
    </row>
    <row r="3834" spans="1:4" x14ac:dyDescent="0.3">
      <c r="A3834" s="1" t="s">
        <v>2</v>
      </c>
      <c r="B3834" s="2">
        <v>44413.046365740738</v>
      </c>
      <c r="C3834">
        <v>1000</v>
      </c>
      <c r="D3834" s="1" t="s">
        <v>6751</v>
      </c>
    </row>
    <row r="3835" spans="1:4" x14ac:dyDescent="0.3">
      <c r="A3835" s="1" t="s">
        <v>2</v>
      </c>
      <c r="B3835" s="2">
        <v>44413.046469907407</v>
      </c>
      <c r="C3835">
        <v>1000</v>
      </c>
      <c r="D3835" s="1" t="s">
        <v>6752</v>
      </c>
    </row>
    <row r="3836" spans="1:4" x14ac:dyDescent="0.3">
      <c r="A3836" s="1" t="s">
        <v>2</v>
      </c>
      <c r="B3836" s="2">
        <v>44413.046574074076</v>
      </c>
      <c r="C3836">
        <v>1000</v>
      </c>
      <c r="D3836" s="1" t="s">
        <v>6752</v>
      </c>
    </row>
    <row r="3837" spans="1:4" x14ac:dyDescent="0.3">
      <c r="A3837" s="1" t="s">
        <v>2</v>
      </c>
      <c r="B3837" s="2">
        <v>44413.046689814815</v>
      </c>
      <c r="C3837">
        <v>1000</v>
      </c>
      <c r="D3837" s="1" t="s">
        <v>6752</v>
      </c>
    </row>
    <row r="3838" spans="1:4" x14ac:dyDescent="0.3">
      <c r="A3838" s="1" t="s">
        <v>2</v>
      </c>
      <c r="B3838" s="2">
        <v>44413.046793981484</v>
      </c>
      <c r="C3838">
        <v>1000</v>
      </c>
      <c r="D3838" s="1" t="s">
        <v>6752</v>
      </c>
    </row>
    <row r="3839" spans="1:4" x14ac:dyDescent="0.3">
      <c r="A3839" s="1" t="s">
        <v>2</v>
      </c>
      <c r="B3839" s="2">
        <v>44413.046898148146</v>
      </c>
      <c r="C3839">
        <v>1000</v>
      </c>
      <c r="D3839" s="1" t="s">
        <v>6753</v>
      </c>
    </row>
    <row r="3840" spans="1:4" x14ac:dyDescent="0.3">
      <c r="A3840" s="1" t="s">
        <v>2</v>
      </c>
      <c r="B3840" s="2">
        <v>44413.047002314815</v>
      </c>
      <c r="C3840">
        <v>1000</v>
      </c>
      <c r="D3840" s="1" t="s">
        <v>6753</v>
      </c>
    </row>
    <row r="3841" spans="1:4" x14ac:dyDescent="0.3">
      <c r="A3841" s="1" t="s">
        <v>2</v>
      </c>
      <c r="B3841" s="2">
        <v>44413.047106481485</v>
      </c>
      <c r="C3841">
        <v>1000</v>
      </c>
      <c r="D3841" s="1" t="s">
        <v>6753</v>
      </c>
    </row>
    <row r="3842" spans="1:4" x14ac:dyDescent="0.3">
      <c r="A3842" s="1" t="s">
        <v>2</v>
      </c>
      <c r="B3842" s="2">
        <v>44413.047210648147</v>
      </c>
      <c r="C3842">
        <v>1000</v>
      </c>
      <c r="D3842" s="1" t="s">
        <v>6753</v>
      </c>
    </row>
    <row r="3843" spans="1:4" x14ac:dyDescent="0.3">
      <c r="A3843" s="1" t="s">
        <v>2</v>
      </c>
      <c r="B3843" s="2">
        <v>44413.047314814816</v>
      </c>
      <c r="C3843">
        <v>1000</v>
      </c>
      <c r="D3843" s="1" t="s">
        <v>6753</v>
      </c>
    </row>
    <row r="3844" spans="1:4" x14ac:dyDescent="0.3">
      <c r="A3844" s="1" t="s">
        <v>2</v>
      </c>
      <c r="B3844" s="2">
        <v>44413.047418981485</v>
      </c>
      <c r="C3844">
        <v>1000</v>
      </c>
      <c r="D3844" s="1" t="s">
        <v>6754</v>
      </c>
    </row>
    <row r="3845" spans="1:4" x14ac:dyDescent="0.3">
      <c r="A3845" s="1" t="s">
        <v>2</v>
      </c>
      <c r="B3845" s="2">
        <v>44413.047523148147</v>
      </c>
      <c r="C3845">
        <v>1000</v>
      </c>
      <c r="D3845" s="1" t="s">
        <v>6755</v>
      </c>
    </row>
    <row r="3846" spans="1:4" x14ac:dyDescent="0.3">
      <c r="A3846" s="1" t="s">
        <v>2</v>
      </c>
      <c r="B3846" s="2">
        <v>44413.047638888886</v>
      </c>
      <c r="C3846">
        <v>1000</v>
      </c>
      <c r="D3846" s="1" t="s">
        <v>6755</v>
      </c>
    </row>
    <row r="3847" spans="1:4" x14ac:dyDescent="0.3">
      <c r="A3847" s="1" t="s">
        <v>2</v>
      </c>
      <c r="B3847" s="2">
        <v>44413.047743055555</v>
      </c>
      <c r="C3847">
        <v>1000</v>
      </c>
      <c r="D3847" s="1" t="s">
        <v>6755</v>
      </c>
    </row>
    <row r="3848" spans="1:4" x14ac:dyDescent="0.3">
      <c r="A3848" s="1" t="s">
        <v>2</v>
      </c>
      <c r="B3848" s="2">
        <v>44413.047858796293</v>
      </c>
      <c r="C3848">
        <v>1000</v>
      </c>
      <c r="D3848" s="1" t="s">
        <v>6756</v>
      </c>
    </row>
    <row r="3849" spans="1:4" x14ac:dyDescent="0.3">
      <c r="A3849" s="1" t="s">
        <v>2</v>
      </c>
      <c r="B3849" s="2">
        <v>44413.047962962963</v>
      </c>
      <c r="C3849">
        <v>1000</v>
      </c>
      <c r="D3849" s="1" t="s">
        <v>6756</v>
      </c>
    </row>
    <row r="3850" spans="1:4" x14ac:dyDescent="0.3">
      <c r="A3850" s="1" t="s">
        <v>2</v>
      </c>
      <c r="B3850" s="2">
        <v>44413.048067129632</v>
      </c>
      <c r="C3850">
        <v>1000</v>
      </c>
      <c r="D3850" s="1" t="s">
        <v>6756</v>
      </c>
    </row>
    <row r="3851" spans="1:4" x14ac:dyDescent="0.3">
      <c r="A3851" s="1" t="s">
        <v>2</v>
      </c>
      <c r="B3851" s="2">
        <v>44413.048182870371</v>
      </c>
      <c r="C3851">
        <v>1000</v>
      </c>
      <c r="D3851" s="1" t="s">
        <v>6756</v>
      </c>
    </row>
    <row r="3852" spans="1:4" x14ac:dyDescent="0.3">
      <c r="A3852" s="1" t="s">
        <v>2</v>
      </c>
      <c r="B3852" s="2">
        <v>44413.048275462963</v>
      </c>
      <c r="C3852">
        <v>1000</v>
      </c>
      <c r="D3852" s="1" t="s">
        <v>6756</v>
      </c>
    </row>
    <row r="3853" spans="1:4" x14ac:dyDescent="0.3">
      <c r="A3853" s="1" t="s">
        <v>2</v>
      </c>
      <c r="B3853" s="2">
        <v>44413.048379629632</v>
      </c>
      <c r="C3853">
        <v>1000</v>
      </c>
      <c r="D3853" s="1" t="s">
        <v>6756</v>
      </c>
    </row>
    <row r="3854" spans="1:4" x14ac:dyDescent="0.3">
      <c r="A3854" s="1" t="s">
        <v>2</v>
      </c>
      <c r="B3854" s="2">
        <v>44413.048495370371</v>
      </c>
      <c r="C3854">
        <v>1000</v>
      </c>
      <c r="D3854" s="1" t="s">
        <v>6756</v>
      </c>
    </row>
    <row r="3855" spans="1:4" x14ac:dyDescent="0.3">
      <c r="A3855" s="1" t="s">
        <v>2</v>
      </c>
      <c r="B3855" s="2">
        <v>44413.048634259256</v>
      </c>
      <c r="C3855">
        <v>1000</v>
      </c>
      <c r="D3855" s="1" t="s">
        <v>6756</v>
      </c>
    </row>
    <row r="3856" spans="1:4" x14ac:dyDescent="0.3">
      <c r="A3856" s="1" t="s">
        <v>2</v>
      </c>
      <c r="B3856" s="2">
        <v>44413.048773148148</v>
      </c>
      <c r="C3856">
        <v>1000</v>
      </c>
      <c r="D3856" s="1" t="s">
        <v>6756</v>
      </c>
    </row>
    <row r="3857" spans="1:4" x14ac:dyDescent="0.3">
      <c r="A3857" s="1" t="s">
        <v>2</v>
      </c>
      <c r="B3857" s="2">
        <v>44413.04886574074</v>
      </c>
      <c r="C3857">
        <v>1000</v>
      </c>
      <c r="D3857" s="1" t="s">
        <v>6757</v>
      </c>
    </row>
    <row r="3858" spans="1:4" x14ac:dyDescent="0.3">
      <c r="A3858" s="1" t="s">
        <v>2</v>
      </c>
      <c r="B3858" s="2">
        <v>44413.048981481479</v>
      </c>
      <c r="C3858">
        <v>1000</v>
      </c>
      <c r="D3858" s="1" t="s">
        <v>6758</v>
      </c>
    </row>
    <row r="3859" spans="1:4" x14ac:dyDescent="0.3">
      <c r="A3859" s="1" t="s">
        <v>2</v>
      </c>
      <c r="B3859" s="2">
        <v>44413.049085648148</v>
      </c>
      <c r="C3859">
        <v>1000</v>
      </c>
      <c r="D3859" s="1" t="s">
        <v>6759</v>
      </c>
    </row>
    <row r="3860" spans="1:4" x14ac:dyDescent="0.3">
      <c r="A3860" s="1" t="s">
        <v>2</v>
      </c>
      <c r="B3860" s="2">
        <v>44413.049189814818</v>
      </c>
      <c r="C3860">
        <v>1000</v>
      </c>
      <c r="D3860" s="1" t="s">
        <v>6760</v>
      </c>
    </row>
    <row r="3861" spans="1:4" x14ac:dyDescent="0.3">
      <c r="A3861" s="1" t="s">
        <v>2</v>
      </c>
      <c r="B3861" s="2">
        <v>44413.049293981479</v>
      </c>
      <c r="C3861">
        <v>1000</v>
      </c>
      <c r="D3861" s="1" t="s">
        <v>6760</v>
      </c>
    </row>
    <row r="3862" spans="1:4" x14ac:dyDescent="0.3">
      <c r="A3862" s="1" t="s">
        <v>2</v>
      </c>
      <c r="B3862" s="2">
        <v>44413.049398148149</v>
      </c>
      <c r="C3862">
        <v>1000</v>
      </c>
      <c r="D3862" s="1" t="s">
        <v>6761</v>
      </c>
    </row>
    <row r="3863" spans="1:4" x14ac:dyDescent="0.3">
      <c r="A3863" s="1" t="s">
        <v>2</v>
      </c>
      <c r="B3863" s="2">
        <v>44413.049490740741</v>
      </c>
      <c r="C3863">
        <v>1000</v>
      </c>
      <c r="D3863" s="1" t="s">
        <v>6762</v>
      </c>
    </row>
    <row r="3864" spans="1:4" x14ac:dyDescent="0.3">
      <c r="A3864" s="1" t="s">
        <v>2</v>
      </c>
      <c r="B3864" s="2">
        <v>44413.04959490741</v>
      </c>
      <c r="C3864">
        <v>1000</v>
      </c>
      <c r="D3864" s="1" t="s">
        <v>6762</v>
      </c>
    </row>
    <row r="3865" spans="1:4" x14ac:dyDescent="0.3">
      <c r="A3865" s="1" t="s">
        <v>2</v>
      </c>
      <c r="B3865" s="2">
        <v>44413.049699074072</v>
      </c>
      <c r="C3865">
        <v>1000</v>
      </c>
      <c r="D3865" s="1" t="s">
        <v>6763</v>
      </c>
    </row>
    <row r="3866" spans="1:4" x14ac:dyDescent="0.3">
      <c r="A3866" s="1" t="s">
        <v>2</v>
      </c>
      <c r="B3866" s="2">
        <v>44413.049826388888</v>
      </c>
      <c r="C3866">
        <v>1000</v>
      </c>
      <c r="D3866" s="1" t="s">
        <v>6763</v>
      </c>
    </row>
    <row r="3867" spans="1:4" x14ac:dyDescent="0.3">
      <c r="A3867" s="1" t="s">
        <v>2</v>
      </c>
      <c r="B3867" s="2">
        <v>44413.04991898148</v>
      </c>
      <c r="C3867">
        <v>1000</v>
      </c>
      <c r="D3867" s="1" t="s">
        <v>6763</v>
      </c>
    </row>
    <row r="3868" spans="1:4" x14ac:dyDescent="0.3">
      <c r="A3868" s="1" t="s">
        <v>2</v>
      </c>
      <c r="B3868" s="2">
        <v>44413.050023148149</v>
      </c>
      <c r="C3868">
        <v>1000</v>
      </c>
      <c r="D3868" s="1" t="s">
        <v>6764</v>
      </c>
    </row>
    <row r="3869" spans="1:4" x14ac:dyDescent="0.3">
      <c r="A3869" s="1" t="s">
        <v>2</v>
      </c>
      <c r="B3869" s="2">
        <v>44413.050127314818</v>
      </c>
      <c r="C3869">
        <v>1000</v>
      </c>
      <c r="D3869" s="1" t="s">
        <v>6765</v>
      </c>
    </row>
    <row r="3870" spans="1:4" x14ac:dyDescent="0.3">
      <c r="A3870" s="1" t="s">
        <v>2</v>
      </c>
      <c r="B3870" s="2">
        <v>44413.050219907411</v>
      </c>
      <c r="C3870">
        <v>1000</v>
      </c>
      <c r="D3870" s="1" t="s">
        <v>6765</v>
      </c>
    </row>
    <row r="3871" spans="1:4" x14ac:dyDescent="0.3">
      <c r="A3871" s="1" t="s">
        <v>2</v>
      </c>
      <c r="B3871" s="2">
        <v>44413.050324074073</v>
      </c>
      <c r="C3871">
        <v>1000</v>
      </c>
      <c r="D3871" s="1" t="s">
        <v>6765</v>
      </c>
    </row>
    <row r="3872" spans="1:4" x14ac:dyDescent="0.3">
      <c r="A3872" s="1" t="s">
        <v>2</v>
      </c>
      <c r="B3872" s="2">
        <v>44413.050428240742</v>
      </c>
      <c r="C3872">
        <v>1000</v>
      </c>
      <c r="D3872" s="1" t="s">
        <v>6765</v>
      </c>
    </row>
    <row r="3873" spans="1:4" x14ac:dyDescent="0.3">
      <c r="A3873" s="1" t="s">
        <v>2</v>
      </c>
      <c r="B3873" s="2">
        <v>44413.050532407404</v>
      </c>
      <c r="C3873">
        <v>1000</v>
      </c>
      <c r="D3873" s="1" t="s">
        <v>6765</v>
      </c>
    </row>
    <row r="3874" spans="1:4" x14ac:dyDescent="0.3">
      <c r="A3874" s="1" t="s">
        <v>2</v>
      </c>
      <c r="B3874" s="2">
        <v>44413.050636574073</v>
      </c>
      <c r="C3874">
        <v>1000</v>
      </c>
      <c r="D3874" s="1" t="s">
        <v>6765</v>
      </c>
    </row>
    <row r="3875" spans="1:4" x14ac:dyDescent="0.3">
      <c r="A3875" s="1" t="s">
        <v>2</v>
      </c>
      <c r="B3875" s="2">
        <v>44413.050740740742</v>
      </c>
      <c r="C3875">
        <v>1000</v>
      </c>
      <c r="D3875" s="1" t="s">
        <v>6765</v>
      </c>
    </row>
    <row r="3876" spans="1:4" x14ac:dyDescent="0.3">
      <c r="A3876" s="1" t="s">
        <v>2</v>
      </c>
      <c r="B3876" s="2">
        <v>44413.050856481481</v>
      </c>
      <c r="C3876">
        <v>1000</v>
      </c>
      <c r="D3876" s="1" t="s">
        <v>6765</v>
      </c>
    </row>
    <row r="3877" spans="1:4" x14ac:dyDescent="0.3">
      <c r="A3877" s="1" t="s">
        <v>2</v>
      </c>
      <c r="B3877" s="2">
        <v>44413.05096064815</v>
      </c>
      <c r="C3877">
        <v>1000</v>
      </c>
      <c r="D3877" s="1" t="s">
        <v>6765</v>
      </c>
    </row>
    <row r="3878" spans="1:4" x14ac:dyDescent="0.3">
      <c r="A3878" s="1" t="s">
        <v>2</v>
      </c>
      <c r="B3878" s="2">
        <v>44413.051064814812</v>
      </c>
      <c r="C3878">
        <v>1000</v>
      </c>
      <c r="D3878" s="1" t="s">
        <v>6765</v>
      </c>
    </row>
    <row r="3879" spans="1:4" x14ac:dyDescent="0.3">
      <c r="A3879" s="1" t="s">
        <v>2</v>
      </c>
      <c r="B3879" s="2">
        <v>44413.051157407404</v>
      </c>
      <c r="C3879">
        <v>1000</v>
      </c>
      <c r="D3879" s="1" t="s">
        <v>6766</v>
      </c>
    </row>
    <row r="3880" spans="1:4" x14ac:dyDescent="0.3">
      <c r="A3880" s="1" t="s">
        <v>2</v>
      </c>
      <c r="B3880" s="2">
        <v>44413.051249999997</v>
      </c>
      <c r="C3880">
        <v>1000</v>
      </c>
      <c r="D3880" s="1" t="s">
        <v>6766</v>
      </c>
    </row>
    <row r="3881" spans="1:4" x14ac:dyDescent="0.3">
      <c r="A3881" s="1" t="s">
        <v>2</v>
      </c>
      <c r="B3881" s="2">
        <v>44413.051354166666</v>
      </c>
      <c r="C3881">
        <v>1000</v>
      </c>
      <c r="D3881" s="1" t="s">
        <v>6766</v>
      </c>
    </row>
    <row r="3882" spans="1:4" x14ac:dyDescent="0.3">
      <c r="A3882" s="1" t="s">
        <v>2</v>
      </c>
      <c r="B3882" s="2">
        <v>44413.051458333335</v>
      </c>
      <c r="C3882">
        <v>1000</v>
      </c>
      <c r="D3882" s="1" t="s">
        <v>6766</v>
      </c>
    </row>
    <row r="3883" spans="1:4" x14ac:dyDescent="0.3">
      <c r="A3883" s="1" t="s">
        <v>2</v>
      </c>
      <c r="B3883" s="2">
        <v>44413.051574074074</v>
      </c>
      <c r="C3883">
        <v>1000</v>
      </c>
      <c r="D3883" s="1" t="s">
        <v>6766</v>
      </c>
    </row>
    <row r="3884" spans="1:4" x14ac:dyDescent="0.3">
      <c r="A3884" s="1" t="s">
        <v>2</v>
      </c>
      <c r="B3884" s="2">
        <v>44413.051666666666</v>
      </c>
      <c r="C3884">
        <v>1000</v>
      </c>
      <c r="D3884" s="1" t="s">
        <v>6766</v>
      </c>
    </row>
    <row r="3885" spans="1:4" x14ac:dyDescent="0.3">
      <c r="A3885" s="1" t="s">
        <v>2</v>
      </c>
      <c r="B3885" s="2">
        <v>44413.051770833335</v>
      </c>
      <c r="C3885">
        <v>1000</v>
      </c>
      <c r="D3885" s="1" t="s">
        <v>6766</v>
      </c>
    </row>
    <row r="3886" spans="1:4" x14ac:dyDescent="0.3">
      <c r="A3886" s="1" t="s">
        <v>2</v>
      </c>
      <c r="B3886" s="2">
        <v>44413.051874999997</v>
      </c>
      <c r="C3886">
        <v>1000</v>
      </c>
      <c r="D3886" s="1" t="s">
        <v>6767</v>
      </c>
    </row>
    <row r="3887" spans="1:4" x14ac:dyDescent="0.3">
      <c r="A3887" s="1" t="s">
        <v>2</v>
      </c>
      <c r="B3887" s="2">
        <v>44413.051979166667</v>
      </c>
      <c r="C3887">
        <v>1000</v>
      </c>
      <c r="D3887" s="1" t="s">
        <v>6767</v>
      </c>
    </row>
    <row r="3888" spans="1:4" x14ac:dyDescent="0.3">
      <c r="A3888" s="1" t="s">
        <v>2</v>
      </c>
      <c r="B3888" s="2">
        <v>44413.052083333336</v>
      </c>
      <c r="C3888">
        <v>1000</v>
      </c>
      <c r="D3888" s="1" t="s">
        <v>6767</v>
      </c>
    </row>
    <row r="3889" spans="1:4" x14ac:dyDescent="0.3">
      <c r="A3889" s="1" t="s">
        <v>2</v>
      </c>
      <c r="B3889" s="2">
        <v>44413.052199074074</v>
      </c>
      <c r="C3889">
        <v>1000</v>
      </c>
      <c r="D3889" s="1" t="s">
        <v>6768</v>
      </c>
    </row>
    <row r="3890" spans="1:4" x14ac:dyDescent="0.3">
      <c r="A3890" s="1" t="s">
        <v>2</v>
      </c>
      <c r="B3890" s="2">
        <v>44413.052303240744</v>
      </c>
      <c r="C3890">
        <v>1000</v>
      </c>
      <c r="D3890" s="1" t="s">
        <v>6769</v>
      </c>
    </row>
    <row r="3891" spans="1:4" x14ac:dyDescent="0.3">
      <c r="A3891" s="1" t="s">
        <v>2</v>
      </c>
      <c r="B3891" s="2">
        <v>44413.052407407406</v>
      </c>
      <c r="C3891">
        <v>1000</v>
      </c>
      <c r="D3891" s="1" t="s">
        <v>6769</v>
      </c>
    </row>
    <row r="3892" spans="1:4" x14ac:dyDescent="0.3">
      <c r="A3892" s="1" t="s">
        <v>2</v>
      </c>
      <c r="B3892" s="2">
        <v>44413.052511574075</v>
      </c>
      <c r="C3892">
        <v>1000</v>
      </c>
      <c r="D3892" s="1" t="s">
        <v>6769</v>
      </c>
    </row>
    <row r="3893" spans="1:4" x14ac:dyDescent="0.3">
      <c r="A3893" s="1" t="s">
        <v>2</v>
      </c>
      <c r="B3893" s="2">
        <v>44413.052627314813</v>
      </c>
      <c r="C3893">
        <v>1000</v>
      </c>
      <c r="D3893" s="1" t="s">
        <v>6769</v>
      </c>
    </row>
    <row r="3894" spans="1:4" x14ac:dyDescent="0.3">
      <c r="A3894" s="1" t="s">
        <v>2</v>
      </c>
      <c r="B3894" s="2">
        <v>44413.052766203706</v>
      </c>
      <c r="C3894">
        <v>1000</v>
      </c>
      <c r="D3894" s="1" t="s">
        <v>6769</v>
      </c>
    </row>
    <row r="3895" spans="1:4" x14ac:dyDescent="0.3">
      <c r="A3895" s="1" t="s">
        <v>2</v>
      </c>
      <c r="B3895" s="2">
        <v>44413.052858796298</v>
      </c>
      <c r="C3895">
        <v>1000</v>
      </c>
      <c r="D3895" s="1" t="s">
        <v>6770</v>
      </c>
    </row>
    <row r="3896" spans="1:4" x14ac:dyDescent="0.3">
      <c r="A3896" s="1" t="s">
        <v>2</v>
      </c>
      <c r="B3896" s="2">
        <v>44413.052974537037</v>
      </c>
      <c r="C3896">
        <v>1000</v>
      </c>
      <c r="D3896" s="1" t="s">
        <v>6771</v>
      </c>
    </row>
    <row r="3897" spans="1:4" x14ac:dyDescent="0.3">
      <c r="A3897" s="1" t="s">
        <v>2</v>
      </c>
      <c r="B3897" s="2">
        <v>44413.053090277775</v>
      </c>
      <c r="C3897">
        <v>1000</v>
      </c>
      <c r="D3897" s="1" t="s">
        <v>6771</v>
      </c>
    </row>
    <row r="3898" spans="1:4" x14ac:dyDescent="0.3">
      <c r="A3898" s="1" t="s">
        <v>2</v>
      </c>
      <c r="B3898" s="2">
        <v>44413.053194444445</v>
      </c>
      <c r="C3898">
        <v>1000</v>
      </c>
      <c r="D3898" s="1" t="s">
        <v>6772</v>
      </c>
    </row>
    <row r="3899" spans="1:4" x14ac:dyDescent="0.3">
      <c r="A3899" s="1" t="s">
        <v>2</v>
      </c>
      <c r="B3899" s="2">
        <v>44413.053298611114</v>
      </c>
      <c r="C3899">
        <v>1000</v>
      </c>
      <c r="D3899" s="1" t="s">
        <v>6772</v>
      </c>
    </row>
    <row r="3900" spans="1:4" x14ac:dyDescent="0.3">
      <c r="A3900" s="1" t="s">
        <v>2</v>
      </c>
      <c r="B3900" s="2">
        <v>44413.053402777776</v>
      </c>
      <c r="C3900">
        <v>1000</v>
      </c>
      <c r="D3900" s="1" t="s">
        <v>6773</v>
      </c>
    </row>
    <row r="3901" spans="1:4" x14ac:dyDescent="0.3">
      <c r="A3901" s="1" t="s">
        <v>2</v>
      </c>
      <c r="B3901" s="2">
        <v>44413.053495370368</v>
      </c>
      <c r="C3901">
        <v>1000</v>
      </c>
      <c r="D3901" s="1" t="s">
        <v>6773</v>
      </c>
    </row>
    <row r="3902" spans="1:4" x14ac:dyDescent="0.3">
      <c r="A3902" s="1" t="s">
        <v>2</v>
      </c>
      <c r="B3902" s="2">
        <v>44413.053599537037</v>
      </c>
      <c r="C3902">
        <v>1000</v>
      </c>
      <c r="D3902" s="1" t="s">
        <v>6773</v>
      </c>
    </row>
    <row r="3903" spans="1:4" x14ac:dyDescent="0.3">
      <c r="A3903" s="1" t="s">
        <v>2</v>
      </c>
      <c r="B3903" s="2">
        <v>44413.05369212963</v>
      </c>
      <c r="C3903">
        <v>1000</v>
      </c>
      <c r="D3903" s="1" t="s">
        <v>6774</v>
      </c>
    </row>
    <row r="3904" spans="1:4" x14ac:dyDescent="0.3">
      <c r="A3904" s="1" t="s">
        <v>2</v>
      </c>
      <c r="B3904" s="2">
        <v>44413.053796296299</v>
      </c>
      <c r="C3904">
        <v>1000</v>
      </c>
      <c r="D3904" s="1" t="s">
        <v>6774</v>
      </c>
    </row>
    <row r="3905" spans="1:4" x14ac:dyDescent="0.3">
      <c r="A3905" s="1" t="s">
        <v>2</v>
      </c>
      <c r="B3905" s="2">
        <v>44413.053900462961</v>
      </c>
      <c r="C3905">
        <v>1000</v>
      </c>
      <c r="D3905" s="1" t="s">
        <v>6775</v>
      </c>
    </row>
    <row r="3906" spans="1:4" x14ac:dyDescent="0.3">
      <c r="A3906" s="1" t="s">
        <v>2</v>
      </c>
      <c r="B3906" s="2">
        <v>44413.053993055553</v>
      </c>
      <c r="C3906">
        <v>1000</v>
      </c>
      <c r="D3906" s="1" t="s">
        <v>6776</v>
      </c>
    </row>
    <row r="3907" spans="1:4" x14ac:dyDescent="0.3">
      <c r="A3907" s="1" t="s">
        <v>2</v>
      </c>
      <c r="B3907" s="2">
        <v>44413.054097222222</v>
      </c>
      <c r="C3907">
        <v>1000</v>
      </c>
      <c r="D3907" s="1" t="s">
        <v>6776</v>
      </c>
    </row>
    <row r="3908" spans="1:4" x14ac:dyDescent="0.3">
      <c r="A3908" s="1" t="s">
        <v>2</v>
      </c>
      <c r="B3908" s="2">
        <v>44413.054189814815</v>
      </c>
      <c r="C3908">
        <v>1000</v>
      </c>
      <c r="D3908" s="1" t="s">
        <v>6777</v>
      </c>
    </row>
    <row r="3909" spans="1:4" x14ac:dyDescent="0.3">
      <c r="A3909" s="1" t="s">
        <v>2</v>
      </c>
      <c r="B3909" s="2">
        <v>44413.054282407407</v>
      </c>
      <c r="C3909">
        <v>1000</v>
      </c>
      <c r="D3909" s="1" t="s">
        <v>6778</v>
      </c>
    </row>
    <row r="3910" spans="1:4" x14ac:dyDescent="0.3">
      <c r="A3910" s="1" t="s">
        <v>2</v>
      </c>
      <c r="B3910" s="2">
        <v>44413.054375</v>
      </c>
      <c r="C3910">
        <v>1000</v>
      </c>
      <c r="D3910" s="1" t="s">
        <v>6778</v>
      </c>
    </row>
    <row r="3911" spans="1:4" x14ac:dyDescent="0.3">
      <c r="A3911" s="1" t="s">
        <v>2</v>
      </c>
      <c r="B3911" s="2">
        <v>44413.054479166669</v>
      </c>
      <c r="C3911">
        <v>1000</v>
      </c>
      <c r="D3911" s="1" t="s">
        <v>6779</v>
      </c>
    </row>
    <row r="3912" spans="1:4" x14ac:dyDescent="0.3">
      <c r="A3912" s="1" t="s">
        <v>2</v>
      </c>
      <c r="B3912" s="2">
        <v>44413.054583333331</v>
      </c>
      <c r="C3912">
        <v>1000</v>
      </c>
      <c r="D3912" s="1" t="s">
        <v>6779</v>
      </c>
    </row>
    <row r="3913" spans="1:4" x14ac:dyDescent="0.3">
      <c r="A3913" s="1" t="s">
        <v>2</v>
      </c>
      <c r="B3913" s="2">
        <v>44413.0546875</v>
      </c>
      <c r="C3913">
        <v>1000</v>
      </c>
      <c r="D3913" s="1" t="s">
        <v>6780</v>
      </c>
    </row>
    <row r="3914" spans="1:4" x14ac:dyDescent="0.3">
      <c r="A3914" s="1" t="s">
        <v>2</v>
      </c>
      <c r="B3914" s="2">
        <v>44413.054814814815</v>
      </c>
      <c r="C3914">
        <v>1000</v>
      </c>
      <c r="D3914" s="1" t="s">
        <v>6780</v>
      </c>
    </row>
    <row r="3915" spans="1:4" x14ac:dyDescent="0.3">
      <c r="A3915" s="1" t="s">
        <v>2</v>
      </c>
      <c r="B3915" s="2">
        <v>44413.054918981485</v>
      </c>
      <c r="C3915">
        <v>1000</v>
      </c>
      <c r="D3915" s="1" t="s">
        <v>6780</v>
      </c>
    </row>
    <row r="3916" spans="1:4" x14ac:dyDescent="0.3">
      <c r="A3916" s="1" t="s">
        <v>2</v>
      </c>
      <c r="B3916" s="2">
        <v>44413.055011574077</v>
      </c>
      <c r="C3916">
        <v>1000</v>
      </c>
      <c r="D3916" s="1" t="s">
        <v>6780</v>
      </c>
    </row>
    <row r="3917" spans="1:4" x14ac:dyDescent="0.3">
      <c r="A3917" s="1" t="s">
        <v>2</v>
      </c>
      <c r="B3917" s="2">
        <v>44413.055115740739</v>
      </c>
      <c r="C3917">
        <v>1000</v>
      </c>
      <c r="D3917" s="1" t="s">
        <v>6780</v>
      </c>
    </row>
    <row r="3918" spans="1:4" x14ac:dyDescent="0.3">
      <c r="A3918" s="1" t="s">
        <v>2</v>
      </c>
      <c r="B3918" s="2">
        <v>44413.055219907408</v>
      </c>
      <c r="C3918">
        <v>1000</v>
      </c>
      <c r="D3918" s="1" t="s">
        <v>6780</v>
      </c>
    </row>
    <row r="3919" spans="1:4" x14ac:dyDescent="0.3">
      <c r="A3919" s="1" t="s">
        <v>2</v>
      </c>
      <c r="B3919" s="2">
        <v>44413.055312500001</v>
      </c>
      <c r="C3919">
        <v>1000</v>
      </c>
      <c r="D3919" s="1" t="s">
        <v>6780</v>
      </c>
    </row>
    <row r="3920" spans="1:4" x14ac:dyDescent="0.3">
      <c r="A3920" s="1" t="s">
        <v>2</v>
      </c>
      <c r="B3920" s="2">
        <v>44413.05541666667</v>
      </c>
      <c r="C3920">
        <v>1000</v>
      </c>
      <c r="D3920" s="1" t="s">
        <v>6780</v>
      </c>
    </row>
    <row r="3921" spans="1:4" x14ac:dyDescent="0.3">
      <c r="A3921" s="1" t="s">
        <v>2</v>
      </c>
      <c r="B3921" s="2">
        <v>44413.055520833332</v>
      </c>
      <c r="C3921">
        <v>1000</v>
      </c>
      <c r="D3921" s="1" t="s">
        <v>6780</v>
      </c>
    </row>
    <row r="3922" spans="1:4" x14ac:dyDescent="0.3">
      <c r="A3922" s="1" t="s">
        <v>2</v>
      </c>
      <c r="B3922" s="2">
        <v>44413.055625000001</v>
      </c>
      <c r="C3922">
        <v>1000</v>
      </c>
      <c r="D3922" s="1" t="s">
        <v>6780</v>
      </c>
    </row>
    <row r="3923" spans="1:4" x14ac:dyDescent="0.3">
      <c r="A3923" s="1" t="s">
        <v>2</v>
      </c>
      <c r="B3923" s="2">
        <v>44413.05572916667</v>
      </c>
      <c r="C3923">
        <v>1000</v>
      </c>
      <c r="D3923" s="1" t="s">
        <v>6781</v>
      </c>
    </row>
    <row r="3924" spans="1:4" x14ac:dyDescent="0.3">
      <c r="A3924" s="1" t="s">
        <v>2</v>
      </c>
      <c r="B3924" s="2">
        <v>44413.055833333332</v>
      </c>
      <c r="C3924">
        <v>1000</v>
      </c>
      <c r="D3924" s="1" t="s">
        <v>6781</v>
      </c>
    </row>
    <row r="3925" spans="1:4" x14ac:dyDescent="0.3">
      <c r="A3925" s="1" t="s">
        <v>2</v>
      </c>
      <c r="B3925" s="2">
        <v>44413.055937500001</v>
      </c>
      <c r="C3925">
        <v>1000</v>
      </c>
      <c r="D3925" s="1" t="s">
        <v>6781</v>
      </c>
    </row>
    <row r="3926" spans="1:4" x14ac:dyDescent="0.3">
      <c r="A3926" s="1" t="s">
        <v>2</v>
      </c>
      <c r="B3926" s="2">
        <v>44413.056030092594</v>
      </c>
      <c r="C3926">
        <v>1000</v>
      </c>
      <c r="D3926" s="1" t="s">
        <v>6782</v>
      </c>
    </row>
    <row r="3927" spans="1:4" x14ac:dyDescent="0.3">
      <c r="A3927" s="1" t="s">
        <v>2</v>
      </c>
      <c r="B3927" s="2">
        <v>44413.056145833332</v>
      </c>
      <c r="C3927">
        <v>1000</v>
      </c>
      <c r="D3927" s="1" t="s">
        <v>6782</v>
      </c>
    </row>
    <row r="3928" spans="1:4" x14ac:dyDescent="0.3">
      <c r="A3928" s="1" t="s">
        <v>2</v>
      </c>
      <c r="B3928" s="2">
        <v>44413.056261574071</v>
      </c>
      <c r="C3928">
        <v>1000</v>
      </c>
      <c r="D3928" s="1" t="s">
        <v>6783</v>
      </c>
    </row>
    <row r="3929" spans="1:4" x14ac:dyDescent="0.3">
      <c r="A3929" s="1" t="s">
        <v>2</v>
      </c>
      <c r="B3929" s="2">
        <v>44413.05636574074</v>
      </c>
      <c r="C3929">
        <v>1000</v>
      </c>
      <c r="D3929" s="1" t="s">
        <v>6784</v>
      </c>
    </row>
    <row r="3930" spans="1:4" x14ac:dyDescent="0.3">
      <c r="A3930" s="1" t="s">
        <v>2</v>
      </c>
      <c r="B3930" s="2">
        <v>44413.056481481479</v>
      </c>
      <c r="C3930">
        <v>1000</v>
      </c>
      <c r="D3930" s="1" t="s">
        <v>6784</v>
      </c>
    </row>
    <row r="3931" spans="1:4" x14ac:dyDescent="0.3">
      <c r="A3931" s="1" t="s">
        <v>2</v>
      </c>
      <c r="B3931" s="2">
        <v>44413.056574074071</v>
      </c>
      <c r="C3931">
        <v>1000</v>
      </c>
      <c r="D3931" s="1" t="s">
        <v>6784</v>
      </c>
    </row>
    <row r="3932" spans="1:4" x14ac:dyDescent="0.3">
      <c r="A3932" s="1" t="s">
        <v>2</v>
      </c>
      <c r="B3932" s="2">
        <v>44413.05667824074</v>
      </c>
      <c r="C3932">
        <v>1000</v>
      </c>
      <c r="D3932" s="1" t="s">
        <v>6784</v>
      </c>
    </row>
    <row r="3933" spans="1:4" x14ac:dyDescent="0.3">
      <c r="A3933" s="1" t="s">
        <v>2</v>
      </c>
      <c r="B3933" s="2">
        <v>44413.056770833333</v>
      </c>
      <c r="C3933">
        <v>1000</v>
      </c>
      <c r="D3933" s="1" t="s">
        <v>6784</v>
      </c>
    </row>
    <row r="3934" spans="1:4" x14ac:dyDescent="0.3">
      <c r="A3934" s="1" t="s">
        <v>2</v>
      </c>
      <c r="B3934" s="2">
        <v>44413.056875000002</v>
      </c>
      <c r="C3934">
        <v>1000</v>
      </c>
      <c r="D3934" s="1" t="s">
        <v>6785</v>
      </c>
    </row>
    <row r="3935" spans="1:4" x14ac:dyDescent="0.3">
      <c r="A3935" s="1" t="s">
        <v>2</v>
      </c>
      <c r="B3935" s="2">
        <v>44413.057013888887</v>
      </c>
      <c r="C3935">
        <v>1000</v>
      </c>
      <c r="D3935" s="1" t="s">
        <v>6786</v>
      </c>
    </row>
    <row r="3936" spans="1:4" x14ac:dyDescent="0.3">
      <c r="A3936" s="1" t="s">
        <v>2</v>
      </c>
      <c r="B3936" s="2">
        <v>44413.057141203702</v>
      </c>
      <c r="C3936">
        <v>1000</v>
      </c>
      <c r="D3936" s="1" t="s">
        <v>6786</v>
      </c>
    </row>
    <row r="3937" spans="1:4" x14ac:dyDescent="0.3">
      <c r="A3937" s="1" t="s">
        <v>2</v>
      </c>
      <c r="B3937" s="2">
        <v>44413.057245370372</v>
      </c>
      <c r="C3937">
        <v>1000</v>
      </c>
      <c r="D3937" s="1" t="s">
        <v>6787</v>
      </c>
    </row>
    <row r="3938" spans="1:4" x14ac:dyDescent="0.3">
      <c r="A3938" s="1" t="s">
        <v>2</v>
      </c>
      <c r="B3938" s="2">
        <v>44413.057349537034</v>
      </c>
      <c r="C3938">
        <v>1000</v>
      </c>
      <c r="D3938" s="1" t="s">
        <v>6788</v>
      </c>
    </row>
    <row r="3939" spans="1:4" x14ac:dyDescent="0.3">
      <c r="A3939" s="1" t="s">
        <v>2</v>
      </c>
      <c r="B3939" s="2">
        <v>44413.057442129626</v>
      </c>
      <c r="C3939">
        <v>1000</v>
      </c>
      <c r="D3939" s="1" t="s">
        <v>6788</v>
      </c>
    </row>
    <row r="3940" spans="1:4" x14ac:dyDescent="0.3">
      <c r="A3940" s="1" t="s">
        <v>2</v>
      </c>
      <c r="B3940" s="2">
        <v>44413.057546296295</v>
      </c>
      <c r="C3940">
        <v>1000</v>
      </c>
      <c r="D3940" s="1" t="s">
        <v>6789</v>
      </c>
    </row>
    <row r="3941" spans="1:4" x14ac:dyDescent="0.3">
      <c r="A3941" s="1" t="s">
        <v>2</v>
      </c>
      <c r="B3941" s="2">
        <v>44413.057650462964</v>
      </c>
      <c r="C3941">
        <v>1000</v>
      </c>
      <c r="D3941" s="1" t="s">
        <v>6790</v>
      </c>
    </row>
    <row r="3942" spans="1:4" x14ac:dyDescent="0.3">
      <c r="A3942" s="1" t="s">
        <v>2</v>
      </c>
      <c r="B3942" s="2">
        <v>44413.057743055557</v>
      </c>
      <c r="C3942">
        <v>1000</v>
      </c>
      <c r="D3942" s="1" t="s">
        <v>6791</v>
      </c>
    </row>
    <row r="3943" spans="1:4" x14ac:dyDescent="0.3">
      <c r="A3943" s="1" t="s">
        <v>2</v>
      </c>
      <c r="B3943" s="2">
        <v>44413.057835648149</v>
      </c>
      <c r="C3943">
        <v>1000</v>
      </c>
      <c r="D3943" s="1" t="s">
        <v>6791</v>
      </c>
    </row>
    <row r="3944" spans="1:4" x14ac:dyDescent="0.3">
      <c r="A3944" s="1" t="s">
        <v>2</v>
      </c>
      <c r="B3944" s="2">
        <v>44413.057939814818</v>
      </c>
      <c r="C3944">
        <v>1000</v>
      </c>
      <c r="D3944" s="1" t="s">
        <v>6792</v>
      </c>
    </row>
    <row r="3945" spans="1:4" x14ac:dyDescent="0.3">
      <c r="A3945" s="1" t="s">
        <v>2</v>
      </c>
      <c r="B3945" s="2">
        <v>44413.058032407411</v>
      </c>
      <c r="C3945">
        <v>1000</v>
      </c>
      <c r="D3945" s="1" t="s">
        <v>6793</v>
      </c>
    </row>
    <row r="3946" spans="1:4" x14ac:dyDescent="0.3">
      <c r="A3946" s="1" t="s">
        <v>2</v>
      </c>
      <c r="B3946" s="2">
        <v>44413.058136574073</v>
      </c>
      <c r="C3946">
        <v>1000</v>
      </c>
      <c r="D3946" s="1" t="s">
        <v>6794</v>
      </c>
    </row>
    <row r="3947" spans="1:4" x14ac:dyDescent="0.3">
      <c r="A3947" s="1" t="s">
        <v>2</v>
      </c>
      <c r="B3947" s="2">
        <v>44413.058229166665</v>
      </c>
      <c r="C3947">
        <v>1000</v>
      </c>
      <c r="D3947" s="1" t="s">
        <v>6795</v>
      </c>
    </row>
    <row r="3948" spans="1:4" x14ac:dyDescent="0.3">
      <c r="A3948" s="1" t="s">
        <v>2</v>
      </c>
      <c r="B3948" s="2">
        <v>44413.058333333334</v>
      </c>
      <c r="C3948">
        <v>1000</v>
      </c>
      <c r="D3948" s="1" t="s">
        <v>6796</v>
      </c>
    </row>
    <row r="3949" spans="1:4" x14ac:dyDescent="0.3">
      <c r="A3949" s="1" t="s">
        <v>2</v>
      </c>
      <c r="B3949" s="2">
        <v>44413.058425925927</v>
      </c>
      <c r="C3949">
        <v>1000</v>
      </c>
      <c r="D3949" s="1" t="s">
        <v>6796</v>
      </c>
    </row>
    <row r="3950" spans="1:4" x14ac:dyDescent="0.3">
      <c r="A3950" s="1" t="s">
        <v>2</v>
      </c>
      <c r="B3950" s="2">
        <v>44413.058518518519</v>
      </c>
      <c r="C3950">
        <v>1000</v>
      </c>
      <c r="D3950" s="1" t="s">
        <v>6796</v>
      </c>
    </row>
    <row r="3951" spans="1:4" x14ac:dyDescent="0.3">
      <c r="A3951" s="1" t="s">
        <v>2</v>
      </c>
      <c r="B3951" s="2">
        <v>44413.058611111112</v>
      </c>
      <c r="C3951">
        <v>1000</v>
      </c>
      <c r="D3951" s="1" t="s">
        <v>6797</v>
      </c>
    </row>
    <row r="3952" spans="1:4" x14ac:dyDescent="0.3">
      <c r="A3952" s="1" t="s">
        <v>2</v>
      </c>
      <c r="B3952" s="2">
        <v>44413.058692129627</v>
      </c>
      <c r="C3952">
        <v>1000</v>
      </c>
      <c r="D3952" s="1" t="s">
        <v>6797</v>
      </c>
    </row>
    <row r="3953" spans="1:4" x14ac:dyDescent="0.3">
      <c r="A3953" s="1" t="s">
        <v>2</v>
      </c>
      <c r="B3953" s="2">
        <v>44413.05878472222</v>
      </c>
      <c r="C3953">
        <v>1000</v>
      </c>
      <c r="D3953" s="1" t="s">
        <v>6797</v>
      </c>
    </row>
    <row r="3954" spans="1:4" x14ac:dyDescent="0.3">
      <c r="A3954" s="1" t="s">
        <v>2</v>
      </c>
      <c r="B3954" s="2">
        <v>44413.058877314812</v>
      </c>
      <c r="C3954">
        <v>1000</v>
      </c>
      <c r="D3954" s="1" t="s">
        <v>6797</v>
      </c>
    </row>
    <row r="3955" spans="1:4" x14ac:dyDescent="0.3">
      <c r="A3955" s="1" t="s">
        <v>2</v>
      </c>
      <c r="B3955" s="2">
        <v>44413.058981481481</v>
      </c>
      <c r="C3955">
        <v>1000</v>
      </c>
      <c r="D3955" s="1" t="s">
        <v>6797</v>
      </c>
    </row>
    <row r="3956" spans="1:4" x14ac:dyDescent="0.3">
      <c r="A3956" s="1" t="s">
        <v>2</v>
      </c>
      <c r="B3956" s="2">
        <v>44413.059074074074</v>
      </c>
      <c r="C3956">
        <v>1000</v>
      </c>
      <c r="D3956" s="1" t="s">
        <v>6798</v>
      </c>
    </row>
    <row r="3957" spans="1:4" x14ac:dyDescent="0.3">
      <c r="A3957" s="1" t="s">
        <v>2</v>
      </c>
      <c r="B3957" s="2">
        <v>44413.059166666666</v>
      </c>
      <c r="C3957">
        <v>1000</v>
      </c>
      <c r="D3957" s="1" t="s">
        <v>6798</v>
      </c>
    </row>
    <row r="3958" spans="1:4" x14ac:dyDescent="0.3">
      <c r="A3958" s="1" t="s">
        <v>2</v>
      </c>
      <c r="B3958" s="2">
        <v>44413.059259259258</v>
      </c>
      <c r="C3958">
        <v>1000</v>
      </c>
      <c r="D3958" s="1" t="s">
        <v>6798</v>
      </c>
    </row>
    <row r="3959" spans="1:4" x14ac:dyDescent="0.3">
      <c r="A3959" s="1" t="s">
        <v>2</v>
      </c>
      <c r="B3959" s="2">
        <v>44413.059363425928</v>
      </c>
      <c r="C3959">
        <v>1000</v>
      </c>
      <c r="D3959" s="1" t="s">
        <v>6799</v>
      </c>
    </row>
    <row r="3960" spans="1:4" x14ac:dyDescent="0.3">
      <c r="A3960" s="1" t="s">
        <v>2</v>
      </c>
      <c r="B3960" s="2">
        <v>44413.05945601852</v>
      </c>
      <c r="C3960">
        <v>1000</v>
      </c>
      <c r="D3960" s="1" t="s">
        <v>6800</v>
      </c>
    </row>
    <row r="3961" spans="1:4" x14ac:dyDescent="0.3">
      <c r="A3961" s="1" t="s">
        <v>2</v>
      </c>
      <c r="B3961" s="2">
        <v>44413.059537037036</v>
      </c>
      <c r="C3961">
        <v>1000</v>
      </c>
      <c r="D3961" s="1" t="s">
        <v>6800</v>
      </c>
    </row>
    <row r="3962" spans="1:4" x14ac:dyDescent="0.3">
      <c r="A3962" s="1" t="s">
        <v>2</v>
      </c>
      <c r="B3962" s="2">
        <v>44413.059641203705</v>
      </c>
      <c r="C3962">
        <v>1000</v>
      </c>
      <c r="D3962" s="1" t="s">
        <v>6800</v>
      </c>
    </row>
    <row r="3963" spans="1:4" x14ac:dyDescent="0.3">
      <c r="A3963" s="1" t="s">
        <v>2</v>
      </c>
      <c r="B3963" s="2">
        <v>44413.059733796297</v>
      </c>
      <c r="C3963">
        <v>1000</v>
      </c>
      <c r="D3963" s="1" t="s">
        <v>6800</v>
      </c>
    </row>
    <row r="3964" spans="1:4" x14ac:dyDescent="0.3">
      <c r="A3964" s="1" t="s">
        <v>2</v>
      </c>
      <c r="B3964" s="2">
        <v>44413.059837962966</v>
      </c>
      <c r="C3964">
        <v>1000</v>
      </c>
      <c r="D3964" s="1" t="s">
        <v>6800</v>
      </c>
    </row>
    <row r="3965" spans="1:4" x14ac:dyDescent="0.3">
      <c r="A3965" s="1" t="s">
        <v>2</v>
      </c>
      <c r="B3965" s="2">
        <v>44413.059930555559</v>
      </c>
      <c r="C3965">
        <v>1000</v>
      </c>
      <c r="D3965" s="1" t="s">
        <v>6800</v>
      </c>
    </row>
    <row r="3966" spans="1:4" x14ac:dyDescent="0.3">
      <c r="A3966" s="1" t="s">
        <v>2</v>
      </c>
      <c r="B3966" s="2">
        <v>44413.060023148151</v>
      </c>
      <c r="C3966">
        <v>1000</v>
      </c>
      <c r="D3966" s="1" t="s">
        <v>6800</v>
      </c>
    </row>
    <row r="3967" spans="1:4" x14ac:dyDescent="0.3">
      <c r="A3967" s="1" t="s">
        <v>2</v>
      </c>
      <c r="B3967" s="2">
        <v>44413.060115740744</v>
      </c>
      <c r="C3967">
        <v>1000</v>
      </c>
      <c r="D3967" s="1" t="s">
        <v>6800</v>
      </c>
    </row>
    <row r="3968" spans="1:4" x14ac:dyDescent="0.3">
      <c r="A3968" s="1" t="s">
        <v>2</v>
      </c>
      <c r="B3968" s="2">
        <v>44413.060196759259</v>
      </c>
      <c r="C3968">
        <v>1000</v>
      </c>
      <c r="D3968" s="1" t="s">
        <v>6800</v>
      </c>
    </row>
    <row r="3969" spans="1:4" x14ac:dyDescent="0.3">
      <c r="A3969" s="1" t="s">
        <v>2</v>
      </c>
      <c r="B3969" s="2">
        <v>44413.060289351852</v>
      </c>
      <c r="C3969">
        <v>1000</v>
      </c>
      <c r="D3969" s="1" t="s">
        <v>6800</v>
      </c>
    </row>
    <row r="3970" spans="1:4" x14ac:dyDescent="0.3">
      <c r="A3970" s="1" t="s">
        <v>2</v>
      </c>
      <c r="B3970" s="2">
        <v>44413.060393518521</v>
      </c>
      <c r="C3970">
        <v>1000</v>
      </c>
      <c r="D3970" s="1" t="s">
        <v>6800</v>
      </c>
    </row>
    <row r="3971" spans="1:4" x14ac:dyDescent="0.3">
      <c r="A3971" s="1" t="s">
        <v>2</v>
      </c>
      <c r="B3971" s="2">
        <v>44413.060486111113</v>
      </c>
      <c r="C3971">
        <v>1000</v>
      </c>
      <c r="D3971" s="1" t="s">
        <v>6800</v>
      </c>
    </row>
    <row r="3972" spans="1:4" x14ac:dyDescent="0.3">
      <c r="A3972" s="1" t="s">
        <v>2</v>
      </c>
      <c r="B3972" s="2">
        <v>44413.060578703706</v>
      </c>
      <c r="C3972">
        <v>1000</v>
      </c>
      <c r="D3972" s="1" t="s">
        <v>6800</v>
      </c>
    </row>
    <row r="3973" spans="1:4" x14ac:dyDescent="0.3">
      <c r="A3973" s="1" t="s">
        <v>2</v>
      </c>
      <c r="B3973" s="2">
        <v>44413.060682870368</v>
      </c>
      <c r="C3973">
        <v>1000</v>
      </c>
      <c r="D3973" s="1" t="s">
        <v>6801</v>
      </c>
    </row>
    <row r="3974" spans="1:4" x14ac:dyDescent="0.3">
      <c r="A3974" s="1" t="s">
        <v>2</v>
      </c>
      <c r="B3974" s="2">
        <v>44413.060763888891</v>
      </c>
      <c r="C3974">
        <v>1000</v>
      </c>
      <c r="D3974" s="1" t="s">
        <v>6801</v>
      </c>
    </row>
    <row r="3975" spans="1:4" x14ac:dyDescent="0.3">
      <c r="A3975" s="1" t="s">
        <v>2</v>
      </c>
      <c r="B3975" s="2">
        <v>44413.060856481483</v>
      </c>
      <c r="C3975">
        <v>1000</v>
      </c>
      <c r="D3975" s="1" t="s">
        <v>6802</v>
      </c>
    </row>
    <row r="3976" spans="1:4" x14ac:dyDescent="0.3">
      <c r="A3976" s="1" t="s">
        <v>2</v>
      </c>
      <c r="B3976" s="2">
        <v>44413.060960648145</v>
      </c>
      <c r="C3976">
        <v>1000</v>
      </c>
      <c r="D3976" s="1" t="s">
        <v>6803</v>
      </c>
    </row>
    <row r="3977" spans="1:4" x14ac:dyDescent="0.3">
      <c r="A3977" s="1" t="s">
        <v>2</v>
      </c>
      <c r="B3977" s="2">
        <v>44413.061053240737</v>
      </c>
      <c r="C3977">
        <v>1000</v>
      </c>
      <c r="D3977" s="1" t="s">
        <v>6803</v>
      </c>
    </row>
    <row r="3978" spans="1:4" x14ac:dyDescent="0.3">
      <c r="A3978" s="1" t="s">
        <v>2</v>
      </c>
      <c r="B3978" s="2">
        <v>44413.061145833337</v>
      </c>
      <c r="C3978">
        <v>1000</v>
      </c>
      <c r="D3978" s="1" t="s">
        <v>6803</v>
      </c>
    </row>
    <row r="3979" spans="1:4" x14ac:dyDescent="0.3">
      <c r="A3979" s="1" t="s">
        <v>2</v>
      </c>
      <c r="B3979" s="2">
        <v>44413.061249999999</v>
      </c>
      <c r="C3979">
        <v>1000</v>
      </c>
      <c r="D3979" s="1" t="s">
        <v>6803</v>
      </c>
    </row>
    <row r="3980" spans="1:4" x14ac:dyDescent="0.3">
      <c r="A3980" s="1" t="s">
        <v>2</v>
      </c>
      <c r="B3980" s="2">
        <v>44413.061342592591</v>
      </c>
      <c r="C3980">
        <v>1000</v>
      </c>
      <c r="D3980" s="1" t="s">
        <v>6804</v>
      </c>
    </row>
    <row r="3981" spans="1:4" x14ac:dyDescent="0.3">
      <c r="A3981" s="1" t="s">
        <v>2</v>
      </c>
      <c r="B3981" s="2">
        <v>44413.06144675926</v>
      </c>
      <c r="C3981">
        <v>1000</v>
      </c>
      <c r="D3981" s="1" t="s">
        <v>6804</v>
      </c>
    </row>
    <row r="3982" spans="1:4" x14ac:dyDescent="0.3">
      <c r="A3982" s="1" t="s">
        <v>2</v>
      </c>
      <c r="B3982" s="2">
        <v>44413.061527777776</v>
      </c>
      <c r="C3982">
        <v>1000</v>
      </c>
      <c r="D3982" s="1" t="s">
        <v>6804</v>
      </c>
    </row>
    <row r="3983" spans="1:4" x14ac:dyDescent="0.3">
      <c r="A3983" s="1" t="s">
        <v>2</v>
      </c>
      <c r="B3983" s="2">
        <v>44413.061631944445</v>
      </c>
      <c r="C3983">
        <v>1000</v>
      </c>
      <c r="D3983" s="1" t="s">
        <v>6805</v>
      </c>
    </row>
    <row r="3984" spans="1:4" x14ac:dyDescent="0.3">
      <c r="A3984" s="1" t="s">
        <v>2</v>
      </c>
      <c r="B3984" s="2">
        <v>44413.061736111114</v>
      </c>
      <c r="C3984">
        <v>1000</v>
      </c>
      <c r="D3984" s="1" t="s">
        <v>6805</v>
      </c>
    </row>
    <row r="3985" spans="1:4" x14ac:dyDescent="0.3">
      <c r="A3985" s="1" t="s">
        <v>2</v>
      </c>
      <c r="B3985" s="2">
        <v>44413.061840277776</v>
      </c>
      <c r="C3985">
        <v>1000</v>
      </c>
      <c r="D3985" s="1" t="s">
        <v>6805</v>
      </c>
    </row>
    <row r="3986" spans="1:4" x14ac:dyDescent="0.3">
      <c r="A3986" s="1" t="s">
        <v>2</v>
      </c>
      <c r="B3986" s="2">
        <v>44413.061932870369</v>
      </c>
      <c r="C3986">
        <v>1000</v>
      </c>
      <c r="D3986" s="1" t="s">
        <v>6805</v>
      </c>
    </row>
    <row r="3987" spans="1:4" x14ac:dyDescent="0.3">
      <c r="A3987" s="1" t="s">
        <v>2</v>
      </c>
      <c r="B3987" s="2">
        <v>44413.062037037038</v>
      </c>
      <c r="C3987">
        <v>1000</v>
      </c>
      <c r="D3987" s="1" t="s">
        <v>6805</v>
      </c>
    </row>
    <row r="3988" spans="1:4" x14ac:dyDescent="0.3">
      <c r="A3988" s="1" t="s">
        <v>2</v>
      </c>
      <c r="B3988" s="2">
        <v>44413.06212962963</v>
      </c>
      <c r="C3988">
        <v>1000</v>
      </c>
      <c r="D3988" s="1" t="s">
        <v>6805</v>
      </c>
    </row>
    <row r="3989" spans="1:4" x14ac:dyDescent="0.3">
      <c r="A3989" s="1" t="s">
        <v>2</v>
      </c>
      <c r="B3989" s="2">
        <v>44413.062222222223</v>
      </c>
      <c r="C3989">
        <v>1000</v>
      </c>
      <c r="D3989" s="1" t="s">
        <v>6806</v>
      </c>
    </row>
    <row r="3990" spans="1:4" x14ac:dyDescent="0.3">
      <c r="A3990" s="1" t="s">
        <v>2</v>
      </c>
      <c r="B3990" s="2">
        <v>44413.062337962961</v>
      </c>
      <c r="C3990">
        <v>1000</v>
      </c>
      <c r="D3990" s="1" t="s">
        <v>6807</v>
      </c>
    </row>
    <row r="3991" spans="1:4" x14ac:dyDescent="0.3">
      <c r="A3991" s="1" t="s">
        <v>2</v>
      </c>
      <c r="B3991" s="2">
        <v>44413.062430555554</v>
      </c>
      <c r="C3991">
        <v>1000</v>
      </c>
      <c r="D3991" s="1" t="s">
        <v>6807</v>
      </c>
    </row>
    <row r="3992" spans="1:4" x14ac:dyDescent="0.3">
      <c r="A3992" s="1" t="s">
        <v>2</v>
      </c>
      <c r="B3992" s="2">
        <v>44413.062523148146</v>
      </c>
      <c r="C3992">
        <v>1000</v>
      </c>
      <c r="D3992" s="1" t="s">
        <v>6808</v>
      </c>
    </row>
    <row r="3993" spans="1:4" x14ac:dyDescent="0.3">
      <c r="A3993" s="1" t="s">
        <v>2</v>
      </c>
      <c r="B3993" s="2">
        <v>44413.062627314815</v>
      </c>
      <c r="C3993">
        <v>1000</v>
      </c>
      <c r="D3993" s="1" t="s">
        <v>6809</v>
      </c>
    </row>
    <row r="3994" spans="1:4" x14ac:dyDescent="0.3">
      <c r="A3994" s="1" t="s">
        <v>2</v>
      </c>
      <c r="B3994" s="2">
        <v>44413.062719907408</v>
      </c>
      <c r="C3994">
        <v>1000</v>
      </c>
      <c r="D3994" s="1" t="s">
        <v>6809</v>
      </c>
    </row>
    <row r="3995" spans="1:4" x14ac:dyDescent="0.3">
      <c r="A3995" s="1" t="s">
        <v>2</v>
      </c>
      <c r="B3995" s="2">
        <v>44413.062835648147</v>
      </c>
      <c r="C3995">
        <v>1000</v>
      </c>
      <c r="D3995" s="1" t="s">
        <v>6809</v>
      </c>
    </row>
    <row r="3996" spans="1:4" x14ac:dyDescent="0.3">
      <c r="A3996" s="1" t="s">
        <v>2</v>
      </c>
      <c r="B3996" s="2">
        <v>44413.062928240739</v>
      </c>
      <c r="C3996">
        <v>1000</v>
      </c>
      <c r="D3996" s="1" t="s">
        <v>6810</v>
      </c>
    </row>
    <row r="3997" spans="1:4" x14ac:dyDescent="0.3">
      <c r="A3997" s="1" t="s">
        <v>2</v>
      </c>
      <c r="B3997" s="2">
        <v>44413.063020833331</v>
      </c>
      <c r="C3997">
        <v>1000</v>
      </c>
      <c r="D3997" s="1" t="s">
        <v>6810</v>
      </c>
    </row>
    <row r="3998" spans="1:4" x14ac:dyDescent="0.3">
      <c r="A3998" s="1" t="s">
        <v>2</v>
      </c>
      <c r="B3998" s="2">
        <v>44413.063125000001</v>
      </c>
      <c r="C3998">
        <v>1000</v>
      </c>
      <c r="D3998" s="1" t="s">
        <v>6811</v>
      </c>
    </row>
    <row r="3999" spans="1:4" x14ac:dyDescent="0.3">
      <c r="A3999" s="1" t="s">
        <v>2</v>
      </c>
      <c r="B3999" s="2">
        <v>44413.06322916667</v>
      </c>
      <c r="C3999">
        <v>1000</v>
      </c>
      <c r="D3999" s="1" t="s">
        <v>6812</v>
      </c>
    </row>
    <row r="4000" spans="1:4" x14ac:dyDescent="0.3">
      <c r="A4000" s="1" t="s">
        <v>2</v>
      </c>
      <c r="B4000" s="2">
        <v>44413.063333333332</v>
      </c>
      <c r="C4000">
        <v>1000</v>
      </c>
      <c r="D4000" s="1" t="s">
        <v>6812</v>
      </c>
    </row>
    <row r="4001" spans="1:4" x14ac:dyDescent="0.3">
      <c r="A4001" s="1" t="s">
        <v>2</v>
      </c>
      <c r="B4001" s="2">
        <v>44413.063449074078</v>
      </c>
      <c r="C4001">
        <v>1000</v>
      </c>
      <c r="D4001" s="1" t="s">
        <v>6812</v>
      </c>
    </row>
    <row r="4002" spans="1:4" x14ac:dyDescent="0.3">
      <c r="A4002" s="1" t="s">
        <v>2</v>
      </c>
      <c r="B4002" s="2">
        <v>44413.06355324074</v>
      </c>
      <c r="C4002">
        <v>1000</v>
      </c>
      <c r="D4002" s="1" t="s">
        <v>6813</v>
      </c>
    </row>
    <row r="4003" spans="1:4" x14ac:dyDescent="0.3">
      <c r="A4003" s="1" t="s">
        <v>2</v>
      </c>
      <c r="B4003" s="2">
        <v>44413.063657407409</v>
      </c>
      <c r="C4003">
        <v>1000</v>
      </c>
      <c r="D4003" s="1" t="s">
        <v>6813</v>
      </c>
    </row>
    <row r="4004" spans="1:4" x14ac:dyDescent="0.3">
      <c r="A4004" s="1" t="s">
        <v>2</v>
      </c>
      <c r="B4004" s="2">
        <v>44413.063750000001</v>
      </c>
      <c r="C4004">
        <v>1000</v>
      </c>
      <c r="D4004" s="1" t="s">
        <v>6813</v>
      </c>
    </row>
    <row r="4005" spans="1:4" x14ac:dyDescent="0.3">
      <c r="A4005" s="1" t="s">
        <v>2</v>
      </c>
      <c r="B4005" s="2">
        <v>44413.063854166663</v>
      </c>
      <c r="C4005">
        <v>1000</v>
      </c>
      <c r="D4005" s="1" t="s">
        <v>6814</v>
      </c>
    </row>
    <row r="4006" spans="1:4" x14ac:dyDescent="0.3">
      <c r="A4006" s="1" t="s">
        <v>2</v>
      </c>
      <c r="B4006" s="2">
        <v>44413.063958333332</v>
      </c>
      <c r="C4006">
        <v>1000</v>
      </c>
      <c r="D4006" s="1" t="s">
        <v>6814</v>
      </c>
    </row>
    <row r="4007" spans="1:4" x14ac:dyDescent="0.3">
      <c r="A4007" s="1" t="s">
        <v>2</v>
      </c>
      <c r="B4007" s="2">
        <v>44413.064085648148</v>
      </c>
      <c r="C4007">
        <v>1000</v>
      </c>
      <c r="D4007" s="1" t="s">
        <v>6815</v>
      </c>
    </row>
    <row r="4008" spans="1:4" x14ac:dyDescent="0.3">
      <c r="A4008" s="1" t="s">
        <v>2</v>
      </c>
      <c r="B4008" s="2">
        <v>44413.064189814817</v>
      </c>
      <c r="C4008">
        <v>1000</v>
      </c>
      <c r="D4008" s="1" t="s">
        <v>6815</v>
      </c>
    </row>
    <row r="4009" spans="1:4" x14ac:dyDescent="0.3">
      <c r="A4009" s="1" t="s">
        <v>2</v>
      </c>
      <c r="B4009" s="2">
        <v>44413.064293981479</v>
      </c>
      <c r="C4009">
        <v>1000</v>
      </c>
      <c r="D4009" s="1" t="s">
        <v>6815</v>
      </c>
    </row>
    <row r="4010" spans="1:4" x14ac:dyDescent="0.3">
      <c r="A4010" s="1" t="s">
        <v>2</v>
      </c>
      <c r="B4010" s="2">
        <v>44413.064398148148</v>
      </c>
      <c r="C4010">
        <v>1000</v>
      </c>
      <c r="D4010" s="1" t="s">
        <v>6815</v>
      </c>
    </row>
    <row r="4011" spans="1:4" x14ac:dyDescent="0.3">
      <c r="A4011" s="1" t="s">
        <v>2</v>
      </c>
      <c r="B4011" s="2">
        <v>44413.06449074074</v>
      </c>
      <c r="C4011">
        <v>1000</v>
      </c>
      <c r="D4011" s="1" t="s">
        <v>6816</v>
      </c>
    </row>
    <row r="4012" spans="1:4" x14ac:dyDescent="0.3">
      <c r="A4012" s="1" t="s">
        <v>2</v>
      </c>
      <c r="B4012" s="2">
        <v>44413.06459490741</v>
      </c>
      <c r="C4012">
        <v>1000</v>
      </c>
      <c r="D4012" s="1" t="s">
        <v>6816</v>
      </c>
    </row>
    <row r="4013" spans="1:4" x14ac:dyDescent="0.3">
      <c r="A4013" s="1" t="s">
        <v>2</v>
      </c>
      <c r="B4013" s="2">
        <v>44413.064687500002</v>
      </c>
      <c r="C4013">
        <v>1000</v>
      </c>
      <c r="D4013" s="1" t="s">
        <v>6816</v>
      </c>
    </row>
    <row r="4014" spans="1:4" x14ac:dyDescent="0.3">
      <c r="A4014" s="1" t="s">
        <v>2</v>
      </c>
      <c r="B4014" s="2">
        <v>44413.064780092594</v>
      </c>
      <c r="C4014">
        <v>1000</v>
      </c>
      <c r="D4014" s="1" t="s">
        <v>6817</v>
      </c>
    </row>
    <row r="4015" spans="1:4" x14ac:dyDescent="0.3">
      <c r="A4015" s="1" t="s">
        <v>2</v>
      </c>
      <c r="B4015" s="2">
        <v>44413.064884259256</v>
      </c>
      <c r="C4015">
        <v>1000</v>
      </c>
      <c r="D4015" s="1" t="s">
        <v>6818</v>
      </c>
    </row>
    <row r="4016" spans="1:4" x14ac:dyDescent="0.3">
      <c r="A4016" s="1" t="s">
        <v>2</v>
      </c>
      <c r="B4016" s="2">
        <v>44413.064976851849</v>
      </c>
      <c r="C4016">
        <v>1000</v>
      </c>
      <c r="D4016" s="1" t="s">
        <v>6818</v>
      </c>
    </row>
    <row r="4017" spans="1:4" x14ac:dyDescent="0.3">
      <c r="A4017" s="1" t="s">
        <v>2</v>
      </c>
      <c r="B4017" s="2">
        <v>44413.065081018518</v>
      </c>
      <c r="C4017">
        <v>1000</v>
      </c>
      <c r="D4017" s="1" t="s">
        <v>6819</v>
      </c>
    </row>
    <row r="4018" spans="1:4" x14ac:dyDescent="0.3">
      <c r="A4018" s="1" t="s">
        <v>2</v>
      </c>
      <c r="B4018" s="2">
        <v>44413.06517361111</v>
      </c>
      <c r="C4018">
        <v>1000</v>
      </c>
      <c r="D4018" s="1" t="s">
        <v>6820</v>
      </c>
    </row>
    <row r="4019" spans="1:4" x14ac:dyDescent="0.3">
      <c r="A4019" s="1" t="s">
        <v>2</v>
      </c>
      <c r="B4019" s="2">
        <v>44413.065266203703</v>
      </c>
      <c r="C4019">
        <v>1000</v>
      </c>
      <c r="D4019" s="1" t="s">
        <v>6820</v>
      </c>
    </row>
    <row r="4020" spans="1:4" x14ac:dyDescent="0.3">
      <c r="A4020" s="1" t="s">
        <v>2</v>
      </c>
      <c r="B4020" s="2">
        <v>44413.065370370372</v>
      </c>
      <c r="C4020">
        <v>1000</v>
      </c>
      <c r="D4020" s="1" t="s">
        <v>6820</v>
      </c>
    </row>
    <row r="4021" spans="1:4" x14ac:dyDescent="0.3">
      <c r="A4021" s="1" t="s">
        <v>2</v>
      </c>
      <c r="B4021" s="2">
        <v>44413.065474537034</v>
      </c>
      <c r="C4021">
        <v>1000</v>
      </c>
      <c r="D4021" s="1" t="s">
        <v>6820</v>
      </c>
    </row>
    <row r="4022" spans="1:4" x14ac:dyDescent="0.3">
      <c r="A4022" s="1" t="s">
        <v>2</v>
      </c>
      <c r="B4022" s="2">
        <v>44413.065567129626</v>
      </c>
      <c r="C4022">
        <v>1000</v>
      </c>
      <c r="D4022" s="1" t="s">
        <v>6820</v>
      </c>
    </row>
    <row r="4023" spans="1:4" x14ac:dyDescent="0.3">
      <c r="A4023" s="1" t="s">
        <v>2</v>
      </c>
      <c r="B4023" s="2">
        <v>44413.065671296295</v>
      </c>
      <c r="C4023">
        <v>1000</v>
      </c>
      <c r="D4023" s="1" t="s">
        <v>6821</v>
      </c>
    </row>
    <row r="4024" spans="1:4" x14ac:dyDescent="0.3">
      <c r="A4024" s="1" t="s">
        <v>2</v>
      </c>
      <c r="B4024" s="2">
        <v>44413.065787037034</v>
      </c>
      <c r="C4024">
        <v>1000</v>
      </c>
      <c r="D4024" s="1" t="s">
        <v>6822</v>
      </c>
    </row>
    <row r="4025" spans="1:4" x14ac:dyDescent="0.3">
      <c r="A4025" s="1" t="s">
        <v>2</v>
      </c>
      <c r="B4025" s="2">
        <v>44413.065879629627</v>
      </c>
      <c r="C4025">
        <v>1000</v>
      </c>
      <c r="D4025" s="1" t="s">
        <v>6822</v>
      </c>
    </row>
    <row r="4026" spans="1:4" x14ac:dyDescent="0.3">
      <c r="A4026" s="1" t="s">
        <v>2</v>
      </c>
      <c r="B4026" s="2">
        <v>44413.065972222219</v>
      </c>
      <c r="C4026">
        <v>1000</v>
      </c>
      <c r="D4026" s="1" t="s">
        <v>6822</v>
      </c>
    </row>
    <row r="4027" spans="1:4" x14ac:dyDescent="0.3">
      <c r="A4027" s="1" t="s">
        <v>2</v>
      </c>
      <c r="B4027" s="2">
        <v>44413.066087962965</v>
      </c>
      <c r="C4027">
        <v>1000</v>
      </c>
      <c r="D4027" s="1" t="s">
        <v>6822</v>
      </c>
    </row>
    <row r="4028" spans="1:4" x14ac:dyDescent="0.3">
      <c r="A4028" s="1" t="s">
        <v>2</v>
      </c>
      <c r="B4028" s="2">
        <v>44413.066192129627</v>
      </c>
      <c r="C4028">
        <v>1000</v>
      </c>
      <c r="D4028" s="1" t="s">
        <v>6823</v>
      </c>
    </row>
    <row r="4029" spans="1:4" x14ac:dyDescent="0.3">
      <c r="A4029" s="1" t="s">
        <v>2</v>
      </c>
      <c r="B4029" s="2">
        <v>44413.066284722219</v>
      </c>
      <c r="C4029">
        <v>1000</v>
      </c>
      <c r="D4029" s="1" t="s">
        <v>6823</v>
      </c>
    </row>
    <row r="4030" spans="1:4" x14ac:dyDescent="0.3">
      <c r="A4030" s="1" t="s">
        <v>2</v>
      </c>
      <c r="B4030" s="2">
        <v>44413.066377314812</v>
      </c>
      <c r="C4030">
        <v>1000</v>
      </c>
      <c r="D4030" s="1" t="s">
        <v>6823</v>
      </c>
    </row>
    <row r="4031" spans="1:4" x14ac:dyDescent="0.3">
      <c r="A4031" s="1" t="s">
        <v>2</v>
      </c>
      <c r="B4031" s="2">
        <v>44413.066481481481</v>
      </c>
      <c r="C4031">
        <v>1000</v>
      </c>
      <c r="D4031" s="1" t="s">
        <v>6823</v>
      </c>
    </row>
    <row r="4032" spans="1:4" x14ac:dyDescent="0.3">
      <c r="A4032" s="1" t="s">
        <v>2</v>
      </c>
      <c r="B4032" s="2">
        <v>44413.06658564815</v>
      </c>
      <c r="C4032">
        <v>1000</v>
      </c>
      <c r="D4032" s="1" t="s">
        <v>6823</v>
      </c>
    </row>
    <row r="4033" spans="1:4" x14ac:dyDescent="0.3">
      <c r="A4033" s="1" t="s">
        <v>2</v>
      </c>
      <c r="B4033" s="2">
        <v>44413.066678240742</v>
      </c>
      <c r="C4033">
        <v>1000</v>
      </c>
      <c r="D4033" s="1" t="s">
        <v>6823</v>
      </c>
    </row>
    <row r="4034" spans="1:4" x14ac:dyDescent="0.3">
      <c r="A4034" s="1" t="s">
        <v>2</v>
      </c>
      <c r="B4034" s="2">
        <v>44413.066782407404</v>
      </c>
      <c r="C4034">
        <v>1000</v>
      </c>
      <c r="D4034" s="1" t="s">
        <v>6823</v>
      </c>
    </row>
    <row r="4035" spans="1:4" x14ac:dyDescent="0.3">
      <c r="A4035" s="1" t="s">
        <v>2</v>
      </c>
      <c r="B4035" s="2">
        <v>44413.066886574074</v>
      </c>
      <c r="C4035">
        <v>1000</v>
      </c>
      <c r="D4035" s="1" t="s">
        <v>6823</v>
      </c>
    </row>
    <row r="4036" spans="1:4" x14ac:dyDescent="0.3">
      <c r="A4036" s="1" t="s">
        <v>2</v>
      </c>
      <c r="B4036" s="2">
        <v>44413.067002314812</v>
      </c>
      <c r="C4036">
        <v>1000</v>
      </c>
      <c r="D4036" s="1" t="s">
        <v>6823</v>
      </c>
    </row>
    <row r="4037" spans="1:4" x14ac:dyDescent="0.3">
      <c r="A4037" s="1" t="s">
        <v>2</v>
      </c>
      <c r="B4037" s="2">
        <v>44413.067106481481</v>
      </c>
      <c r="C4037">
        <v>1000</v>
      </c>
      <c r="D4037" s="1" t="s">
        <v>6824</v>
      </c>
    </row>
    <row r="4038" spans="1:4" x14ac:dyDescent="0.3">
      <c r="A4038" s="1" t="s">
        <v>2</v>
      </c>
      <c r="B4038" s="2">
        <v>44413.067210648151</v>
      </c>
      <c r="C4038">
        <v>1000</v>
      </c>
      <c r="D4038" s="1" t="s">
        <v>6825</v>
      </c>
    </row>
    <row r="4039" spans="1:4" x14ac:dyDescent="0.3">
      <c r="A4039" s="1" t="s">
        <v>2</v>
      </c>
      <c r="B4039" s="2">
        <v>44413.067303240743</v>
      </c>
      <c r="C4039">
        <v>1000</v>
      </c>
      <c r="D4039" s="1" t="s">
        <v>6825</v>
      </c>
    </row>
    <row r="4040" spans="1:4" x14ac:dyDescent="0.3">
      <c r="A4040" s="1" t="s">
        <v>2</v>
      </c>
      <c r="B4040" s="2">
        <v>44413.067430555559</v>
      </c>
      <c r="C4040">
        <v>1000</v>
      </c>
      <c r="D4040" s="1" t="s">
        <v>6825</v>
      </c>
    </row>
    <row r="4041" spans="1:4" x14ac:dyDescent="0.3">
      <c r="A4041" s="1" t="s">
        <v>2</v>
      </c>
      <c r="B4041" s="2">
        <v>44413.067546296297</v>
      </c>
      <c r="C4041">
        <v>1000</v>
      </c>
      <c r="D4041" s="1" t="s">
        <v>6825</v>
      </c>
    </row>
    <row r="4042" spans="1:4" x14ac:dyDescent="0.3">
      <c r="A4042" s="1" t="s">
        <v>2</v>
      </c>
      <c r="B4042" s="2">
        <v>44413.067662037036</v>
      </c>
      <c r="C4042">
        <v>1000</v>
      </c>
      <c r="D4042" s="1" t="s">
        <v>6826</v>
      </c>
    </row>
    <row r="4043" spans="1:4" x14ac:dyDescent="0.3">
      <c r="A4043" s="1" t="s">
        <v>2</v>
      </c>
      <c r="B4043" s="2">
        <v>44413.067789351851</v>
      </c>
      <c r="C4043">
        <v>1000</v>
      </c>
      <c r="D4043" s="1" t="s">
        <v>6827</v>
      </c>
    </row>
    <row r="4044" spans="1:4" x14ac:dyDescent="0.3">
      <c r="A4044" s="1" t="s">
        <v>2</v>
      </c>
      <c r="B4044" s="2">
        <v>44413.067916666667</v>
      </c>
      <c r="C4044">
        <v>1000</v>
      </c>
      <c r="D4044" s="1" t="s">
        <v>6827</v>
      </c>
    </row>
    <row r="4045" spans="1:4" x14ac:dyDescent="0.3">
      <c r="A4045" s="1" t="s">
        <v>2</v>
      </c>
      <c r="B4045" s="2">
        <v>44413.068032407406</v>
      </c>
      <c r="C4045">
        <v>1000</v>
      </c>
      <c r="D4045" s="1" t="s">
        <v>6828</v>
      </c>
    </row>
    <row r="4046" spans="1:4" x14ac:dyDescent="0.3">
      <c r="A4046" s="1" t="s">
        <v>2</v>
      </c>
      <c r="B4046" s="2">
        <v>44413.068124999998</v>
      </c>
      <c r="C4046">
        <v>1000</v>
      </c>
      <c r="D4046" s="1" t="s">
        <v>6829</v>
      </c>
    </row>
    <row r="4047" spans="1:4" x14ac:dyDescent="0.3">
      <c r="A4047" s="1" t="s">
        <v>2</v>
      </c>
      <c r="B4047" s="2">
        <v>44413.068229166667</v>
      </c>
      <c r="C4047">
        <v>1000</v>
      </c>
      <c r="D4047" s="1" t="s">
        <v>6830</v>
      </c>
    </row>
    <row r="4048" spans="1:4" x14ac:dyDescent="0.3">
      <c r="A4048" s="1" t="s">
        <v>2</v>
      </c>
      <c r="B4048" s="2">
        <v>44413.068344907406</v>
      </c>
      <c r="C4048">
        <v>1000</v>
      </c>
      <c r="D4048" s="1" t="s">
        <v>6830</v>
      </c>
    </row>
    <row r="4049" spans="1:4" x14ac:dyDescent="0.3">
      <c r="A4049" s="1" t="s">
        <v>2</v>
      </c>
      <c r="B4049" s="2">
        <v>44413.068437499998</v>
      </c>
      <c r="C4049">
        <v>1000</v>
      </c>
      <c r="D4049" s="1" t="s">
        <v>6830</v>
      </c>
    </row>
    <row r="4050" spans="1:4" x14ac:dyDescent="0.3">
      <c r="A4050" s="1" t="s">
        <v>2</v>
      </c>
      <c r="B4050" s="2">
        <v>44413.068541666667</v>
      </c>
      <c r="C4050">
        <v>1000</v>
      </c>
      <c r="D4050" s="1" t="s">
        <v>6830</v>
      </c>
    </row>
    <row r="4051" spans="1:4" x14ac:dyDescent="0.3">
      <c r="A4051" s="1" t="s">
        <v>2</v>
      </c>
      <c r="B4051" s="2">
        <v>44413.068645833337</v>
      </c>
      <c r="C4051">
        <v>1000</v>
      </c>
      <c r="D4051" s="1" t="s">
        <v>6830</v>
      </c>
    </row>
    <row r="4052" spans="1:4" x14ac:dyDescent="0.3">
      <c r="A4052" s="1" t="s">
        <v>2</v>
      </c>
      <c r="B4052" s="2">
        <v>44413.068749999999</v>
      </c>
      <c r="C4052">
        <v>1000</v>
      </c>
      <c r="D4052" s="1" t="s">
        <v>6830</v>
      </c>
    </row>
    <row r="4053" spans="1:4" x14ac:dyDescent="0.3">
      <c r="A4053" s="1" t="s">
        <v>2</v>
      </c>
      <c r="B4053" s="2">
        <v>44413.068854166668</v>
      </c>
      <c r="C4053">
        <v>1000</v>
      </c>
      <c r="D4053" s="1" t="s">
        <v>6830</v>
      </c>
    </row>
    <row r="4054" spans="1:4" x14ac:dyDescent="0.3">
      <c r="A4054" s="1" t="s">
        <v>2</v>
      </c>
      <c r="B4054" s="2">
        <v>44413.06894675926</v>
      </c>
      <c r="C4054">
        <v>1000</v>
      </c>
      <c r="D4054" s="1" t="s">
        <v>6831</v>
      </c>
    </row>
    <row r="4055" spans="1:4" x14ac:dyDescent="0.3">
      <c r="A4055" s="1" t="s">
        <v>2</v>
      </c>
      <c r="B4055" s="2">
        <v>44413.069039351853</v>
      </c>
      <c r="C4055">
        <v>1000</v>
      </c>
      <c r="D4055" s="1" t="s">
        <v>6831</v>
      </c>
    </row>
    <row r="4056" spans="1:4" x14ac:dyDescent="0.3">
      <c r="A4056" s="1" t="s">
        <v>2</v>
      </c>
      <c r="B4056" s="2">
        <v>44413.069131944445</v>
      </c>
      <c r="C4056">
        <v>1000</v>
      </c>
      <c r="D4056" s="1" t="s">
        <v>6831</v>
      </c>
    </row>
    <row r="4057" spans="1:4" x14ac:dyDescent="0.3">
      <c r="A4057" s="1" t="s">
        <v>2</v>
      </c>
      <c r="B4057" s="2">
        <v>44413.069247685184</v>
      </c>
      <c r="C4057">
        <v>1000</v>
      </c>
      <c r="D4057" s="1" t="s">
        <v>6831</v>
      </c>
    </row>
    <row r="4058" spans="1:4" x14ac:dyDescent="0.3">
      <c r="A4058" s="1" t="s">
        <v>2</v>
      </c>
      <c r="B4058" s="2">
        <v>44413.069363425922</v>
      </c>
      <c r="C4058">
        <v>1000</v>
      </c>
      <c r="D4058" s="1" t="s">
        <v>6831</v>
      </c>
    </row>
    <row r="4059" spans="1:4" x14ac:dyDescent="0.3">
      <c r="A4059" s="1" t="s">
        <v>2</v>
      </c>
      <c r="B4059" s="2">
        <v>44413.069467592592</v>
      </c>
      <c r="C4059">
        <v>1000</v>
      </c>
      <c r="D4059" s="1" t="s">
        <v>6831</v>
      </c>
    </row>
    <row r="4060" spans="1:4" x14ac:dyDescent="0.3">
      <c r="A4060" s="1" t="s">
        <v>2</v>
      </c>
      <c r="B4060" s="2">
        <v>44413.06958333333</v>
      </c>
      <c r="C4060">
        <v>1000</v>
      </c>
      <c r="D4060" s="1" t="s">
        <v>6832</v>
      </c>
    </row>
    <row r="4061" spans="1:4" x14ac:dyDescent="0.3">
      <c r="A4061" s="1" t="s">
        <v>2</v>
      </c>
      <c r="B4061" s="2">
        <v>44413.069687499999</v>
      </c>
      <c r="C4061">
        <v>1000</v>
      </c>
      <c r="D4061" s="1" t="s">
        <v>6833</v>
      </c>
    </row>
    <row r="4062" spans="1:4" x14ac:dyDescent="0.3">
      <c r="A4062" s="1" t="s">
        <v>2</v>
      </c>
      <c r="B4062" s="2">
        <v>44413.069791666669</v>
      </c>
      <c r="C4062">
        <v>1000</v>
      </c>
      <c r="D4062" s="1" t="s">
        <v>6834</v>
      </c>
    </row>
    <row r="4063" spans="1:4" x14ac:dyDescent="0.3">
      <c r="A4063" s="1" t="s">
        <v>2</v>
      </c>
      <c r="B4063" s="2">
        <v>44413.069895833331</v>
      </c>
      <c r="C4063">
        <v>1000</v>
      </c>
      <c r="D4063" s="1" t="s">
        <v>6834</v>
      </c>
    </row>
    <row r="4064" spans="1:4" x14ac:dyDescent="0.3">
      <c r="A4064" s="1" t="s">
        <v>2</v>
      </c>
      <c r="B4064" s="2">
        <v>44413.07</v>
      </c>
      <c r="C4064">
        <v>1000</v>
      </c>
      <c r="D4064" s="1" t="s">
        <v>6835</v>
      </c>
    </row>
    <row r="4065" spans="1:4" x14ac:dyDescent="0.3">
      <c r="A4065" s="1" t="s">
        <v>2</v>
      </c>
      <c r="B4065" s="2">
        <v>44413.070104166669</v>
      </c>
      <c r="C4065">
        <v>1000</v>
      </c>
      <c r="D4065" s="1" t="s">
        <v>6836</v>
      </c>
    </row>
    <row r="4066" spans="1:4" x14ac:dyDescent="0.3">
      <c r="A4066" s="1" t="s">
        <v>2</v>
      </c>
      <c r="B4066" s="2">
        <v>44413.070208333331</v>
      </c>
      <c r="C4066">
        <v>1000</v>
      </c>
      <c r="D4066" s="1" t="s">
        <v>6837</v>
      </c>
    </row>
    <row r="4067" spans="1:4" x14ac:dyDescent="0.3">
      <c r="A4067" s="1" t="s">
        <v>2</v>
      </c>
      <c r="B4067" s="2">
        <v>44413.070300925923</v>
      </c>
      <c r="C4067">
        <v>1000</v>
      </c>
      <c r="D4067" s="1" t="s">
        <v>6838</v>
      </c>
    </row>
    <row r="4068" spans="1:4" x14ac:dyDescent="0.3">
      <c r="A4068" s="1" t="s">
        <v>2</v>
      </c>
      <c r="B4068" s="2">
        <v>44413.070405092592</v>
      </c>
      <c r="C4068">
        <v>1000</v>
      </c>
      <c r="D4068" s="1" t="s">
        <v>6839</v>
      </c>
    </row>
    <row r="4069" spans="1:4" x14ac:dyDescent="0.3">
      <c r="A4069" s="1" t="s">
        <v>2</v>
      </c>
      <c r="B4069" s="2">
        <v>44413.070486111108</v>
      </c>
      <c r="C4069">
        <v>1000</v>
      </c>
      <c r="D4069" s="1" t="s">
        <v>6839</v>
      </c>
    </row>
    <row r="4070" spans="1:4" x14ac:dyDescent="0.3">
      <c r="A4070" s="1" t="s">
        <v>2</v>
      </c>
      <c r="B4070" s="2">
        <v>44413.070590277777</v>
      </c>
      <c r="C4070">
        <v>1000</v>
      </c>
      <c r="D4070" s="1" t="s">
        <v>6839</v>
      </c>
    </row>
    <row r="4071" spans="1:4" x14ac:dyDescent="0.3">
      <c r="A4071" s="1" t="s">
        <v>2</v>
      </c>
      <c r="B4071" s="2">
        <v>44413.07068287037</v>
      </c>
      <c r="C4071">
        <v>1000</v>
      </c>
      <c r="D4071" s="1" t="s">
        <v>6839</v>
      </c>
    </row>
    <row r="4072" spans="1:4" x14ac:dyDescent="0.3">
      <c r="A4072" s="1" t="s">
        <v>2</v>
      </c>
      <c r="B4072" s="2">
        <v>44413.070775462962</v>
      </c>
      <c r="C4072">
        <v>1000</v>
      </c>
      <c r="D4072" s="1" t="s">
        <v>6839</v>
      </c>
    </row>
    <row r="4073" spans="1:4" x14ac:dyDescent="0.3">
      <c r="A4073" s="1" t="s">
        <v>2</v>
      </c>
      <c r="B4073" s="2">
        <v>44413.070879629631</v>
      </c>
      <c r="C4073">
        <v>1000</v>
      </c>
      <c r="D4073" s="1" t="s">
        <v>6840</v>
      </c>
    </row>
    <row r="4074" spans="1:4" x14ac:dyDescent="0.3">
      <c r="A4074" s="1" t="s">
        <v>2</v>
      </c>
      <c r="B4074" s="2">
        <v>44413.070983796293</v>
      </c>
      <c r="C4074">
        <v>1000</v>
      </c>
      <c r="D4074" s="1" t="s">
        <v>6841</v>
      </c>
    </row>
    <row r="4075" spans="1:4" x14ac:dyDescent="0.3">
      <c r="A4075" s="1" t="s">
        <v>2</v>
      </c>
      <c r="B4075" s="2">
        <v>44413.071099537039</v>
      </c>
      <c r="C4075">
        <v>1000</v>
      </c>
      <c r="D4075" s="1" t="s">
        <v>6841</v>
      </c>
    </row>
    <row r="4076" spans="1:4" x14ac:dyDescent="0.3">
      <c r="A4076" s="1" t="s">
        <v>2</v>
      </c>
      <c r="B4076" s="2">
        <v>44413.071203703701</v>
      </c>
      <c r="C4076">
        <v>1000</v>
      </c>
      <c r="D4076" s="1" t="s">
        <v>6841</v>
      </c>
    </row>
    <row r="4077" spans="1:4" x14ac:dyDescent="0.3">
      <c r="A4077" s="1" t="s">
        <v>2</v>
      </c>
      <c r="B4077" s="2">
        <v>44413.07130787037</v>
      </c>
      <c r="C4077">
        <v>1000</v>
      </c>
      <c r="D4077" s="1" t="s">
        <v>6842</v>
      </c>
    </row>
    <row r="4078" spans="1:4" x14ac:dyDescent="0.3">
      <c r="A4078" s="1" t="s">
        <v>2</v>
      </c>
      <c r="B4078" s="2">
        <v>44413.071400462963</v>
      </c>
      <c r="C4078">
        <v>1000</v>
      </c>
      <c r="D4078" s="1" t="s">
        <v>6842</v>
      </c>
    </row>
    <row r="4079" spans="1:4" x14ac:dyDescent="0.3">
      <c r="A4079" s="1" t="s">
        <v>2</v>
      </c>
      <c r="B4079" s="2">
        <v>44413.071516203701</v>
      </c>
      <c r="C4079">
        <v>1000</v>
      </c>
      <c r="D4079" s="1" t="s">
        <v>6842</v>
      </c>
    </row>
    <row r="4080" spans="1:4" x14ac:dyDescent="0.3">
      <c r="A4080" s="1" t="s">
        <v>2</v>
      </c>
      <c r="B4080" s="2">
        <v>44413.071620370371</v>
      </c>
      <c r="C4080">
        <v>1000</v>
      </c>
      <c r="D4080" s="1" t="s">
        <v>6842</v>
      </c>
    </row>
    <row r="4081" spans="1:4" x14ac:dyDescent="0.3">
      <c r="A4081" s="1" t="s">
        <v>2</v>
      </c>
      <c r="B4081" s="2">
        <v>44413.071712962963</v>
      </c>
      <c r="C4081">
        <v>1000</v>
      </c>
      <c r="D4081" s="1" t="s">
        <v>6842</v>
      </c>
    </row>
    <row r="4082" spans="1:4" x14ac:dyDescent="0.3">
      <c r="A4082" s="1" t="s">
        <v>2</v>
      </c>
      <c r="B4082" s="2">
        <v>44413.071817129632</v>
      </c>
      <c r="C4082">
        <v>1000</v>
      </c>
      <c r="D4082" s="1" t="s">
        <v>6843</v>
      </c>
    </row>
    <row r="4083" spans="1:4" x14ac:dyDescent="0.3">
      <c r="A4083" s="1" t="s">
        <v>2</v>
      </c>
      <c r="B4083" s="2">
        <v>44413.071921296294</v>
      </c>
      <c r="C4083">
        <v>1000</v>
      </c>
      <c r="D4083" s="1" t="s">
        <v>6843</v>
      </c>
    </row>
    <row r="4084" spans="1:4" x14ac:dyDescent="0.3">
      <c r="A4084" s="1" t="s">
        <v>2</v>
      </c>
      <c r="B4084" s="2">
        <v>44413.072013888886</v>
      </c>
      <c r="C4084">
        <v>1000</v>
      </c>
      <c r="D4084" s="1" t="s">
        <v>6843</v>
      </c>
    </row>
    <row r="4085" spans="1:4" x14ac:dyDescent="0.3">
      <c r="A4085" s="1" t="s">
        <v>2</v>
      </c>
      <c r="B4085" s="2">
        <v>44413.072118055556</v>
      </c>
      <c r="C4085">
        <v>1000</v>
      </c>
      <c r="D4085" s="1" t="s">
        <v>6843</v>
      </c>
    </row>
    <row r="4086" spans="1:4" x14ac:dyDescent="0.3">
      <c r="A4086" s="1" t="s">
        <v>2</v>
      </c>
      <c r="B4086" s="2">
        <v>44413.072210648148</v>
      </c>
      <c r="C4086">
        <v>1000</v>
      </c>
      <c r="D4086" s="1" t="s">
        <v>6843</v>
      </c>
    </row>
    <row r="4087" spans="1:4" x14ac:dyDescent="0.3">
      <c r="A4087" s="1" t="s">
        <v>2</v>
      </c>
      <c r="B4087" s="2">
        <v>44413.072314814817</v>
      </c>
      <c r="C4087">
        <v>1000</v>
      </c>
      <c r="D4087" s="1" t="s">
        <v>6843</v>
      </c>
    </row>
    <row r="4088" spans="1:4" x14ac:dyDescent="0.3">
      <c r="A4088" s="1" t="s">
        <v>2</v>
      </c>
      <c r="B4088" s="2">
        <v>44413.072430555556</v>
      </c>
      <c r="C4088">
        <v>1000</v>
      </c>
      <c r="D4088" s="1" t="s">
        <v>6844</v>
      </c>
    </row>
    <row r="4089" spans="1:4" x14ac:dyDescent="0.3">
      <c r="A4089" s="1" t="s">
        <v>2</v>
      </c>
      <c r="B4089" s="2">
        <v>44413.072534722225</v>
      </c>
      <c r="C4089">
        <v>1000</v>
      </c>
      <c r="D4089" s="1" t="s">
        <v>6845</v>
      </c>
    </row>
    <row r="4090" spans="1:4" x14ac:dyDescent="0.3">
      <c r="A4090" s="1" t="s">
        <v>2</v>
      </c>
      <c r="B4090" s="2">
        <v>44413.072627314818</v>
      </c>
      <c r="C4090">
        <v>1000</v>
      </c>
      <c r="D4090" s="1" t="s">
        <v>6846</v>
      </c>
    </row>
    <row r="4091" spans="1:4" x14ac:dyDescent="0.3">
      <c r="A4091" s="1" t="s">
        <v>2</v>
      </c>
      <c r="B4091" s="2">
        <v>44413.072743055556</v>
      </c>
      <c r="C4091">
        <v>1000</v>
      </c>
      <c r="D4091" s="1" t="s">
        <v>6847</v>
      </c>
    </row>
    <row r="4092" spans="1:4" x14ac:dyDescent="0.3">
      <c r="A4092" s="1" t="s">
        <v>2</v>
      </c>
      <c r="B4092" s="2">
        <v>44413.072847222225</v>
      </c>
      <c r="C4092">
        <v>1000</v>
      </c>
      <c r="D4092" s="1" t="s">
        <v>6847</v>
      </c>
    </row>
    <row r="4093" spans="1:4" x14ac:dyDescent="0.3">
      <c r="A4093" s="1" t="s">
        <v>2</v>
      </c>
      <c r="B4093" s="2">
        <v>44413.072951388887</v>
      </c>
      <c r="C4093">
        <v>1000</v>
      </c>
      <c r="D4093" s="1" t="s">
        <v>6848</v>
      </c>
    </row>
    <row r="4094" spans="1:4" x14ac:dyDescent="0.3">
      <c r="A4094" s="1" t="s">
        <v>2</v>
      </c>
      <c r="B4094" s="2">
        <v>44413.073055555556</v>
      </c>
      <c r="C4094">
        <v>1000</v>
      </c>
      <c r="D4094" s="1" t="s">
        <v>6849</v>
      </c>
    </row>
    <row r="4095" spans="1:4" x14ac:dyDescent="0.3">
      <c r="A4095" s="1" t="s">
        <v>2</v>
      </c>
      <c r="B4095" s="2">
        <v>44413.073148148149</v>
      </c>
      <c r="C4095">
        <v>1000</v>
      </c>
      <c r="D4095" s="1" t="s">
        <v>6849</v>
      </c>
    </row>
    <row r="4096" spans="1:4" x14ac:dyDescent="0.3">
      <c r="A4096" s="1" t="s">
        <v>2</v>
      </c>
      <c r="B4096" s="2">
        <v>44413.073252314818</v>
      </c>
      <c r="C4096">
        <v>1000</v>
      </c>
      <c r="D4096" s="1" t="s">
        <v>6849</v>
      </c>
    </row>
    <row r="4097" spans="1:4" x14ac:dyDescent="0.3">
      <c r="A4097" s="1" t="s">
        <v>2</v>
      </c>
      <c r="B4097" s="2">
        <v>44413.073344907411</v>
      </c>
      <c r="C4097">
        <v>1000</v>
      </c>
      <c r="D4097" s="1" t="s">
        <v>6850</v>
      </c>
    </row>
    <row r="4098" spans="1:4" x14ac:dyDescent="0.3">
      <c r="A4098" s="1" t="s">
        <v>2</v>
      </c>
      <c r="B4098" s="2">
        <v>44413.073449074072</v>
      </c>
      <c r="C4098">
        <v>1000</v>
      </c>
      <c r="D4098" s="1" t="s">
        <v>6850</v>
      </c>
    </row>
    <row r="4099" spans="1:4" x14ac:dyDescent="0.3">
      <c r="A4099" s="1" t="s">
        <v>2</v>
      </c>
      <c r="B4099" s="2">
        <v>44413.073541666665</v>
      </c>
      <c r="C4099">
        <v>1000</v>
      </c>
      <c r="D4099" s="1" t="s">
        <v>6851</v>
      </c>
    </row>
    <row r="4100" spans="1:4" x14ac:dyDescent="0.3">
      <c r="A4100" s="1" t="s">
        <v>2</v>
      </c>
      <c r="B4100" s="2">
        <v>44413.073634259257</v>
      </c>
      <c r="C4100">
        <v>1000</v>
      </c>
      <c r="D4100" s="1" t="s">
        <v>6852</v>
      </c>
    </row>
    <row r="4101" spans="1:4" x14ac:dyDescent="0.3">
      <c r="A4101" s="1" t="s">
        <v>2</v>
      </c>
      <c r="B4101" s="2">
        <v>44413.073738425926</v>
      </c>
      <c r="C4101">
        <v>1000</v>
      </c>
      <c r="D4101" s="1" t="s">
        <v>6853</v>
      </c>
    </row>
    <row r="4102" spans="1:4" x14ac:dyDescent="0.3">
      <c r="A4102" s="1" t="s">
        <v>2</v>
      </c>
      <c r="B4102" s="2">
        <v>44413.073854166665</v>
      </c>
      <c r="C4102">
        <v>1000</v>
      </c>
      <c r="D4102" s="1" t="s">
        <v>6854</v>
      </c>
    </row>
    <row r="4103" spans="1:4" x14ac:dyDescent="0.3">
      <c r="A4103" s="1" t="s">
        <v>2</v>
      </c>
      <c r="B4103" s="2">
        <v>44413.073958333334</v>
      </c>
      <c r="C4103">
        <v>1000</v>
      </c>
      <c r="D4103" s="1" t="s">
        <v>6855</v>
      </c>
    </row>
    <row r="4104" spans="1:4" x14ac:dyDescent="0.3">
      <c r="A4104" s="1" t="s">
        <v>2</v>
      </c>
      <c r="B4104" s="2">
        <v>44413.074062500003</v>
      </c>
      <c r="C4104">
        <v>1000</v>
      </c>
      <c r="D4104" s="1" t="s">
        <v>6856</v>
      </c>
    </row>
    <row r="4105" spans="1:4" x14ac:dyDescent="0.3">
      <c r="A4105" s="1" t="s">
        <v>2</v>
      </c>
      <c r="B4105" s="2">
        <v>44413.074166666665</v>
      </c>
      <c r="C4105">
        <v>1000</v>
      </c>
      <c r="D4105" s="1" t="s">
        <v>6857</v>
      </c>
    </row>
    <row r="4106" spans="1:4" x14ac:dyDescent="0.3">
      <c r="A4106" s="1" t="s">
        <v>2</v>
      </c>
      <c r="B4106" s="2">
        <v>44413.074293981481</v>
      </c>
      <c r="C4106">
        <v>1000</v>
      </c>
      <c r="D4106" s="1" t="s">
        <v>6858</v>
      </c>
    </row>
    <row r="4107" spans="1:4" x14ac:dyDescent="0.3">
      <c r="A4107" s="1" t="s">
        <v>2</v>
      </c>
      <c r="B4107" s="2">
        <v>44413.074386574073</v>
      </c>
      <c r="C4107">
        <v>1000</v>
      </c>
      <c r="D4107" s="1" t="s">
        <v>6858</v>
      </c>
    </row>
    <row r="4108" spans="1:4" x14ac:dyDescent="0.3">
      <c r="A4108" s="1" t="s">
        <v>2</v>
      </c>
      <c r="B4108" s="2">
        <v>44413.074490740742</v>
      </c>
      <c r="C4108">
        <v>1000</v>
      </c>
      <c r="D4108" s="1" t="s">
        <v>6858</v>
      </c>
    </row>
    <row r="4109" spans="1:4" x14ac:dyDescent="0.3">
      <c r="A4109" s="1" t="s">
        <v>2</v>
      </c>
      <c r="B4109" s="2">
        <v>44413.074594907404</v>
      </c>
      <c r="C4109">
        <v>1000</v>
      </c>
      <c r="D4109" s="1" t="s">
        <v>6858</v>
      </c>
    </row>
    <row r="4110" spans="1:4" x14ac:dyDescent="0.3">
      <c r="A4110" s="1" t="s">
        <v>2</v>
      </c>
      <c r="B4110" s="2">
        <v>44413.074687499997</v>
      </c>
      <c r="C4110">
        <v>1000</v>
      </c>
      <c r="D4110" s="1" t="s">
        <v>6859</v>
      </c>
    </row>
    <row r="4111" spans="1:4" x14ac:dyDescent="0.3">
      <c r="A4111" s="1" t="s">
        <v>2</v>
      </c>
      <c r="B4111" s="2">
        <v>44413.074803240743</v>
      </c>
      <c r="C4111">
        <v>1000</v>
      </c>
      <c r="D4111" s="1" t="s">
        <v>6860</v>
      </c>
    </row>
    <row r="4112" spans="1:4" x14ac:dyDescent="0.3">
      <c r="A4112" s="1" t="s">
        <v>2</v>
      </c>
      <c r="B4112" s="2">
        <v>44413.074895833335</v>
      </c>
      <c r="C4112">
        <v>1000</v>
      </c>
      <c r="D4112" s="1" t="s">
        <v>6861</v>
      </c>
    </row>
    <row r="4113" spans="1:4" x14ac:dyDescent="0.3">
      <c r="A4113" s="1" t="s">
        <v>2</v>
      </c>
      <c r="B4113" s="2">
        <v>44413.074988425928</v>
      </c>
      <c r="C4113">
        <v>1000</v>
      </c>
      <c r="D4113" s="1" t="s">
        <v>6862</v>
      </c>
    </row>
    <row r="4114" spans="1:4" x14ac:dyDescent="0.3">
      <c r="A4114" s="1" t="s">
        <v>2</v>
      </c>
      <c r="B4114" s="2">
        <v>44413.075092592589</v>
      </c>
      <c r="C4114">
        <v>1000</v>
      </c>
      <c r="D4114" s="1" t="s">
        <v>6863</v>
      </c>
    </row>
    <row r="4115" spans="1:4" x14ac:dyDescent="0.3">
      <c r="A4115" s="1" t="s">
        <v>2</v>
      </c>
      <c r="B4115" s="2">
        <v>44413.075196759259</v>
      </c>
      <c r="C4115">
        <v>1000</v>
      </c>
      <c r="D4115" s="1" t="s">
        <v>6864</v>
      </c>
    </row>
    <row r="4116" spans="1:4" x14ac:dyDescent="0.3">
      <c r="A4116" s="1" t="s">
        <v>2</v>
      </c>
      <c r="B4116" s="2">
        <v>44413.075300925928</v>
      </c>
      <c r="C4116">
        <v>1000</v>
      </c>
      <c r="D4116" s="1" t="s">
        <v>6864</v>
      </c>
    </row>
    <row r="4117" spans="1:4" x14ac:dyDescent="0.3">
      <c r="A4117" s="1" t="s">
        <v>2</v>
      </c>
      <c r="B4117" s="2">
        <v>44413.07540509259</v>
      </c>
      <c r="C4117">
        <v>1000</v>
      </c>
      <c r="D4117" s="1" t="s">
        <v>6865</v>
      </c>
    </row>
    <row r="4118" spans="1:4" x14ac:dyDescent="0.3">
      <c r="A4118" s="1" t="s">
        <v>2</v>
      </c>
      <c r="B4118" s="2">
        <v>44413.075509259259</v>
      </c>
      <c r="C4118">
        <v>1000</v>
      </c>
      <c r="D4118" s="1" t="s">
        <v>6865</v>
      </c>
    </row>
    <row r="4119" spans="1:4" x14ac:dyDescent="0.3">
      <c r="A4119" s="1" t="s">
        <v>2</v>
      </c>
      <c r="B4119" s="2">
        <v>44413.075613425928</v>
      </c>
      <c r="C4119">
        <v>1000</v>
      </c>
      <c r="D4119" s="1" t="s">
        <v>6865</v>
      </c>
    </row>
    <row r="4120" spans="1:4" x14ac:dyDescent="0.3">
      <c r="A4120" s="1" t="s">
        <v>2</v>
      </c>
      <c r="B4120" s="2">
        <v>44413.07571759259</v>
      </c>
      <c r="C4120">
        <v>1000</v>
      </c>
      <c r="D4120" s="1" t="s">
        <v>6866</v>
      </c>
    </row>
    <row r="4121" spans="1:4" x14ac:dyDescent="0.3">
      <c r="A4121" s="1" t="s">
        <v>2</v>
      </c>
      <c r="B4121" s="2">
        <v>44413.075810185182</v>
      </c>
      <c r="C4121">
        <v>1000</v>
      </c>
      <c r="D4121" s="1" t="s">
        <v>6866</v>
      </c>
    </row>
    <row r="4122" spans="1:4" x14ac:dyDescent="0.3">
      <c r="A4122" s="1" t="s">
        <v>2</v>
      </c>
      <c r="B4122" s="2">
        <v>44413.075914351852</v>
      </c>
      <c r="C4122">
        <v>1000</v>
      </c>
      <c r="D4122" s="1" t="s">
        <v>6866</v>
      </c>
    </row>
    <row r="4123" spans="1:4" x14ac:dyDescent="0.3">
      <c r="A4123" s="1" t="s">
        <v>2</v>
      </c>
      <c r="B4123" s="2">
        <v>44413.076018518521</v>
      </c>
      <c r="C4123">
        <v>1000</v>
      </c>
      <c r="D4123" s="1" t="s">
        <v>6867</v>
      </c>
    </row>
    <row r="4124" spans="1:4" x14ac:dyDescent="0.3">
      <c r="A4124" s="1" t="s">
        <v>2</v>
      </c>
      <c r="B4124" s="2">
        <v>44413.076122685183</v>
      </c>
      <c r="C4124">
        <v>1000</v>
      </c>
      <c r="D4124" s="1" t="s">
        <v>6867</v>
      </c>
    </row>
    <row r="4125" spans="1:4" x14ac:dyDescent="0.3">
      <c r="A4125" s="1" t="s">
        <v>2</v>
      </c>
      <c r="B4125" s="2">
        <v>44413.076238425929</v>
      </c>
      <c r="C4125">
        <v>1000</v>
      </c>
      <c r="D4125" s="1" t="s">
        <v>6867</v>
      </c>
    </row>
    <row r="4126" spans="1:4" x14ac:dyDescent="0.3">
      <c r="A4126" s="1" t="s">
        <v>2</v>
      </c>
      <c r="B4126" s="2">
        <v>44413.076342592591</v>
      </c>
      <c r="C4126">
        <v>1000</v>
      </c>
      <c r="D4126" s="1" t="s">
        <v>6867</v>
      </c>
    </row>
    <row r="4127" spans="1:4" x14ac:dyDescent="0.3">
      <c r="A4127" s="1" t="s">
        <v>2</v>
      </c>
      <c r="B4127" s="2">
        <v>44413.076435185183</v>
      </c>
      <c r="C4127">
        <v>1000</v>
      </c>
      <c r="D4127" s="1" t="s">
        <v>6868</v>
      </c>
    </row>
    <row r="4128" spans="1:4" x14ac:dyDescent="0.3">
      <c r="A4128" s="1" t="s">
        <v>2</v>
      </c>
      <c r="B4128" s="2">
        <v>44413.076562499999</v>
      </c>
      <c r="C4128">
        <v>1000</v>
      </c>
      <c r="D4128" s="1" t="s">
        <v>6868</v>
      </c>
    </row>
    <row r="4129" spans="1:4" x14ac:dyDescent="0.3">
      <c r="A4129" s="1" t="s">
        <v>2</v>
      </c>
      <c r="B4129" s="2">
        <v>44413.076666666668</v>
      </c>
      <c r="C4129">
        <v>1000</v>
      </c>
      <c r="D4129" s="1" t="s">
        <v>6868</v>
      </c>
    </row>
    <row r="4130" spans="1:4" x14ac:dyDescent="0.3">
      <c r="A4130" s="1" t="s">
        <v>2</v>
      </c>
      <c r="B4130" s="2">
        <v>44413.076782407406</v>
      </c>
      <c r="C4130">
        <v>1000</v>
      </c>
      <c r="D4130" s="1" t="s">
        <v>6868</v>
      </c>
    </row>
    <row r="4131" spans="1:4" x14ac:dyDescent="0.3">
      <c r="A4131" s="1" t="s">
        <v>2</v>
      </c>
      <c r="B4131" s="2">
        <v>44413.076898148145</v>
      </c>
      <c r="C4131">
        <v>1000</v>
      </c>
      <c r="D4131" s="1" t="s">
        <v>6869</v>
      </c>
    </row>
    <row r="4132" spans="1:4" x14ac:dyDescent="0.3">
      <c r="A4132" s="1" t="s">
        <v>2</v>
      </c>
      <c r="B4132" s="2">
        <v>44413.077002314814</v>
      </c>
      <c r="C4132">
        <v>1000</v>
      </c>
      <c r="D4132" s="1" t="s">
        <v>6870</v>
      </c>
    </row>
    <row r="4133" spans="1:4" x14ac:dyDescent="0.3">
      <c r="A4133" s="1" t="s">
        <v>2</v>
      </c>
      <c r="B4133" s="2">
        <v>44413.077094907407</v>
      </c>
      <c r="C4133">
        <v>1000</v>
      </c>
      <c r="D4133" s="1" t="s">
        <v>6870</v>
      </c>
    </row>
    <row r="4134" spans="1:4" x14ac:dyDescent="0.3">
      <c r="A4134" s="1" t="s">
        <v>2</v>
      </c>
      <c r="B4134" s="2">
        <v>44413.077210648145</v>
      </c>
      <c r="C4134">
        <v>1000</v>
      </c>
      <c r="D4134" s="1" t="s">
        <v>6870</v>
      </c>
    </row>
    <row r="4135" spans="1:4" x14ac:dyDescent="0.3">
      <c r="A4135" s="1" t="s">
        <v>2</v>
      </c>
      <c r="B4135" s="2">
        <v>44413.077314814815</v>
      </c>
      <c r="C4135">
        <v>1000</v>
      </c>
      <c r="D4135" s="1" t="s">
        <v>6871</v>
      </c>
    </row>
    <row r="4136" spans="1:4" x14ac:dyDescent="0.3">
      <c r="A4136" s="1" t="s">
        <v>2</v>
      </c>
      <c r="B4136" s="2">
        <v>44413.077407407407</v>
      </c>
      <c r="C4136">
        <v>1000</v>
      </c>
      <c r="D4136" s="1" t="s">
        <v>6872</v>
      </c>
    </row>
    <row r="4137" spans="1:4" x14ac:dyDescent="0.3">
      <c r="A4137" s="1" t="s">
        <v>2</v>
      </c>
      <c r="B4137" s="2">
        <v>44413.077511574076</v>
      </c>
      <c r="C4137">
        <v>1000</v>
      </c>
      <c r="D4137" s="1" t="s">
        <v>6873</v>
      </c>
    </row>
    <row r="4138" spans="1:4" x14ac:dyDescent="0.3">
      <c r="A4138" s="1" t="s">
        <v>2</v>
      </c>
      <c r="B4138" s="2">
        <v>44413.077615740738</v>
      </c>
      <c r="C4138">
        <v>1000</v>
      </c>
      <c r="D4138" s="1" t="s">
        <v>6874</v>
      </c>
    </row>
    <row r="4139" spans="1:4" x14ac:dyDescent="0.3">
      <c r="A4139" s="1" t="s">
        <v>2</v>
      </c>
      <c r="B4139" s="2">
        <v>44413.077708333331</v>
      </c>
      <c r="C4139">
        <v>1000</v>
      </c>
      <c r="D4139" s="1" t="s">
        <v>6874</v>
      </c>
    </row>
    <row r="4140" spans="1:4" x14ac:dyDescent="0.3">
      <c r="A4140" s="1" t="s">
        <v>2</v>
      </c>
      <c r="B4140" s="2">
        <v>44413.077847222223</v>
      </c>
      <c r="C4140">
        <v>1000</v>
      </c>
      <c r="D4140" s="1" t="s">
        <v>6875</v>
      </c>
    </row>
    <row r="4141" spans="1:4" x14ac:dyDescent="0.3">
      <c r="A4141" s="1" t="s">
        <v>2</v>
      </c>
      <c r="B4141" s="2">
        <v>44413.077974537038</v>
      </c>
      <c r="C4141">
        <v>1000</v>
      </c>
      <c r="D4141" s="1" t="s">
        <v>6876</v>
      </c>
    </row>
    <row r="4142" spans="1:4" x14ac:dyDescent="0.3">
      <c r="A4142" s="1" t="s">
        <v>2</v>
      </c>
      <c r="B4142" s="2">
        <v>44413.0780787037</v>
      </c>
      <c r="C4142">
        <v>1000</v>
      </c>
      <c r="D4142" s="1" t="s">
        <v>6877</v>
      </c>
    </row>
    <row r="4143" spans="1:4" x14ac:dyDescent="0.3">
      <c r="A4143" s="1" t="s">
        <v>2</v>
      </c>
      <c r="B4143" s="2">
        <v>44413.078194444446</v>
      </c>
      <c r="C4143">
        <v>1000</v>
      </c>
      <c r="D4143" s="1" t="s">
        <v>6877</v>
      </c>
    </row>
    <row r="4144" spans="1:4" x14ac:dyDescent="0.3">
      <c r="A4144" s="1" t="s">
        <v>2</v>
      </c>
      <c r="B4144" s="2">
        <v>44413.078287037039</v>
      </c>
      <c r="C4144">
        <v>1000</v>
      </c>
      <c r="D4144" s="1" t="s">
        <v>6877</v>
      </c>
    </row>
    <row r="4145" spans="1:4" x14ac:dyDescent="0.3">
      <c r="A4145" s="1" t="s">
        <v>2</v>
      </c>
      <c r="B4145" s="2">
        <v>44413.0783912037</v>
      </c>
      <c r="C4145">
        <v>1000</v>
      </c>
      <c r="D4145" s="1" t="s">
        <v>6877</v>
      </c>
    </row>
    <row r="4146" spans="1:4" x14ac:dyDescent="0.3">
      <c r="A4146" s="1" t="s">
        <v>2</v>
      </c>
      <c r="B4146" s="2">
        <v>44413.07849537037</v>
      </c>
      <c r="C4146">
        <v>1000</v>
      </c>
      <c r="D4146" s="1" t="s">
        <v>6877</v>
      </c>
    </row>
    <row r="4147" spans="1:4" x14ac:dyDescent="0.3">
      <c r="A4147" s="1" t="s">
        <v>2</v>
      </c>
      <c r="B4147" s="2">
        <v>44413.078587962962</v>
      </c>
      <c r="C4147">
        <v>1000</v>
      </c>
      <c r="D4147" s="1" t="s">
        <v>6877</v>
      </c>
    </row>
    <row r="4148" spans="1:4" x14ac:dyDescent="0.3">
      <c r="A4148" s="1" t="s">
        <v>2</v>
      </c>
      <c r="B4148" s="2">
        <v>44413.078715277778</v>
      </c>
      <c r="C4148">
        <v>1000</v>
      </c>
      <c r="D4148" s="1" t="s">
        <v>6877</v>
      </c>
    </row>
    <row r="4149" spans="1:4" x14ac:dyDescent="0.3">
      <c r="A4149" s="1" t="s">
        <v>2</v>
      </c>
      <c r="B4149" s="2">
        <v>44413.078831018516</v>
      </c>
      <c r="C4149">
        <v>1000</v>
      </c>
      <c r="D4149" s="1" t="s">
        <v>6878</v>
      </c>
    </row>
    <row r="4150" spans="1:4" x14ac:dyDescent="0.3">
      <c r="A4150" s="1" t="s">
        <v>2</v>
      </c>
      <c r="B4150" s="2">
        <v>44413.078935185185</v>
      </c>
      <c r="C4150">
        <v>1000</v>
      </c>
      <c r="D4150" s="1" t="s">
        <v>6879</v>
      </c>
    </row>
    <row r="4151" spans="1:4" x14ac:dyDescent="0.3">
      <c r="A4151" s="1" t="s">
        <v>2</v>
      </c>
      <c r="B4151" s="2">
        <v>44413.079027777778</v>
      </c>
      <c r="C4151">
        <v>1000</v>
      </c>
      <c r="D4151" s="1" t="s">
        <v>6879</v>
      </c>
    </row>
    <row r="4152" spans="1:4" x14ac:dyDescent="0.3">
      <c r="A4152" s="1" t="s">
        <v>2</v>
      </c>
      <c r="B4152" s="2">
        <v>44413.079131944447</v>
      </c>
      <c r="C4152">
        <v>1000</v>
      </c>
      <c r="D4152" s="1" t="s">
        <v>6880</v>
      </c>
    </row>
    <row r="4153" spans="1:4" x14ac:dyDescent="0.3">
      <c r="A4153" s="1" t="s">
        <v>2</v>
      </c>
      <c r="B4153" s="2">
        <v>44413.079236111109</v>
      </c>
      <c r="C4153">
        <v>1000</v>
      </c>
      <c r="D4153" s="1" t="s">
        <v>6881</v>
      </c>
    </row>
    <row r="4154" spans="1:4" x14ac:dyDescent="0.3">
      <c r="A4154" s="1" t="s">
        <v>2</v>
      </c>
      <c r="B4154" s="2">
        <v>44413.079340277778</v>
      </c>
      <c r="C4154">
        <v>1000</v>
      </c>
      <c r="D4154" s="1" t="s">
        <v>6881</v>
      </c>
    </row>
    <row r="4155" spans="1:4" x14ac:dyDescent="0.3">
      <c r="A4155" s="1" t="s">
        <v>2</v>
      </c>
      <c r="B4155" s="2">
        <v>44413.079444444447</v>
      </c>
      <c r="C4155">
        <v>1000</v>
      </c>
      <c r="D4155" s="1" t="s">
        <v>6881</v>
      </c>
    </row>
    <row r="4156" spans="1:4" x14ac:dyDescent="0.3">
      <c r="A4156" s="1" t="s">
        <v>2</v>
      </c>
      <c r="B4156" s="2">
        <v>44413.07953703704</v>
      </c>
      <c r="C4156">
        <v>1000</v>
      </c>
      <c r="D4156" s="1" t="s">
        <v>6882</v>
      </c>
    </row>
    <row r="4157" spans="1:4" x14ac:dyDescent="0.3">
      <c r="A4157" s="1" t="s">
        <v>2</v>
      </c>
      <c r="B4157" s="2">
        <v>44413.079629629632</v>
      </c>
      <c r="C4157">
        <v>1000</v>
      </c>
      <c r="D4157" s="1" t="s">
        <v>6882</v>
      </c>
    </row>
    <row r="4158" spans="1:4" x14ac:dyDescent="0.3">
      <c r="A4158" s="1" t="s">
        <v>2</v>
      </c>
      <c r="B4158" s="2">
        <v>44413.079722222225</v>
      </c>
      <c r="C4158">
        <v>1000</v>
      </c>
      <c r="D4158" s="1" t="s">
        <v>6882</v>
      </c>
    </row>
    <row r="4159" spans="1:4" x14ac:dyDescent="0.3">
      <c r="A4159" s="1" t="s">
        <v>2</v>
      </c>
      <c r="B4159" s="2">
        <v>44413.079826388886</v>
      </c>
      <c r="C4159">
        <v>1000</v>
      </c>
      <c r="D4159" s="1" t="s">
        <v>6882</v>
      </c>
    </row>
    <row r="4160" spans="1:4" x14ac:dyDescent="0.3">
      <c r="A4160" s="1" t="s">
        <v>2</v>
      </c>
      <c r="B4160" s="2">
        <v>44413.079918981479</v>
      </c>
      <c r="C4160">
        <v>1000</v>
      </c>
      <c r="D4160" s="1" t="s">
        <v>6882</v>
      </c>
    </row>
    <row r="4161" spans="1:4" x14ac:dyDescent="0.3">
      <c r="A4161" s="1" t="s">
        <v>2</v>
      </c>
      <c r="B4161" s="2">
        <v>44413.080034722225</v>
      </c>
      <c r="C4161">
        <v>1000</v>
      </c>
      <c r="D4161" s="1" t="s">
        <v>6883</v>
      </c>
    </row>
    <row r="4162" spans="1:4" x14ac:dyDescent="0.3">
      <c r="A4162" s="1" t="s">
        <v>2</v>
      </c>
      <c r="B4162" s="2">
        <v>44413.080150462964</v>
      </c>
      <c r="C4162">
        <v>1000</v>
      </c>
      <c r="D4162" s="1" t="s">
        <v>6884</v>
      </c>
    </row>
    <row r="4163" spans="1:4" x14ac:dyDescent="0.3">
      <c r="A4163" s="1" t="s">
        <v>2</v>
      </c>
      <c r="B4163" s="2">
        <v>44413.080254629633</v>
      </c>
      <c r="C4163">
        <v>1000</v>
      </c>
      <c r="D4163" s="1" t="s">
        <v>6884</v>
      </c>
    </row>
    <row r="4164" spans="1:4" x14ac:dyDescent="0.3">
      <c r="A4164" s="1" t="s">
        <v>2</v>
      </c>
      <c r="B4164" s="2">
        <v>44413.080358796295</v>
      </c>
      <c r="C4164">
        <v>1000</v>
      </c>
      <c r="D4164" s="1" t="s">
        <v>6884</v>
      </c>
    </row>
    <row r="4165" spans="1:4" x14ac:dyDescent="0.3">
      <c r="A4165" s="1" t="s">
        <v>2</v>
      </c>
      <c r="B4165" s="2">
        <v>44413.080462962964</v>
      </c>
      <c r="C4165">
        <v>1000</v>
      </c>
      <c r="D4165" s="1" t="s">
        <v>6884</v>
      </c>
    </row>
    <row r="4166" spans="1:4" x14ac:dyDescent="0.3">
      <c r="A4166" s="1" t="s">
        <v>2</v>
      </c>
      <c r="B4166" s="2">
        <v>44413.080555555556</v>
      </c>
      <c r="C4166">
        <v>1000</v>
      </c>
      <c r="D4166" s="1" t="s">
        <v>6885</v>
      </c>
    </row>
    <row r="4167" spans="1:4" x14ac:dyDescent="0.3">
      <c r="A4167" s="1" t="s">
        <v>2</v>
      </c>
      <c r="B4167" s="2">
        <v>44413.080659722225</v>
      </c>
      <c r="C4167">
        <v>1000</v>
      </c>
      <c r="D4167" s="1" t="s">
        <v>6885</v>
      </c>
    </row>
    <row r="4168" spans="1:4" x14ac:dyDescent="0.3">
      <c r="A4168" s="1" t="s">
        <v>2</v>
      </c>
      <c r="B4168" s="2">
        <v>44413.080763888887</v>
      </c>
      <c r="C4168">
        <v>1000</v>
      </c>
      <c r="D4168" s="1" t="s">
        <v>6885</v>
      </c>
    </row>
    <row r="4169" spans="1:4" x14ac:dyDescent="0.3">
      <c r="A4169" s="1" t="s">
        <v>2</v>
      </c>
      <c r="B4169" s="2">
        <v>44413.08085648148</v>
      </c>
      <c r="C4169">
        <v>1000</v>
      </c>
      <c r="D4169" s="1" t="s">
        <v>6885</v>
      </c>
    </row>
    <row r="4170" spans="1:4" x14ac:dyDescent="0.3">
      <c r="A4170" s="1" t="s">
        <v>2</v>
      </c>
      <c r="B4170" s="2">
        <v>44413.080972222226</v>
      </c>
      <c r="C4170">
        <v>1000</v>
      </c>
      <c r="D4170" s="1" t="s">
        <v>6885</v>
      </c>
    </row>
    <row r="4171" spans="1:4" x14ac:dyDescent="0.3">
      <c r="A4171" s="1" t="s">
        <v>2</v>
      </c>
      <c r="B4171" s="2">
        <v>44413.081064814818</v>
      </c>
      <c r="C4171">
        <v>1000</v>
      </c>
      <c r="D4171" s="1" t="s">
        <v>6885</v>
      </c>
    </row>
    <row r="4172" spans="1:4" x14ac:dyDescent="0.3">
      <c r="A4172" s="1" t="s">
        <v>2</v>
      </c>
      <c r="B4172" s="2">
        <v>44413.08116898148</v>
      </c>
      <c r="C4172">
        <v>1000</v>
      </c>
      <c r="D4172" s="1" t="s">
        <v>6886</v>
      </c>
    </row>
    <row r="4173" spans="1:4" x14ac:dyDescent="0.3">
      <c r="A4173" s="1" t="s">
        <v>2</v>
      </c>
      <c r="B4173" s="2">
        <v>44413.081273148149</v>
      </c>
      <c r="C4173">
        <v>1000</v>
      </c>
      <c r="D4173" s="1" t="s">
        <v>6886</v>
      </c>
    </row>
    <row r="4174" spans="1:4" x14ac:dyDescent="0.3">
      <c r="A4174" s="1" t="s">
        <v>2</v>
      </c>
      <c r="B4174" s="2">
        <v>44413.081377314818</v>
      </c>
      <c r="C4174">
        <v>1000</v>
      </c>
      <c r="D4174" s="1" t="s">
        <v>6886</v>
      </c>
    </row>
    <row r="4175" spans="1:4" x14ac:dyDescent="0.3">
      <c r="A4175" s="1" t="s">
        <v>2</v>
      </c>
      <c r="B4175" s="2">
        <v>44413.081469907411</v>
      </c>
      <c r="C4175">
        <v>1000</v>
      </c>
      <c r="D4175" s="1" t="s">
        <v>6886</v>
      </c>
    </row>
    <row r="4176" spans="1:4" x14ac:dyDescent="0.3">
      <c r="A4176" s="1" t="s">
        <v>2</v>
      </c>
      <c r="B4176" s="2">
        <v>44413.081574074073</v>
      </c>
      <c r="C4176">
        <v>1000</v>
      </c>
      <c r="D4176" s="1" t="s">
        <v>6886</v>
      </c>
    </row>
    <row r="4177" spans="1:4" x14ac:dyDescent="0.3">
      <c r="A4177" s="1" t="s">
        <v>2</v>
      </c>
      <c r="B4177" s="2">
        <v>44413.081678240742</v>
      </c>
      <c r="C4177">
        <v>1000</v>
      </c>
      <c r="D4177" s="1" t="s">
        <v>6886</v>
      </c>
    </row>
    <row r="4178" spans="1:4" x14ac:dyDescent="0.3">
      <c r="A4178" s="1" t="s">
        <v>2</v>
      </c>
      <c r="B4178" s="2">
        <v>44413.081770833334</v>
      </c>
      <c r="C4178">
        <v>1000</v>
      </c>
      <c r="D4178" s="1" t="s">
        <v>6886</v>
      </c>
    </row>
    <row r="4179" spans="1:4" x14ac:dyDescent="0.3">
      <c r="A4179" s="1" t="s">
        <v>2</v>
      </c>
      <c r="B4179" s="2">
        <v>44413.081875000003</v>
      </c>
      <c r="C4179">
        <v>1000</v>
      </c>
      <c r="D4179" s="1" t="s">
        <v>6887</v>
      </c>
    </row>
    <row r="4180" spans="1:4" x14ac:dyDescent="0.3">
      <c r="A4180" s="1" t="s">
        <v>2</v>
      </c>
      <c r="B4180" s="2">
        <v>44413.081979166665</v>
      </c>
      <c r="C4180">
        <v>1000</v>
      </c>
      <c r="D4180" s="1" t="s">
        <v>6887</v>
      </c>
    </row>
    <row r="4181" spans="1:4" x14ac:dyDescent="0.3">
      <c r="A4181" s="1" t="s">
        <v>2</v>
      </c>
      <c r="B4181" s="2">
        <v>44413.082071759258</v>
      </c>
      <c r="C4181">
        <v>1000</v>
      </c>
      <c r="D4181" s="1" t="s">
        <v>6887</v>
      </c>
    </row>
    <row r="4182" spans="1:4" x14ac:dyDescent="0.3">
      <c r="A4182" s="1" t="s">
        <v>2</v>
      </c>
      <c r="B4182" s="2">
        <v>44413.082175925927</v>
      </c>
      <c r="C4182">
        <v>1000</v>
      </c>
      <c r="D4182" s="1" t="s">
        <v>6887</v>
      </c>
    </row>
    <row r="4183" spans="1:4" x14ac:dyDescent="0.3">
      <c r="A4183" s="1" t="s">
        <v>2</v>
      </c>
      <c r="B4183" s="2">
        <v>44413.082280092596</v>
      </c>
      <c r="C4183">
        <v>1000</v>
      </c>
      <c r="D4183" s="1" t="s">
        <v>6887</v>
      </c>
    </row>
    <row r="4184" spans="1:4" x14ac:dyDescent="0.3">
      <c r="A4184" s="1" t="s">
        <v>2</v>
      </c>
      <c r="B4184" s="2">
        <v>44413.082384259258</v>
      </c>
      <c r="C4184">
        <v>1000</v>
      </c>
      <c r="D4184" s="1" t="s">
        <v>6887</v>
      </c>
    </row>
    <row r="4185" spans="1:4" x14ac:dyDescent="0.3">
      <c r="A4185" s="1" t="s">
        <v>2</v>
      </c>
      <c r="B4185" s="2">
        <v>44413.082488425927</v>
      </c>
      <c r="C4185">
        <v>1000</v>
      </c>
      <c r="D4185" s="1" t="s">
        <v>6887</v>
      </c>
    </row>
    <row r="4186" spans="1:4" x14ac:dyDescent="0.3">
      <c r="A4186" s="1" t="s">
        <v>2</v>
      </c>
      <c r="B4186" s="2">
        <v>44413.08258101852</v>
      </c>
      <c r="C4186">
        <v>1000</v>
      </c>
      <c r="D4186" s="1" t="s">
        <v>6888</v>
      </c>
    </row>
    <row r="4187" spans="1:4" x14ac:dyDescent="0.3">
      <c r="A4187" s="1" t="s">
        <v>2</v>
      </c>
      <c r="B4187" s="2">
        <v>44413.082696759258</v>
      </c>
      <c r="C4187">
        <v>1000</v>
      </c>
      <c r="D4187" s="1" t="s">
        <v>6888</v>
      </c>
    </row>
    <row r="4188" spans="1:4" x14ac:dyDescent="0.3">
      <c r="A4188" s="1" t="s">
        <v>2</v>
      </c>
      <c r="B4188" s="2">
        <v>44413.082789351851</v>
      </c>
      <c r="C4188">
        <v>1000</v>
      </c>
      <c r="D4188" s="1" t="s">
        <v>6888</v>
      </c>
    </row>
    <row r="4189" spans="1:4" x14ac:dyDescent="0.3">
      <c r="A4189" s="1" t="s">
        <v>2</v>
      </c>
      <c r="B4189" s="2">
        <v>44413.082881944443</v>
      </c>
      <c r="C4189">
        <v>1000</v>
      </c>
      <c r="D4189" s="1" t="s">
        <v>6888</v>
      </c>
    </row>
    <row r="4190" spans="1:4" x14ac:dyDescent="0.3">
      <c r="A4190" s="1" t="s">
        <v>2</v>
      </c>
      <c r="B4190" s="2">
        <v>44413.082974537036</v>
      </c>
      <c r="C4190">
        <v>1000</v>
      </c>
      <c r="D4190" s="1" t="s">
        <v>6889</v>
      </c>
    </row>
    <row r="4191" spans="1:4" x14ac:dyDescent="0.3">
      <c r="A4191" s="1" t="s">
        <v>2</v>
      </c>
      <c r="B4191" s="2">
        <v>44413.083067129628</v>
      </c>
      <c r="C4191">
        <v>1000</v>
      </c>
      <c r="D4191" s="1" t="s">
        <v>6890</v>
      </c>
    </row>
    <row r="4192" spans="1:4" x14ac:dyDescent="0.3">
      <c r="A4192" s="1" t="s">
        <v>2</v>
      </c>
      <c r="B4192" s="2">
        <v>44413.08315972222</v>
      </c>
      <c r="C4192">
        <v>1000</v>
      </c>
      <c r="D4192" s="1" t="s">
        <v>6891</v>
      </c>
    </row>
    <row r="4193" spans="1:4" x14ac:dyDescent="0.3">
      <c r="A4193" s="1" t="s">
        <v>2</v>
      </c>
      <c r="B4193" s="2">
        <v>44413.083252314813</v>
      </c>
      <c r="C4193">
        <v>1000</v>
      </c>
      <c r="D4193" s="1" t="s">
        <v>6891</v>
      </c>
    </row>
    <row r="4194" spans="1:4" x14ac:dyDescent="0.3">
      <c r="A4194" s="1" t="s">
        <v>2</v>
      </c>
      <c r="B4194" s="2">
        <v>44413.083344907405</v>
      </c>
      <c r="C4194">
        <v>1000</v>
      </c>
      <c r="D4194" s="1" t="s">
        <v>6891</v>
      </c>
    </row>
    <row r="4195" spans="1:4" x14ac:dyDescent="0.3">
      <c r="A4195" s="1" t="s">
        <v>2</v>
      </c>
      <c r="B4195" s="2">
        <v>44413.083437499998</v>
      </c>
      <c r="C4195">
        <v>1000</v>
      </c>
      <c r="D4195" s="1" t="s">
        <v>6892</v>
      </c>
    </row>
    <row r="4196" spans="1:4" x14ac:dyDescent="0.3">
      <c r="A4196" s="1" t="s">
        <v>2</v>
      </c>
      <c r="B4196" s="2">
        <v>44413.08353009259</v>
      </c>
      <c r="C4196">
        <v>1000</v>
      </c>
      <c r="D4196" s="1" t="s">
        <v>6892</v>
      </c>
    </row>
    <row r="4197" spans="1:4" x14ac:dyDescent="0.3">
      <c r="A4197" s="1" t="s">
        <v>2</v>
      </c>
      <c r="B4197" s="2">
        <v>44413.083634259259</v>
      </c>
      <c r="C4197">
        <v>1000</v>
      </c>
      <c r="D4197" s="1" t="s">
        <v>6892</v>
      </c>
    </row>
    <row r="4198" spans="1:4" x14ac:dyDescent="0.3">
      <c r="A4198" s="1" t="s">
        <v>2</v>
      </c>
      <c r="B4198" s="2">
        <v>44413.083738425928</v>
      </c>
      <c r="C4198">
        <v>1000</v>
      </c>
      <c r="D4198" s="1" t="s">
        <v>6892</v>
      </c>
    </row>
    <row r="4199" spans="1:4" x14ac:dyDescent="0.3">
      <c r="A4199" s="1" t="s">
        <v>2</v>
      </c>
      <c r="B4199" s="2">
        <v>44413.08384259259</v>
      </c>
      <c r="C4199">
        <v>1000</v>
      </c>
      <c r="D4199" s="1" t="s">
        <v>6892</v>
      </c>
    </row>
    <row r="4200" spans="1:4" x14ac:dyDescent="0.3">
      <c r="A4200" s="1" t="s">
        <v>2</v>
      </c>
      <c r="B4200" s="2">
        <v>44413.083935185183</v>
      </c>
      <c r="C4200">
        <v>1000</v>
      </c>
      <c r="D4200" s="1" t="s">
        <v>6892</v>
      </c>
    </row>
    <row r="4201" spans="1:4" x14ac:dyDescent="0.3">
      <c r="A4201" s="1" t="s">
        <v>2</v>
      </c>
      <c r="B4201" s="2">
        <v>44413.084039351852</v>
      </c>
      <c r="C4201">
        <v>1000</v>
      </c>
      <c r="D4201" s="1" t="s">
        <v>6892</v>
      </c>
    </row>
    <row r="4202" spans="1:4" x14ac:dyDescent="0.3">
      <c r="A4202" s="1" t="s">
        <v>2</v>
      </c>
      <c r="B4202" s="2">
        <v>44413.084131944444</v>
      </c>
      <c r="C4202">
        <v>1000</v>
      </c>
      <c r="D4202" s="1" t="s">
        <v>6892</v>
      </c>
    </row>
    <row r="4203" spans="1:4" x14ac:dyDescent="0.3">
      <c r="A4203" s="1" t="s">
        <v>2</v>
      </c>
      <c r="B4203" s="2">
        <v>44413.084236111114</v>
      </c>
      <c r="C4203">
        <v>1000</v>
      </c>
      <c r="D4203" s="1" t="s">
        <v>6893</v>
      </c>
    </row>
    <row r="4204" spans="1:4" x14ac:dyDescent="0.3">
      <c r="A4204" s="1" t="s">
        <v>2</v>
      </c>
      <c r="B4204" s="2">
        <v>44413.084340277775</v>
      </c>
      <c r="C4204">
        <v>1000</v>
      </c>
      <c r="D4204" s="1" t="s">
        <v>6893</v>
      </c>
    </row>
    <row r="4205" spans="1:4" x14ac:dyDescent="0.3">
      <c r="A4205" s="1" t="s">
        <v>2</v>
      </c>
      <c r="B4205" s="2">
        <v>44413.084444444445</v>
      </c>
      <c r="C4205">
        <v>1000</v>
      </c>
      <c r="D4205" s="1" t="s">
        <v>6893</v>
      </c>
    </row>
    <row r="4206" spans="1:4" x14ac:dyDescent="0.3">
      <c r="A4206" s="1" t="s">
        <v>2</v>
      </c>
      <c r="B4206" s="2">
        <v>44413.084537037037</v>
      </c>
      <c r="C4206">
        <v>1000</v>
      </c>
      <c r="D4206" s="1" t="s">
        <v>6893</v>
      </c>
    </row>
    <row r="4207" spans="1:4" x14ac:dyDescent="0.3">
      <c r="A4207" s="1" t="s">
        <v>2</v>
      </c>
      <c r="B4207" s="2">
        <v>44413.084629629629</v>
      </c>
      <c r="C4207">
        <v>1000</v>
      </c>
      <c r="D4207" s="1" t="s">
        <v>6894</v>
      </c>
    </row>
    <row r="4208" spans="1:4" x14ac:dyDescent="0.3">
      <c r="A4208" s="1" t="s">
        <v>2</v>
      </c>
      <c r="B4208" s="2">
        <v>44413.084733796299</v>
      </c>
      <c r="C4208">
        <v>1000</v>
      </c>
      <c r="D4208" s="1" t="s">
        <v>6894</v>
      </c>
    </row>
    <row r="4209" spans="1:4" x14ac:dyDescent="0.3">
      <c r="A4209" s="1" t="s">
        <v>2</v>
      </c>
      <c r="B4209" s="2">
        <v>44413.084826388891</v>
      </c>
      <c r="C4209">
        <v>1000</v>
      </c>
      <c r="D4209" s="1" t="s">
        <v>6894</v>
      </c>
    </row>
    <row r="4210" spans="1:4" x14ac:dyDescent="0.3">
      <c r="A4210" s="1" t="s">
        <v>2</v>
      </c>
      <c r="B4210" s="2">
        <v>44413.084918981483</v>
      </c>
      <c r="C4210">
        <v>1000</v>
      </c>
      <c r="D4210" s="1" t="s">
        <v>6894</v>
      </c>
    </row>
    <row r="4211" spans="1:4" x14ac:dyDescent="0.3">
      <c r="A4211" s="1" t="s">
        <v>2</v>
      </c>
      <c r="B4211" s="2">
        <v>44413.085011574076</v>
      </c>
      <c r="C4211">
        <v>1000</v>
      </c>
      <c r="D4211" s="1" t="s">
        <v>6894</v>
      </c>
    </row>
    <row r="4212" spans="1:4" x14ac:dyDescent="0.3">
      <c r="A4212" s="1" t="s">
        <v>2</v>
      </c>
      <c r="B4212" s="2">
        <v>44413.085104166668</v>
      </c>
      <c r="C4212">
        <v>1000</v>
      </c>
      <c r="D4212" s="1" t="s">
        <v>6894</v>
      </c>
    </row>
    <row r="4213" spans="1:4" x14ac:dyDescent="0.3">
      <c r="A4213" s="1" t="s">
        <v>2</v>
      </c>
      <c r="B4213" s="2">
        <v>44413.085185185184</v>
      </c>
      <c r="C4213">
        <v>1000</v>
      </c>
      <c r="D4213" s="1" t="s">
        <v>6894</v>
      </c>
    </row>
    <row r="4214" spans="1:4" x14ac:dyDescent="0.3">
      <c r="A4214" s="1" t="s">
        <v>2</v>
      </c>
      <c r="B4214" s="2">
        <v>44413.085289351853</v>
      </c>
      <c r="C4214">
        <v>1000</v>
      </c>
      <c r="D4214" s="1" t="s">
        <v>6894</v>
      </c>
    </row>
    <row r="4215" spans="1:4" x14ac:dyDescent="0.3">
      <c r="A4215" s="1" t="s">
        <v>2</v>
      </c>
      <c r="B4215" s="2">
        <v>44413.085381944446</v>
      </c>
      <c r="C4215">
        <v>1000</v>
      </c>
      <c r="D4215" s="1" t="s">
        <v>6894</v>
      </c>
    </row>
    <row r="4216" spans="1:4" x14ac:dyDescent="0.3">
      <c r="A4216" s="1" t="s">
        <v>2</v>
      </c>
      <c r="B4216" s="2">
        <v>44413.085486111115</v>
      </c>
      <c r="C4216">
        <v>1000</v>
      </c>
      <c r="D4216" s="1" t="s">
        <v>6895</v>
      </c>
    </row>
    <row r="4217" spans="1:4" x14ac:dyDescent="0.3">
      <c r="A4217" s="1" t="s">
        <v>2</v>
      </c>
      <c r="B4217" s="2">
        <v>44413.085590277777</v>
      </c>
      <c r="C4217">
        <v>1000</v>
      </c>
      <c r="D4217" s="1" t="s">
        <v>6894</v>
      </c>
    </row>
    <row r="4218" spans="1:4" x14ac:dyDescent="0.3">
      <c r="A4218" s="1" t="s">
        <v>2</v>
      </c>
      <c r="B4218" s="2">
        <v>44413.085694444446</v>
      </c>
      <c r="C4218">
        <v>1000</v>
      </c>
      <c r="D4218" s="1" t="s">
        <v>6896</v>
      </c>
    </row>
    <row r="4219" spans="1:4" x14ac:dyDescent="0.3">
      <c r="A4219" s="1" t="s">
        <v>2</v>
      </c>
      <c r="B4219" s="2">
        <v>44413.085787037038</v>
      </c>
      <c r="C4219">
        <v>1000</v>
      </c>
      <c r="D4219" s="1" t="s">
        <v>6896</v>
      </c>
    </row>
    <row r="4220" spans="1:4" x14ac:dyDescent="0.3">
      <c r="A4220" s="1" t="s">
        <v>2</v>
      </c>
      <c r="B4220" s="2">
        <v>44413.0858912037</v>
      </c>
      <c r="C4220">
        <v>1000</v>
      </c>
      <c r="D4220" s="1" t="s">
        <v>6896</v>
      </c>
    </row>
    <row r="4221" spans="1:4" x14ac:dyDescent="0.3">
      <c r="A4221" s="1" t="s">
        <v>2</v>
      </c>
      <c r="B4221" s="2">
        <v>44413.0859837963</v>
      </c>
      <c r="C4221">
        <v>1000</v>
      </c>
      <c r="D4221" s="1" t="s">
        <v>6897</v>
      </c>
    </row>
    <row r="4222" spans="1:4" x14ac:dyDescent="0.3">
      <c r="A4222" s="1" t="s">
        <v>2</v>
      </c>
      <c r="B4222" s="2">
        <v>44413.086076388892</v>
      </c>
      <c r="C4222">
        <v>1000</v>
      </c>
      <c r="D4222" s="1" t="s">
        <v>6898</v>
      </c>
    </row>
    <row r="4223" spans="1:4" x14ac:dyDescent="0.3">
      <c r="A4223" s="1" t="s">
        <v>2</v>
      </c>
      <c r="B4223" s="2">
        <v>44413.086180555554</v>
      </c>
      <c r="C4223">
        <v>1000</v>
      </c>
      <c r="D4223" s="1" t="s">
        <v>6898</v>
      </c>
    </row>
    <row r="4224" spans="1:4" x14ac:dyDescent="0.3">
      <c r="A4224" s="1" t="s">
        <v>2</v>
      </c>
      <c r="B4224" s="2">
        <v>44413.086284722223</v>
      </c>
      <c r="C4224">
        <v>1000</v>
      </c>
      <c r="D4224" s="1" t="s">
        <v>6898</v>
      </c>
    </row>
    <row r="4225" spans="1:4" x14ac:dyDescent="0.3">
      <c r="A4225" s="1" t="s">
        <v>2</v>
      </c>
      <c r="B4225" s="2">
        <v>44413.086377314816</v>
      </c>
      <c r="C4225">
        <v>1000</v>
      </c>
      <c r="D4225" s="1" t="s">
        <v>6898</v>
      </c>
    </row>
    <row r="4226" spans="1:4" x14ac:dyDescent="0.3">
      <c r="A4226" s="1" t="s">
        <v>2</v>
      </c>
      <c r="B4226" s="2">
        <v>44413.086481481485</v>
      </c>
      <c r="C4226">
        <v>1000</v>
      </c>
      <c r="D4226" s="1" t="s">
        <v>6898</v>
      </c>
    </row>
    <row r="4227" spans="1:4" x14ac:dyDescent="0.3">
      <c r="A4227" s="1" t="s">
        <v>2</v>
      </c>
      <c r="B4227" s="2">
        <v>44413.086585648147</v>
      </c>
      <c r="C4227">
        <v>1000</v>
      </c>
      <c r="D4227" s="1" t="s">
        <v>6899</v>
      </c>
    </row>
    <row r="4228" spans="1:4" x14ac:dyDescent="0.3">
      <c r="A4228" s="1" t="s">
        <v>2</v>
      </c>
      <c r="B4228" s="2">
        <v>44413.086689814816</v>
      </c>
      <c r="C4228">
        <v>1000</v>
      </c>
      <c r="D4228" s="1" t="s">
        <v>6900</v>
      </c>
    </row>
    <row r="4229" spans="1:4" x14ac:dyDescent="0.3">
      <c r="A4229" s="1" t="s">
        <v>2</v>
      </c>
      <c r="B4229" s="2">
        <v>44413.086782407408</v>
      </c>
      <c r="C4229">
        <v>1000</v>
      </c>
      <c r="D4229" s="1" t="s">
        <v>6898</v>
      </c>
    </row>
    <row r="4230" spans="1:4" x14ac:dyDescent="0.3">
      <c r="A4230" s="1" t="s">
        <v>2</v>
      </c>
      <c r="B4230" s="2">
        <v>44413.086886574078</v>
      </c>
      <c r="C4230">
        <v>1000</v>
      </c>
      <c r="D4230" s="1" t="s">
        <v>6898</v>
      </c>
    </row>
    <row r="4231" spans="1:4" x14ac:dyDescent="0.3">
      <c r="A4231" s="1" t="s">
        <v>2</v>
      </c>
      <c r="B4231" s="2">
        <v>44413.08697916667</v>
      </c>
      <c r="C4231">
        <v>1000</v>
      </c>
      <c r="D4231" s="1" t="s">
        <v>6898</v>
      </c>
    </row>
    <row r="4232" spans="1:4" x14ac:dyDescent="0.3">
      <c r="A4232" s="1" t="s">
        <v>2</v>
      </c>
      <c r="B4232" s="2">
        <v>44413.087083333332</v>
      </c>
      <c r="C4232">
        <v>1000</v>
      </c>
      <c r="D4232" s="1" t="s">
        <v>6898</v>
      </c>
    </row>
    <row r="4233" spans="1:4" x14ac:dyDescent="0.3">
      <c r="A4233" s="1" t="s">
        <v>2</v>
      </c>
      <c r="B4233" s="2">
        <v>44413.087175925924</v>
      </c>
      <c r="C4233">
        <v>1000</v>
      </c>
      <c r="D4233" s="1" t="s">
        <v>6898</v>
      </c>
    </row>
    <row r="4234" spans="1:4" x14ac:dyDescent="0.3">
      <c r="A4234" s="1" t="s">
        <v>2</v>
      </c>
      <c r="B4234" s="2">
        <v>44413.087280092594</v>
      </c>
      <c r="C4234">
        <v>1000</v>
      </c>
      <c r="D4234" s="1" t="s">
        <v>6898</v>
      </c>
    </row>
    <row r="4235" spans="1:4" x14ac:dyDescent="0.3">
      <c r="A4235" s="1" t="s">
        <v>2</v>
      </c>
      <c r="B4235" s="2">
        <v>44413.087372685186</v>
      </c>
      <c r="C4235">
        <v>1000</v>
      </c>
      <c r="D4235" s="1" t="s">
        <v>6898</v>
      </c>
    </row>
    <row r="4236" spans="1:4" x14ac:dyDescent="0.3">
      <c r="A4236" s="1" t="s">
        <v>2</v>
      </c>
      <c r="B4236" s="2">
        <v>44413.087476851855</v>
      </c>
      <c r="C4236">
        <v>1000</v>
      </c>
      <c r="D4236" s="1" t="s">
        <v>6901</v>
      </c>
    </row>
    <row r="4237" spans="1:4" x14ac:dyDescent="0.3">
      <c r="A4237" s="1" t="s">
        <v>2</v>
      </c>
      <c r="B4237" s="2">
        <v>44413.087569444448</v>
      </c>
      <c r="C4237">
        <v>1000</v>
      </c>
      <c r="D4237" s="1" t="s">
        <v>6901</v>
      </c>
    </row>
    <row r="4238" spans="1:4" x14ac:dyDescent="0.3">
      <c r="A4238" s="1" t="s">
        <v>2</v>
      </c>
      <c r="B4238" s="2">
        <v>44413.087673611109</v>
      </c>
      <c r="C4238">
        <v>1000</v>
      </c>
      <c r="D4238" s="1" t="s">
        <v>6902</v>
      </c>
    </row>
    <row r="4239" spans="1:4" x14ac:dyDescent="0.3">
      <c r="A4239" s="1" t="s">
        <v>2</v>
      </c>
      <c r="B4239" s="2">
        <v>44413.087777777779</v>
      </c>
      <c r="C4239">
        <v>1000</v>
      </c>
      <c r="D4239" s="1" t="s">
        <v>6902</v>
      </c>
    </row>
    <row r="4240" spans="1:4" x14ac:dyDescent="0.3">
      <c r="A4240" s="1" t="s">
        <v>2</v>
      </c>
      <c r="B4240" s="2">
        <v>44413.087870370371</v>
      </c>
      <c r="C4240">
        <v>1000</v>
      </c>
      <c r="D4240" s="1" t="s">
        <v>6903</v>
      </c>
    </row>
    <row r="4241" spans="1:4" x14ac:dyDescent="0.3">
      <c r="A4241" s="1" t="s">
        <v>2</v>
      </c>
      <c r="B4241" s="2">
        <v>44413.08797453704</v>
      </c>
      <c r="C4241">
        <v>1000</v>
      </c>
      <c r="D4241" s="1" t="s">
        <v>6903</v>
      </c>
    </row>
    <row r="4242" spans="1:4" x14ac:dyDescent="0.3">
      <c r="A4242" s="1" t="s">
        <v>2</v>
      </c>
      <c r="B4242" s="2">
        <v>44413.088078703702</v>
      </c>
      <c r="C4242">
        <v>1000</v>
      </c>
      <c r="D4242" s="1" t="s">
        <v>6904</v>
      </c>
    </row>
    <row r="4243" spans="1:4" x14ac:dyDescent="0.3">
      <c r="A4243" s="1" t="s">
        <v>2</v>
      </c>
      <c r="B4243" s="2">
        <v>44413.088182870371</v>
      </c>
      <c r="C4243">
        <v>1000</v>
      </c>
      <c r="D4243" s="1" t="s">
        <v>6904</v>
      </c>
    </row>
    <row r="4244" spans="1:4" x14ac:dyDescent="0.3">
      <c r="A4244" s="1" t="s">
        <v>2</v>
      </c>
      <c r="B4244" s="2">
        <v>44413.088275462964</v>
      </c>
      <c r="C4244">
        <v>1000</v>
      </c>
      <c r="D4244" s="1" t="s">
        <v>6904</v>
      </c>
    </row>
    <row r="4245" spans="1:4" x14ac:dyDescent="0.3">
      <c r="A4245" s="1" t="s">
        <v>2</v>
      </c>
      <c r="B4245" s="2">
        <v>44413.088379629633</v>
      </c>
      <c r="C4245">
        <v>1000</v>
      </c>
      <c r="D4245" s="1" t="s">
        <v>6905</v>
      </c>
    </row>
    <row r="4246" spans="1:4" x14ac:dyDescent="0.3">
      <c r="A4246" s="1" t="s">
        <v>2</v>
      </c>
      <c r="B4246" s="2">
        <v>44413.088472222225</v>
      </c>
      <c r="C4246">
        <v>1000</v>
      </c>
      <c r="D4246" s="1" t="s">
        <v>6905</v>
      </c>
    </row>
    <row r="4247" spans="1:4" x14ac:dyDescent="0.3">
      <c r="A4247" s="1" t="s">
        <v>2</v>
      </c>
      <c r="B4247" s="2">
        <v>44413.088576388887</v>
      </c>
      <c r="C4247">
        <v>1000</v>
      </c>
      <c r="D4247" s="1" t="s">
        <v>6906</v>
      </c>
    </row>
    <row r="4248" spans="1:4" x14ac:dyDescent="0.3">
      <c r="A4248" s="1" t="s">
        <v>2</v>
      </c>
      <c r="B4248" s="2">
        <v>44413.08866898148</v>
      </c>
      <c r="C4248">
        <v>1000</v>
      </c>
      <c r="D4248" s="1" t="s">
        <v>6906</v>
      </c>
    </row>
    <row r="4249" spans="1:4" x14ac:dyDescent="0.3">
      <c r="A4249" s="1" t="s">
        <v>2</v>
      </c>
      <c r="B4249" s="2">
        <v>44413.088761574072</v>
      </c>
      <c r="C4249">
        <v>1000</v>
      </c>
      <c r="D4249" s="1" t="s">
        <v>6906</v>
      </c>
    </row>
    <row r="4250" spans="1:4" x14ac:dyDescent="0.3">
      <c r="A4250" s="1" t="s">
        <v>2</v>
      </c>
      <c r="B4250" s="2">
        <v>44413.088865740741</v>
      </c>
      <c r="C4250">
        <v>1000</v>
      </c>
      <c r="D4250" s="1" t="s">
        <v>6906</v>
      </c>
    </row>
    <row r="4251" spans="1:4" x14ac:dyDescent="0.3">
      <c r="A4251" s="1" t="s">
        <v>2</v>
      </c>
      <c r="B4251" s="2">
        <v>44413.088958333334</v>
      </c>
      <c r="C4251">
        <v>1000</v>
      </c>
      <c r="D4251" s="1" t="s">
        <v>6907</v>
      </c>
    </row>
    <row r="4252" spans="1:4" x14ac:dyDescent="0.3">
      <c r="A4252" s="1" t="s">
        <v>2</v>
      </c>
      <c r="B4252" s="2">
        <v>44413.089062500003</v>
      </c>
      <c r="C4252">
        <v>1000</v>
      </c>
      <c r="D4252" s="1" t="s">
        <v>6908</v>
      </c>
    </row>
    <row r="4253" spans="1:4" x14ac:dyDescent="0.3">
      <c r="A4253" s="1" t="s">
        <v>2</v>
      </c>
      <c r="B4253" s="2">
        <v>44413.089155092595</v>
      </c>
      <c r="C4253">
        <v>1000</v>
      </c>
      <c r="D4253" s="1" t="s">
        <v>6908</v>
      </c>
    </row>
    <row r="4254" spans="1:4" x14ac:dyDescent="0.3">
      <c r="A4254" s="1" t="s">
        <v>2</v>
      </c>
      <c r="B4254" s="2">
        <v>44413.089259259257</v>
      </c>
      <c r="C4254">
        <v>1000</v>
      </c>
      <c r="D4254" s="1" t="s">
        <v>6908</v>
      </c>
    </row>
    <row r="4255" spans="1:4" x14ac:dyDescent="0.3">
      <c r="A4255" s="1" t="s">
        <v>2</v>
      </c>
      <c r="B4255" s="2">
        <v>44413.08935185185</v>
      </c>
      <c r="C4255">
        <v>1000</v>
      </c>
      <c r="D4255" s="1" t="s">
        <v>6909</v>
      </c>
    </row>
    <row r="4256" spans="1:4" x14ac:dyDescent="0.3">
      <c r="A4256" s="1" t="s">
        <v>2</v>
      </c>
      <c r="B4256" s="2">
        <v>44413.089444444442</v>
      </c>
      <c r="C4256">
        <v>1000</v>
      </c>
      <c r="D4256" s="1" t="s">
        <v>6909</v>
      </c>
    </row>
    <row r="4257" spans="1:4" x14ac:dyDescent="0.3">
      <c r="A4257" s="1" t="s">
        <v>2</v>
      </c>
      <c r="B4257" s="2">
        <v>44413.089548611111</v>
      </c>
      <c r="C4257">
        <v>1000</v>
      </c>
      <c r="D4257" s="1" t="s">
        <v>6909</v>
      </c>
    </row>
    <row r="4258" spans="1:4" x14ac:dyDescent="0.3">
      <c r="A4258" s="1" t="s">
        <v>2</v>
      </c>
      <c r="B4258" s="2">
        <v>44413.08965277778</v>
      </c>
      <c r="C4258">
        <v>1000</v>
      </c>
      <c r="D4258" s="1" t="s">
        <v>6909</v>
      </c>
    </row>
    <row r="4259" spans="1:4" x14ac:dyDescent="0.3">
      <c r="A4259" s="1" t="s">
        <v>2</v>
      </c>
      <c r="B4259" s="2">
        <v>44413.089756944442</v>
      </c>
      <c r="C4259">
        <v>1000</v>
      </c>
      <c r="D4259" s="1" t="s">
        <v>6909</v>
      </c>
    </row>
    <row r="4260" spans="1:4" x14ac:dyDescent="0.3">
      <c r="A4260" s="1" t="s">
        <v>2</v>
      </c>
      <c r="B4260" s="2">
        <v>44413.089849537035</v>
      </c>
      <c r="C4260">
        <v>1000</v>
      </c>
      <c r="D4260" s="1" t="s">
        <v>6909</v>
      </c>
    </row>
    <row r="4261" spans="1:4" x14ac:dyDescent="0.3">
      <c r="A4261" s="1" t="s">
        <v>2</v>
      </c>
      <c r="B4261" s="2">
        <v>44413.089942129627</v>
      </c>
      <c r="C4261">
        <v>1000</v>
      </c>
      <c r="D4261" s="1" t="s">
        <v>6910</v>
      </c>
    </row>
    <row r="4262" spans="1:4" x14ac:dyDescent="0.3">
      <c r="A4262" s="1" t="s">
        <v>2</v>
      </c>
      <c r="B4262" s="2">
        <v>44413.090046296296</v>
      </c>
      <c r="C4262">
        <v>1000</v>
      </c>
      <c r="D4262" s="1" t="s">
        <v>6911</v>
      </c>
    </row>
    <row r="4263" spans="1:4" x14ac:dyDescent="0.3">
      <c r="A4263" s="1" t="s">
        <v>2</v>
      </c>
      <c r="B4263" s="2">
        <v>44413.090150462966</v>
      </c>
      <c r="C4263">
        <v>1000</v>
      </c>
      <c r="D4263" s="1" t="s">
        <v>6910</v>
      </c>
    </row>
    <row r="4264" spans="1:4" x14ac:dyDescent="0.3">
      <c r="A4264" s="1" t="s">
        <v>2</v>
      </c>
      <c r="B4264" s="2">
        <v>44413.090243055558</v>
      </c>
      <c r="C4264">
        <v>1000</v>
      </c>
      <c r="D4264" s="1" t="s">
        <v>6910</v>
      </c>
    </row>
    <row r="4265" spans="1:4" x14ac:dyDescent="0.3">
      <c r="A4265" s="1" t="s">
        <v>2</v>
      </c>
      <c r="B4265" s="2">
        <v>44413.090324074074</v>
      </c>
      <c r="C4265">
        <v>1000</v>
      </c>
      <c r="D4265" s="1" t="s">
        <v>6910</v>
      </c>
    </row>
    <row r="4266" spans="1:4" x14ac:dyDescent="0.3">
      <c r="A4266" s="1" t="s">
        <v>2</v>
      </c>
      <c r="B4266" s="2">
        <v>44413.090428240743</v>
      </c>
      <c r="C4266">
        <v>1000</v>
      </c>
      <c r="D4266" s="1" t="s">
        <v>6912</v>
      </c>
    </row>
    <row r="4267" spans="1:4" x14ac:dyDescent="0.3">
      <c r="A4267" s="1" t="s">
        <v>2</v>
      </c>
      <c r="B4267" s="2">
        <v>44413.090520833335</v>
      </c>
      <c r="C4267">
        <v>1000</v>
      </c>
      <c r="D4267" s="1" t="s">
        <v>6912</v>
      </c>
    </row>
    <row r="4268" spans="1:4" x14ac:dyDescent="0.3">
      <c r="A4268" s="1" t="s">
        <v>2</v>
      </c>
      <c r="B4268" s="2">
        <v>44413.090613425928</v>
      </c>
      <c r="C4268">
        <v>1000</v>
      </c>
      <c r="D4268" s="1" t="s">
        <v>6912</v>
      </c>
    </row>
    <row r="4269" spans="1:4" x14ac:dyDescent="0.3">
      <c r="A4269" s="1" t="s">
        <v>2</v>
      </c>
      <c r="B4269" s="2">
        <v>44413.09070601852</v>
      </c>
      <c r="C4269">
        <v>1000</v>
      </c>
      <c r="D4269" s="1" t="s">
        <v>6912</v>
      </c>
    </row>
    <row r="4270" spans="1:4" x14ac:dyDescent="0.3">
      <c r="A4270" s="1" t="s">
        <v>2</v>
      </c>
      <c r="B4270" s="2">
        <v>44413.090810185182</v>
      </c>
      <c r="C4270">
        <v>1000</v>
      </c>
      <c r="D4270" s="1" t="s">
        <v>6913</v>
      </c>
    </row>
    <row r="4271" spans="1:4" x14ac:dyDescent="0.3">
      <c r="A4271" s="1" t="s">
        <v>2</v>
      </c>
      <c r="B4271" s="2">
        <v>44413.090891203705</v>
      </c>
      <c r="C4271">
        <v>1000</v>
      </c>
      <c r="D4271" s="1" t="s">
        <v>6913</v>
      </c>
    </row>
    <row r="4272" spans="1:4" x14ac:dyDescent="0.3">
      <c r="A4272" s="1" t="s">
        <v>2</v>
      </c>
      <c r="B4272" s="2">
        <v>44413.090995370374</v>
      </c>
      <c r="C4272">
        <v>1000</v>
      </c>
      <c r="D4272" s="1" t="s">
        <v>6914</v>
      </c>
    </row>
    <row r="4273" spans="1:4" x14ac:dyDescent="0.3">
      <c r="A4273" s="1" t="s">
        <v>2</v>
      </c>
      <c r="B4273" s="2">
        <v>44413.091087962966</v>
      </c>
      <c r="C4273">
        <v>1000</v>
      </c>
      <c r="D4273" s="1" t="s">
        <v>6915</v>
      </c>
    </row>
    <row r="4274" spans="1:4" x14ac:dyDescent="0.3">
      <c r="A4274" s="1" t="s">
        <v>2</v>
      </c>
      <c r="B4274" s="2">
        <v>44413.091180555559</v>
      </c>
      <c r="C4274">
        <v>1000</v>
      </c>
      <c r="D4274" s="1" t="s">
        <v>6916</v>
      </c>
    </row>
    <row r="4275" spans="1:4" x14ac:dyDescent="0.3">
      <c r="A4275" s="1" t="s">
        <v>2</v>
      </c>
      <c r="B4275" s="2">
        <v>44413.091284722221</v>
      </c>
      <c r="C4275">
        <v>1000</v>
      </c>
      <c r="D4275" s="1" t="s">
        <v>6916</v>
      </c>
    </row>
    <row r="4276" spans="1:4" x14ac:dyDescent="0.3">
      <c r="A4276" s="1" t="s">
        <v>2</v>
      </c>
      <c r="B4276" s="2">
        <v>44413.091377314813</v>
      </c>
      <c r="C4276">
        <v>1000</v>
      </c>
      <c r="D4276" s="1" t="s">
        <v>6916</v>
      </c>
    </row>
    <row r="4277" spans="1:4" x14ac:dyDescent="0.3">
      <c r="A4277" s="1" t="s">
        <v>2</v>
      </c>
      <c r="B4277" s="2">
        <v>44413.091469907406</v>
      </c>
      <c r="C4277">
        <v>1000</v>
      </c>
      <c r="D4277" s="1" t="s">
        <v>6917</v>
      </c>
    </row>
    <row r="4278" spans="1:4" x14ac:dyDescent="0.3">
      <c r="A4278" s="1" t="s">
        <v>2</v>
      </c>
      <c r="B4278" s="2">
        <v>44413.091562499998</v>
      </c>
      <c r="C4278">
        <v>1000</v>
      </c>
      <c r="D4278" s="1" t="s">
        <v>6917</v>
      </c>
    </row>
    <row r="4279" spans="1:4" x14ac:dyDescent="0.3">
      <c r="A4279" s="1" t="s">
        <v>2</v>
      </c>
      <c r="B4279" s="2">
        <v>44413.091666666667</v>
      </c>
      <c r="C4279">
        <v>1000</v>
      </c>
      <c r="D4279" s="1" t="s">
        <v>6917</v>
      </c>
    </row>
    <row r="4280" spans="1:4" x14ac:dyDescent="0.3">
      <c r="A4280" s="1" t="s">
        <v>2</v>
      </c>
      <c r="B4280" s="2">
        <v>44413.09175925926</v>
      </c>
      <c r="C4280">
        <v>1000</v>
      </c>
      <c r="D4280" s="1" t="s">
        <v>6917</v>
      </c>
    </row>
    <row r="4281" spans="1:4" x14ac:dyDescent="0.3">
      <c r="A4281" s="1" t="s">
        <v>2</v>
      </c>
      <c r="B4281" s="2">
        <v>44413.091840277775</v>
      </c>
      <c r="C4281">
        <v>1000</v>
      </c>
      <c r="D4281" s="1" t="s">
        <v>6918</v>
      </c>
    </row>
    <row r="4282" spans="1:4" x14ac:dyDescent="0.3">
      <c r="A4282" s="1" t="s">
        <v>2</v>
      </c>
      <c r="B4282" s="2">
        <v>44413.091944444444</v>
      </c>
      <c r="C4282">
        <v>1000</v>
      </c>
      <c r="D4282" s="1" t="s">
        <v>6919</v>
      </c>
    </row>
    <row r="4283" spans="1:4" x14ac:dyDescent="0.3">
      <c r="A4283" s="1" t="s">
        <v>2</v>
      </c>
      <c r="B4283" s="2">
        <v>44413.092037037037</v>
      </c>
      <c r="C4283">
        <v>1000</v>
      </c>
      <c r="D4283" s="1" t="s">
        <v>6919</v>
      </c>
    </row>
    <row r="4284" spans="1:4" x14ac:dyDescent="0.3">
      <c r="A4284" s="1" t="s">
        <v>2</v>
      </c>
      <c r="B4284" s="2">
        <v>44413.092129629629</v>
      </c>
      <c r="C4284">
        <v>1000</v>
      </c>
      <c r="D4284" s="1" t="s">
        <v>6919</v>
      </c>
    </row>
    <row r="4285" spans="1:4" x14ac:dyDescent="0.3">
      <c r="A4285" s="1" t="s">
        <v>2</v>
      </c>
      <c r="B4285" s="2">
        <v>44413.092222222222</v>
      </c>
      <c r="C4285">
        <v>1000</v>
      </c>
      <c r="D4285" s="1" t="s">
        <v>6920</v>
      </c>
    </row>
    <row r="4286" spans="1:4" x14ac:dyDescent="0.3">
      <c r="A4286" s="1" t="s">
        <v>2</v>
      </c>
      <c r="B4286" s="2">
        <v>44413.092314814814</v>
      </c>
      <c r="C4286">
        <v>1000</v>
      </c>
      <c r="D4286" s="1" t="s">
        <v>6920</v>
      </c>
    </row>
    <row r="4287" spans="1:4" x14ac:dyDescent="0.3">
      <c r="A4287" s="1" t="s">
        <v>2</v>
      </c>
      <c r="B4287" s="2">
        <v>44413.092418981483</v>
      </c>
      <c r="C4287">
        <v>1000</v>
      </c>
      <c r="D4287" s="1" t="s">
        <v>6920</v>
      </c>
    </row>
    <row r="4288" spans="1:4" x14ac:dyDescent="0.3">
      <c r="A4288" s="1" t="s">
        <v>2</v>
      </c>
      <c r="B4288" s="2">
        <v>44413.092511574076</v>
      </c>
      <c r="C4288">
        <v>1000</v>
      </c>
      <c r="D4288" s="1" t="s">
        <v>6921</v>
      </c>
    </row>
    <row r="4289" spans="1:4" x14ac:dyDescent="0.3">
      <c r="A4289" s="1" t="s">
        <v>2</v>
      </c>
      <c r="B4289" s="2">
        <v>44413.092615740738</v>
      </c>
      <c r="C4289">
        <v>1000</v>
      </c>
      <c r="D4289" s="1" t="s">
        <v>6921</v>
      </c>
    </row>
    <row r="4290" spans="1:4" x14ac:dyDescent="0.3">
      <c r="A4290" s="1" t="s">
        <v>2</v>
      </c>
      <c r="B4290" s="2">
        <v>44413.09270833333</v>
      </c>
      <c r="C4290">
        <v>1000</v>
      </c>
      <c r="D4290" s="1" t="s">
        <v>6921</v>
      </c>
    </row>
    <row r="4291" spans="1:4" x14ac:dyDescent="0.3">
      <c r="A4291" s="1" t="s">
        <v>2</v>
      </c>
      <c r="B4291" s="2">
        <v>44413.092800925922</v>
      </c>
      <c r="C4291">
        <v>1000</v>
      </c>
      <c r="D4291" s="1" t="s">
        <v>6921</v>
      </c>
    </row>
    <row r="4292" spans="1:4" x14ac:dyDescent="0.3">
      <c r="A4292" s="1" t="s">
        <v>2</v>
      </c>
      <c r="B4292" s="2">
        <v>44413.092893518522</v>
      </c>
      <c r="C4292">
        <v>1000</v>
      </c>
      <c r="D4292" s="1" t="s">
        <v>6921</v>
      </c>
    </row>
    <row r="4293" spans="1:4" x14ac:dyDescent="0.3">
      <c r="A4293" s="1" t="s">
        <v>2</v>
      </c>
      <c r="B4293" s="2">
        <v>44413.092986111114</v>
      </c>
      <c r="C4293">
        <v>1000</v>
      </c>
      <c r="D4293" s="1" t="s">
        <v>6922</v>
      </c>
    </row>
    <row r="4294" spans="1:4" x14ac:dyDescent="0.3">
      <c r="A4294" s="1" t="s">
        <v>2</v>
      </c>
      <c r="B4294" s="2">
        <v>44413.093090277776</v>
      </c>
      <c r="C4294">
        <v>1000</v>
      </c>
      <c r="D4294" s="1" t="s">
        <v>6922</v>
      </c>
    </row>
    <row r="4295" spans="1:4" x14ac:dyDescent="0.3">
      <c r="A4295" s="1" t="s">
        <v>2</v>
      </c>
      <c r="B4295" s="2">
        <v>44413.093182870369</v>
      </c>
      <c r="C4295">
        <v>1000</v>
      </c>
      <c r="D4295" s="1" t="s">
        <v>6922</v>
      </c>
    </row>
    <row r="4296" spans="1:4" x14ac:dyDescent="0.3">
      <c r="A4296" s="1" t="s">
        <v>2</v>
      </c>
      <c r="B4296" s="2">
        <v>44413.093275462961</v>
      </c>
      <c r="C4296">
        <v>1000</v>
      </c>
      <c r="D4296" s="1" t="s">
        <v>6922</v>
      </c>
    </row>
    <row r="4297" spans="1:4" x14ac:dyDescent="0.3">
      <c r="A4297" s="1" t="s">
        <v>2</v>
      </c>
      <c r="B4297" s="2">
        <v>44413.093368055554</v>
      </c>
      <c r="C4297">
        <v>1000</v>
      </c>
      <c r="D4297" s="1" t="s">
        <v>6922</v>
      </c>
    </row>
    <row r="4298" spans="1:4" x14ac:dyDescent="0.3">
      <c r="A4298" s="1" t="s">
        <v>2</v>
      </c>
      <c r="B4298" s="2">
        <v>44413.093460648146</v>
      </c>
      <c r="C4298">
        <v>1000</v>
      </c>
      <c r="D4298" s="1" t="s">
        <v>6922</v>
      </c>
    </row>
    <row r="4299" spans="1:4" x14ac:dyDescent="0.3">
      <c r="A4299" s="1" t="s">
        <v>2</v>
      </c>
      <c r="B4299" s="2">
        <v>44413.093564814815</v>
      </c>
      <c r="C4299">
        <v>1000</v>
      </c>
      <c r="D4299" s="1" t="s">
        <v>6922</v>
      </c>
    </row>
    <row r="4300" spans="1:4" x14ac:dyDescent="0.3">
      <c r="A4300" s="1" t="s">
        <v>2</v>
      </c>
      <c r="B4300" s="2">
        <v>44413.093657407408</v>
      </c>
      <c r="C4300">
        <v>1000</v>
      </c>
      <c r="D4300" s="1" t="s">
        <v>6923</v>
      </c>
    </row>
    <row r="4301" spans="1:4" x14ac:dyDescent="0.3">
      <c r="A4301" s="1" t="s">
        <v>2</v>
      </c>
      <c r="B4301" s="2">
        <v>44413.093773148146</v>
      </c>
      <c r="C4301">
        <v>1000</v>
      </c>
      <c r="D4301" s="1" t="s">
        <v>6923</v>
      </c>
    </row>
    <row r="4302" spans="1:4" x14ac:dyDescent="0.3">
      <c r="A4302" s="1" t="s">
        <v>2</v>
      </c>
      <c r="B4302" s="2">
        <v>44413.093865740739</v>
      </c>
      <c r="C4302">
        <v>1000</v>
      </c>
      <c r="D4302" s="1" t="s">
        <v>6923</v>
      </c>
    </row>
    <row r="4303" spans="1:4" x14ac:dyDescent="0.3">
      <c r="A4303" s="1" t="s">
        <v>2</v>
      </c>
      <c r="B4303" s="2">
        <v>44413.093958333331</v>
      </c>
      <c r="C4303">
        <v>1000</v>
      </c>
      <c r="D4303" s="1" t="s">
        <v>6923</v>
      </c>
    </row>
    <row r="4304" spans="1:4" x14ac:dyDescent="0.3">
      <c r="A4304" s="1" t="s">
        <v>2</v>
      </c>
      <c r="B4304" s="2">
        <v>44413.0940625</v>
      </c>
      <c r="C4304">
        <v>1000</v>
      </c>
      <c r="D4304" s="1" t="s">
        <v>6924</v>
      </c>
    </row>
    <row r="4305" spans="1:4" x14ac:dyDescent="0.3">
      <c r="A4305" s="1" t="s">
        <v>2</v>
      </c>
      <c r="B4305" s="2">
        <v>44413.094155092593</v>
      </c>
      <c r="C4305">
        <v>1000</v>
      </c>
      <c r="D4305" s="1" t="s">
        <v>6925</v>
      </c>
    </row>
    <row r="4306" spans="1:4" x14ac:dyDescent="0.3">
      <c r="A4306" s="1" t="s">
        <v>2</v>
      </c>
      <c r="B4306" s="2">
        <v>44413.094259259262</v>
      </c>
      <c r="C4306">
        <v>1000</v>
      </c>
      <c r="D4306" s="1" t="s">
        <v>6926</v>
      </c>
    </row>
    <row r="4307" spans="1:4" x14ac:dyDescent="0.3">
      <c r="A4307" s="1" t="s">
        <v>2</v>
      </c>
      <c r="B4307" s="2">
        <v>44413.094340277778</v>
      </c>
      <c r="C4307">
        <v>1000</v>
      </c>
      <c r="D4307" s="1" t="s">
        <v>6926</v>
      </c>
    </row>
    <row r="4308" spans="1:4" x14ac:dyDescent="0.3">
      <c r="A4308" s="1" t="s">
        <v>2</v>
      </c>
      <c r="B4308" s="2">
        <v>44413.09443287037</v>
      </c>
      <c r="C4308">
        <v>1000</v>
      </c>
      <c r="D4308" s="1" t="s">
        <v>6926</v>
      </c>
    </row>
    <row r="4309" spans="1:4" x14ac:dyDescent="0.3">
      <c r="A4309" s="1" t="s">
        <v>2</v>
      </c>
      <c r="B4309" s="2">
        <v>44413.094525462962</v>
      </c>
      <c r="C4309">
        <v>1000</v>
      </c>
      <c r="D4309" s="1" t="s">
        <v>6926</v>
      </c>
    </row>
    <row r="4310" spans="1:4" x14ac:dyDescent="0.3">
      <c r="A4310" s="1" t="s">
        <v>2</v>
      </c>
      <c r="B4310" s="2">
        <v>44413.094618055555</v>
      </c>
      <c r="C4310">
        <v>1000</v>
      </c>
      <c r="D4310" s="1" t="s">
        <v>6926</v>
      </c>
    </row>
    <row r="4311" spans="1:4" x14ac:dyDescent="0.3">
      <c r="A4311" s="1" t="s">
        <v>2</v>
      </c>
      <c r="B4311" s="2">
        <v>44413.094722222224</v>
      </c>
      <c r="C4311">
        <v>1000</v>
      </c>
      <c r="D4311" s="1" t="s">
        <v>6926</v>
      </c>
    </row>
    <row r="4312" spans="1:4" x14ac:dyDescent="0.3">
      <c r="A4312" s="1" t="s">
        <v>2</v>
      </c>
      <c r="B4312" s="2">
        <v>44413.094814814816</v>
      </c>
      <c r="C4312">
        <v>1000</v>
      </c>
      <c r="D4312" s="1" t="s">
        <v>6926</v>
      </c>
    </row>
    <row r="4313" spans="1:4" x14ac:dyDescent="0.3">
      <c r="A4313" s="1" t="s">
        <v>2</v>
      </c>
      <c r="B4313" s="2">
        <v>44413.094918981478</v>
      </c>
      <c r="C4313">
        <v>1000</v>
      </c>
      <c r="D4313" s="1" t="s">
        <v>6926</v>
      </c>
    </row>
    <row r="4314" spans="1:4" x14ac:dyDescent="0.3">
      <c r="A4314" s="1" t="s">
        <v>2</v>
      </c>
      <c r="B4314" s="2">
        <v>44413.095011574071</v>
      </c>
      <c r="C4314">
        <v>1000</v>
      </c>
      <c r="D4314" s="1" t="s">
        <v>6926</v>
      </c>
    </row>
    <row r="4315" spans="1:4" x14ac:dyDescent="0.3">
      <c r="A4315" s="1" t="s">
        <v>2</v>
      </c>
      <c r="B4315" s="2">
        <v>44413.095104166663</v>
      </c>
      <c r="C4315">
        <v>1000</v>
      </c>
      <c r="D4315" s="1" t="s">
        <v>6926</v>
      </c>
    </row>
    <row r="4316" spans="1:4" x14ac:dyDescent="0.3">
      <c r="A4316" s="1" t="s">
        <v>2</v>
      </c>
      <c r="B4316" s="2">
        <v>44413.095208333332</v>
      </c>
      <c r="C4316">
        <v>1000</v>
      </c>
      <c r="D4316" s="1" t="s">
        <v>6926</v>
      </c>
    </row>
    <row r="4317" spans="1:4" x14ac:dyDescent="0.3">
      <c r="A4317" s="1" t="s">
        <v>2</v>
      </c>
      <c r="B4317" s="2">
        <v>44413.095324074071</v>
      </c>
      <c r="C4317">
        <v>1000</v>
      </c>
      <c r="D4317" s="1" t="s">
        <v>6927</v>
      </c>
    </row>
    <row r="4318" spans="1:4" x14ac:dyDescent="0.3">
      <c r="A4318" s="1" t="s">
        <v>2</v>
      </c>
      <c r="B4318" s="2">
        <v>44413.095416666663</v>
      </c>
      <c r="C4318">
        <v>1000</v>
      </c>
      <c r="D4318" s="1" t="s">
        <v>6928</v>
      </c>
    </row>
    <row r="4319" spans="1:4" x14ac:dyDescent="0.3">
      <c r="A4319" s="1" t="s">
        <v>2</v>
      </c>
      <c r="B4319" s="2">
        <v>44413.095520833333</v>
      </c>
      <c r="C4319">
        <v>1000</v>
      </c>
      <c r="D4319" s="1" t="s">
        <v>6929</v>
      </c>
    </row>
    <row r="4320" spans="1:4" x14ac:dyDescent="0.3">
      <c r="A4320" s="1" t="s">
        <v>2</v>
      </c>
      <c r="B4320" s="2">
        <v>44413.095625000002</v>
      </c>
      <c r="C4320">
        <v>1000</v>
      </c>
      <c r="D4320" s="1" t="s">
        <v>6930</v>
      </c>
    </row>
    <row r="4321" spans="1:4" x14ac:dyDescent="0.3">
      <c r="A4321" s="1" t="s">
        <v>2</v>
      </c>
      <c r="B4321" s="2">
        <v>44413.095717592594</v>
      </c>
      <c r="C4321">
        <v>1000</v>
      </c>
      <c r="D4321" s="1" t="s">
        <v>6931</v>
      </c>
    </row>
    <row r="4322" spans="1:4" x14ac:dyDescent="0.3">
      <c r="A4322" s="1" t="s">
        <v>2</v>
      </c>
      <c r="B4322" s="2">
        <v>44413.095821759256</v>
      </c>
      <c r="C4322">
        <v>1000</v>
      </c>
      <c r="D4322" s="1" t="s">
        <v>6931</v>
      </c>
    </row>
    <row r="4323" spans="1:4" x14ac:dyDescent="0.3">
      <c r="A4323" s="1" t="s">
        <v>2</v>
      </c>
      <c r="B4323" s="2">
        <v>44413.095914351848</v>
      </c>
      <c r="C4323">
        <v>1000</v>
      </c>
      <c r="D4323" s="1" t="s">
        <v>6932</v>
      </c>
    </row>
    <row r="4324" spans="1:4" x14ac:dyDescent="0.3">
      <c r="A4324" s="1" t="s">
        <v>2</v>
      </c>
      <c r="B4324" s="2">
        <v>44413.096018518518</v>
      </c>
      <c r="C4324">
        <v>1000</v>
      </c>
      <c r="D4324" s="1" t="s">
        <v>6932</v>
      </c>
    </row>
    <row r="4325" spans="1:4" x14ac:dyDescent="0.3">
      <c r="A4325" s="1" t="s">
        <v>2</v>
      </c>
      <c r="B4325" s="2">
        <v>44413.09611111111</v>
      </c>
      <c r="C4325">
        <v>1000</v>
      </c>
      <c r="D4325" s="1" t="s">
        <v>6933</v>
      </c>
    </row>
    <row r="4326" spans="1:4" x14ac:dyDescent="0.3">
      <c r="A4326" s="1" t="s">
        <v>2</v>
      </c>
      <c r="B4326" s="2">
        <v>44413.096215277779</v>
      </c>
      <c r="C4326">
        <v>1000</v>
      </c>
      <c r="D4326" s="1" t="s">
        <v>6934</v>
      </c>
    </row>
    <row r="4327" spans="1:4" x14ac:dyDescent="0.3">
      <c r="A4327" s="1" t="s">
        <v>2</v>
      </c>
      <c r="B4327" s="2">
        <v>44413.096319444441</v>
      </c>
      <c r="C4327">
        <v>1000</v>
      </c>
      <c r="D4327" s="1" t="s">
        <v>6934</v>
      </c>
    </row>
    <row r="4328" spans="1:4" x14ac:dyDescent="0.3">
      <c r="A4328" s="1" t="s">
        <v>2</v>
      </c>
      <c r="B4328" s="2">
        <v>44413.096412037034</v>
      </c>
      <c r="C4328">
        <v>1000</v>
      </c>
      <c r="D4328" s="1" t="s">
        <v>6934</v>
      </c>
    </row>
    <row r="4329" spans="1:4" x14ac:dyDescent="0.3">
      <c r="A4329" s="1" t="s">
        <v>2</v>
      </c>
      <c r="B4329" s="2">
        <v>44413.096516203703</v>
      </c>
      <c r="C4329">
        <v>1000</v>
      </c>
      <c r="D4329" s="1" t="s">
        <v>6935</v>
      </c>
    </row>
    <row r="4330" spans="1:4" x14ac:dyDescent="0.3">
      <c r="A4330" s="1" t="s">
        <v>2</v>
      </c>
      <c r="B4330" s="2">
        <v>44413.096608796295</v>
      </c>
      <c r="C4330">
        <v>1000</v>
      </c>
      <c r="D4330" s="1" t="s">
        <v>6935</v>
      </c>
    </row>
    <row r="4331" spans="1:4" x14ac:dyDescent="0.3">
      <c r="A4331" s="1" t="s">
        <v>2</v>
      </c>
      <c r="B4331" s="2">
        <v>44413.096701388888</v>
      </c>
      <c r="C4331">
        <v>1000</v>
      </c>
      <c r="D4331" s="1" t="s">
        <v>6936</v>
      </c>
    </row>
    <row r="4332" spans="1:4" x14ac:dyDescent="0.3">
      <c r="A4332" s="1" t="s">
        <v>2</v>
      </c>
      <c r="B4332" s="2">
        <v>44413.096805555557</v>
      </c>
      <c r="C4332">
        <v>1000</v>
      </c>
      <c r="D4332" s="1" t="s">
        <v>6936</v>
      </c>
    </row>
    <row r="4333" spans="1:4" x14ac:dyDescent="0.3">
      <c r="A4333" s="1" t="s">
        <v>2</v>
      </c>
      <c r="B4333" s="2">
        <v>44413.096898148149</v>
      </c>
      <c r="C4333">
        <v>1000</v>
      </c>
      <c r="D4333" s="1" t="s">
        <v>6936</v>
      </c>
    </row>
    <row r="4334" spans="1:4" x14ac:dyDescent="0.3">
      <c r="A4334" s="1" t="s">
        <v>2</v>
      </c>
      <c r="B4334" s="2">
        <v>44413.097002314818</v>
      </c>
      <c r="C4334">
        <v>1000</v>
      </c>
      <c r="D4334" s="1" t="s">
        <v>6936</v>
      </c>
    </row>
    <row r="4335" spans="1:4" x14ac:dyDescent="0.3">
      <c r="A4335" s="1" t="s">
        <v>2</v>
      </c>
      <c r="B4335" s="2">
        <v>44413.09710648148</v>
      </c>
      <c r="C4335">
        <v>1000</v>
      </c>
      <c r="D4335" s="1" t="s">
        <v>6936</v>
      </c>
    </row>
    <row r="4336" spans="1:4" x14ac:dyDescent="0.3">
      <c r="A4336" s="1" t="s">
        <v>2</v>
      </c>
      <c r="B4336" s="2">
        <v>44413.097199074073</v>
      </c>
      <c r="C4336">
        <v>1000</v>
      </c>
      <c r="D4336" s="1" t="s">
        <v>6936</v>
      </c>
    </row>
    <row r="4337" spans="1:4" x14ac:dyDescent="0.3">
      <c r="A4337" s="1" t="s">
        <v>2</v>
      </c>
      <c r="B4337" s="2">
        <v>44413.097291666665</v>
      </c>
      <c r="C4337">
        <v>1000</v>
      </c>
      <c r="D4337" s="1" t="s">
        <v>6937</v>
      </c>
    </row>
    <row r="4338" spans="1:4" x14ac:dyDescent="0.3">
      <c r="A4338" s="1" t="s">
        <v>2</v>
      </c>
      <c r="B4338" s="2">
        <v>44413.097384259258</v>
      </c>
      <c r="C4338">
        <v>1000</v>
      </c>
      <c r="D4338" s="1" t="s">
        <v>6937</v>
      </c>
    </row>
    <row r="4339" spans="1:4" x14ac:dyDescent="0.3">
      <c r="A4339" s="1" t="s">
        <v>2</v>
      </c>
      <c r="B4339" s="2">
        <v>44413.097488425927</v>
      </c>
      <c r="C4339">
        <v>1000</v>
      </c>
      <c r="D4339" s="1" t="s">
        <v>6937</v>
      </c>
    </row>
    <row r="4340" spans="1:4" x14ac:dyDescent="0.3">
      <c r="A4340" s="1" t="s">
        <v>2</v>
      </c>
      <c r="B4340" s="2">
        <v>44413.097592592596</v>
      </c>
      <c r="C4340">
        <v>1000</v>
      </c>
      <c r="D4340" s="1" t="s">
        <v>6938</v>
      </c>
    </row>
    <row r="4341" spans="1:4" x14ac:dyDescent="0.3">
      <c r="A4341" s="1" t="s">
        <v>2</v>
      </c>
      <c r="B4341" s="2">
        <v>44413.097685185188</v>
      </c>
      <c r="C4341">
        <v>1000</v>
      </c>
      <c r="D4341" s="1" t="s">
        <v>6939</v>
      </c>
    </row>
    <row r="4342" spans="1:4" x14ac:dyDescent="0.3">
      <c r="A4342" s="1" t="s">
        <v>2</v>
      </c>
      <c r="B4342" s="2">
        <v>44413.097800925927</v>
      </c>
      <c r="C4342">
        <v>1000</v>
      </c>
      <c r="D4342" s="1" t="s">
        <v>6939</v>
      </c>
    </row>
    <row r="4343" spans="1:4" x14ac:dyDescent="0.3">
      <c r="A4343" s="1" t="s">
        <v>2</v>
      </c>
      <c r="B4343" s="2">
        <v>44413.097893518519</v>
      </c>
      <c r="C4343">
        <v>1000</v>
      </c>
      <c r="D4343" s="1" t="s">
        <v>6939</v>
      </c>
    </row>
    <row r="4344" spans="1:4" x14ac:dyDescent="0.3">
      <c r="A4344" s="1" t="s">
        <v>2</v>
      </c>
      <c r="B4344" s="2">
        <v>44413.097986111112</v>
      </c>
      <c r="C4344">
        <v>1000</v>
      </c>
      <c r="D4344" s="1" t="s">
        <v>6939</v>
      </c>
    </row>
    <row r="4345" spans="1:4" x14ac:dyDescent="0.3">
      <c r="A4345" s="1" t="s">
        <v>2</v>
      </c>
      <c r="B4345" s="2">
        <v>44413.098090277781</v>
      </c>
      <c r="C4345">
        <v>1000</v>
      </c>
      <c r="D4345" s="1" t="s">
        <v>6939</v>
      </c>
    </row>
    <row r="4346" spans="1:4" x14ac:dyDescent="0.3">
      <c r="A4346" s="1" t="s">
        <v>2</v>
      </c>
      <c r="B4346" s="2">
        <v>44413.098182870373</v>
      </c>
      <c r="C4346">
        <v>1000</v>
      </c>
      <c r="D4346" s="1" t="s">
        <v>6939</v>
      </c>
    </row>
    <row r="4347" spans="1:4" x14ac:dyDescent="0.3">
      <c r="A4347" s="1" t="s">
        <v>2</v>
      </c>
      <c r="B4347" s="2">
        <v>44413.098275462966</v>
      </c>
      <c r="C4347">
        <v>1000</v>
      </c>
      <c r="D4347" s="1" t="s">
        <v>6940</v>
      </c>
    </row>
    <row r="4348" spans="1:4" x14ac:dyDescent="0.3">
      <c r="A4348" s="1" t="s">
        <v>2</v>
      </c>
      <c r="B4348" s="2">
        <v>44413.098379629628</v>
      </c>
      <c r="C4348">
        <v>1000</v>
      </c>
      <c r="D4348" s="1" t="s">
        <v>6940</v>
      </c>
    </row>
    <row r="4349" spans="1:4" x14ac:dyDescent="0.3">
      <c r="A4349" s="1" t="s">
        <v>2</v>
      </c>
      <c r="B4349" s="2">
        <v>44413.09847222222</v>
      </c>
      <c r="C4349">
        <v>1000</v>
      </c>
      <c r="D4349" s="1" t="s">
        <v>6940</v>
      </c>
    </row>
    <row r="4350" spans="1:4" x14ac:dyDescent="0.3">
      <c r="A4350" s="1" t="s">
        <v>2</v>
      </c>
      <c r="B4350" s="2">
        <v>44413.098576388889</v>
      </c>
      <c r="C4350">
        <v>1000</v>
      </c>
      <c r="D4350" s="1" t="s">
        <v>6940</v>
      </c>
    </row>
    <row r="4351" spans="1:4" x14ac:dyDescent="0.3">
      <c r="A4351" s="1" t="s">
        <v>2</v>
      </c>
      <c r="B4351" s="2">
        <v>44413.098680555559</v>
      </c>
      <c r="C4351">
        <v>1000</v>
      </c>
      <c r="D4351" s="1" t="s">
        <v>6940</v>
      </c>
    </row>
    <row r="4352" spans="1:4" x14ac:dyDescent="0.3">
      <c r="A4352" s="1" t="s">
        <v>2</v>
      </c>
      <c r="B4352" s="2">
        <v>44413.09878472222</v>
      </c>
      <c r="C4352">
        <v>1000</v>
      </c>
      <c r="D4352" s="1" t="s">
        <v>6941</v>
      </c>
    </row>
    <row r="4353" spans="1:4" x14ac:dyDescent="0.3">
      <c r="A4353" s="1" t="s">
        <v>2</v>
      </c>
      <c r="B4353" s="2">
        <v>44413.09888888889</v>
      </c>
      <c r="C4353">
        <v>1000</v>
      </c>
      <c r="D4353" s="1" t="s">
        <v>6942</v>
      </c>
    </row>
    <row r="4354" spans="1:4" x14ac:dyDescent="0.3">
      <c r="A4354" s="1" t="s">
        <v>2</v>
      </c>
      <c r="B4354" s="2">
        <v>44413.098981481482</v>
      </c>
      <c r="C4354">
        <v>1000</v>
      </c>
      <c r="D4354" s="1" t="s">
        <v>6943</v>
      </c>
    </row>
    <row r="4355" spans="1:4" x14ac:dyDescent="0.3">
      <c r="A4355" s="1" t="s">
        <v>2</v>
      </c>
      <c r="B4355" s="2">
        <v>44413.099085648151</v>
      </c>
      <c r="C4355">
        <v>1000</v>
      </c>
      <c r="D4355" s="1" t="s">
        <v>6943</v>
      </c>
    </row>
    <row r="4356" spans="1:4" x14ac:dyDescent="0.3">
      <c r="A4356" s="1" t="s">
        <v>2</v>
      </c>
      <c r="B4356" s="2">
        <v>44413.099189814813</v>
      </c>
      <c r="C4356">
        <v>1000</v>
      </c>
      <c r="D4356" s="1" t="s">
        <v>6944</v>
      </c>
    </row>
    <row r="4357" spans="1:4" x14ac:dyDescent="0.3">
      <c r="A4357" s="1" t="s">
        <v>2</v>
      </c>
      <c r="B4357" s="2">
        <v>44413.099282407406</v>
      </c>
      <c r="C4357">
        <v>1000</v>
      </c>
      <c r="D4357" s="1" t="s">
        <v>6944</v>
      </c>
    </row>
    <row r="4358" spans="1:4" x14ac:dyDescent="0.3">
      <c r="A4358" s="1" t="s">
        <v>2</v>
      </c>
      <c r="B4358" s="2">
        <v>44413.099386574075</v>
      </c>
      <c r="C4358">
        <v>1000</v>
      </c>
      <c r="D4358" s="1" t="s">
        <v>6945</v>
      </c>
    </row>
    <row r="4359" spans="1:4" x14ac:dyDescent="0.3">
      <c r="A4359" s="1" t="s">
        <v>2</v>
      </c>
      <c r="B4359" s="2">
        <v>44413.099479166667</v>
      </c>
      <c r="C4359">
        <v>1000</v>
      </c>
      <c r="D4359" s="1" t="s">
        <v>6945</v>
      </c>
    </row>
    <row r="4360" spans="1:4" x14ac:dyDescent="0.3">
      <c r="A4360" s="1" t="s">
        <v>2</v>
      </c>
      <c r="B4360" s="2">
        <v>44413.099583333336</v>
      </c>
      <c r="C4360">
        <v>1000</v>
      </c>
      <c r="D4360" s="1" t="s">
        <v>6945</v>
      </c>
    </row>
    <row r="4361" spans="1:4" x14ac:dyDescent="0.3">
      <c r="A4361" s="1" t="s">
        <v>2</v>
      </c>
      <c r="B4361" s="2">
        <v>44413.099675925929</v>
      </c>
      <c r="C4361">
        <v>1000</v>
      </c>
      <c r="D4361" s="1" t="s">
        <v>6946</v>
      </c>
    </row>
    <row r="4362" spans="1:4" x14ac:dyDescent="0.3">
      <c r="A4362" s="1" t="s">
        <v>2</v>
      </c>
      <c r="B4362" s="2">
        <v>44413.099780092591</v>
      </c>
      <c r="C4362">
        <v>1000</v>
      </c>
      <c r="D4362" s="1" t="s">
        <v>6946</v>
      </c>
    </row>
    <row r="4363" spans="1:4" x14ac:dyDescent="0.3">
      <c r="A4363" s="1" t="s">
        <v>2</v>
      </c>
      <c r="B4363" s="2">
        <v>44413.099872685183</v>
      </c>
      <c r="C4363">
        <v>1000</v>
      </c>
      <c r="D4363" s="1" t="s">
        <v>6947</v>
      </c>
    </row>
    <row r="4364" spans="1:4" x14ac:dyDescent="0.3">
      <c r="A4364" s="1" t="s">
        <v>2</v>
      </c>
      <c r="B4364" s="2">
        <v>44413.099976851852</v>
      </c>
      <c r="C4364">
        <v>1000</v>
      </c>
      <c r="D4364" s="1" t="s">
        <v>6947</v>
      </c>
    </row>
    <row r="4365" spans="1:4" x14ac:dyDescent="0.3">
      <c r="A4365" s="1" t="s">
        <v>2</v>
      </c>
      <c r="B4365" s="2">
        <v>44413.100092592591</v>
      </c>
      <c r="C4365">
        <v>1000</v>
      </c>
      <c r="D4365" s="1" t="s">
        <v>6948</v>
      </c>
    </row>
    <row r="4366" spans="1:4" x14ac:dyDescent="0.3">
      <c r="A4366" s="1" t="s">
        <v>2</v>
      </c>
      <c r="B4366" s="2">
        <v>44413.100185185183</v>
      </c>
      <c r="C4366">
        <v>1000</v>
      </c>
      <c r="D4366" s="1" t="s">
        <v>6948</v>
      </c>
    </row>
    <row r="4367" spans="1:4" x14ac:dyDescent="0.3">
      <c r="A4367" s="1" t="s">
        <v>2</v>
      </c>
      <c r="B4367" s="2">
        <v>44413.100277777776</v>
      </c>
      <c r="C4367">
        <v>1000</v>
      </c>
      <c r="D4367" s="1" t="s">
        <v>6949</v>
      </c>
    </row>
    <row r="4368" spans="1:4" x14ac:dyDescent="0.3">
      <c r="A4368" s="1" t="s">
        <v>2</v>
      </c>
      <c r="B4368" s="2">
        <v>44413.100381944445</v>
      </c>
      <c r="C4368">
        <v>1000</v>
      </c>
      <c r="D4368" s="1" t="s">
        <v>6949</v>
      </c>
    </row>
    <row r="4369" spans="1:4" x14ac:dyDescent="0.3">
      <c r="A4369" s="1" t="s">
        <v>2</v>
      </c>
      <c r="B4369" s="2">
        <v>44413.100486111114</v>
      </c>
      <c r="C4369">
        <v>1000</v>
      </c>
      <c r="D4369" s="1" t="s">
        <v>6950</v>
      </c>
    </row>
    <row r="4370" spans="1:4" x14ac:dyDescent="0.3">
      <c r="A4370" s="1" t="s">
        <v>2</v>
      </c>
      <c r="B4370" s="2">
        <v>44413.100590277776</v>
      </c>
      <c r="C4370">
        <v>1000</v>
      </c>
      <c r="D4370" s="1" t="s">
        <v>6950</v>
      </c>
    </row>
    <row r="4371" spans="1:4" x14ac:dyDescent="0.3">
      <c r="A4371" s="1" t="s">
        <v>2</v>
      </c>
      <c r="B4371" s="2">
        <v>44413.100694444445</v>
      </c>
      <c r="C4371">
        <v>1000</v>
      </c>
      <c r="D4371" s="1" t="s">
        <v>6951</v>
      </c>
    </row>
    <row r="4372" spans="1:4" x14ac:dyDescent="0.3">
      <c r="A4372" s="1" t="s">
        <v>2</v>
      </c>
      <c r="B4372" s="2">
        <v>44413.100787037038</v>
      </c>
      <c r="C4372">
        <v>1000</v>
      </c>
      <c r="D4372" s="1" t="s">
        <v>6951</v>
      </c>
    </row>
    <row r="4373" spans="1:4" x14ac:dyDescent="0.3">
      <c r="A4373" s="1" t="s">
        <v>2</v>
      </c>
      <c r="B4373" s="2">
        <v>44413.10087962963</v>
      </c>
      <c r="C4373">
        <v>1000</v>
      </c>
      <c r="D4373" s="1" t="s">
        <v>6951</v>
      </c>
    </row>
    <row r="4374" spans="1:4" x14ac:dyDescent="0.3">
      <c r="A4374" s="1" t="s">
        <v>2</v>
      </c>
      <c r="B4374" s="2">
        <v>44413.100983796299</v>
      </c>
      <c r="C4374">
        <v>1000</v>
      </c>
      <c r="D4374" s="1" t="s">
        <v>6952</v>
      </c>
    </row>
    <row r="4375" spans="1:4" x14ac:dyDescent="0.3">
      <c r="A4375" s="1" t="s">
        <v>2</v>
      </c>
      <c r="B4375" s="2">
        <v>44413.101076388892</v>
      </c>
      <c r="C4375">
        <v>1000</v>
      </c>
      <c r="D4375" s="1" t="s">
        <v>6953</v>
      </c>
    </row>
    <row r="4376" spans="1:4" x14ac:dyDescent="0.3">
      <c r="A4376" s="1" t="s">
        <v>2</v>
      </c>
      <c r="B4376" s="2">
        <v>44413.101168981484</v>
      </c>
      <c r="C4376">
        <v>1000</v>
      </c>
      <c r="D4376" s="1" t="s">
        <v>6953</v>
      </c>
    </row>
    <row r="4377" spans="1:4" x14ac:dyDescent="0.3">
      <c r="A4377" s="1" t="s">
        <v>2</v>
      </c>
      <c r="B4377" s="2">
        <v>44413.101261574076</v>
      </c>
      <c r="C4377">
        <v>1000</v>
      </c>
      <c r="D4377" s="1" t="s">
        <v>6953</v>
      </c>
    </row>
    <row r="4378" spans="1:4" x14ac:dyDescent="0.3">
      <c r="A4378" s="1" t="s">
        <v>2</v>
      </c>
      <c r="B4378" s="2">
        <v>44413.101365740738</v>
      </c>
      <c r="C4378">
        <v>1000</v>
      </c>
      <c r="D4378" s="1" t="s">
        <v>6954</v>
      </c>
    </row>
    <row r="4379" spans="1:4" x14ac:dyDescent="0.3">
      <c r="A4379" s="1" t="s">
        <v>2</v>
      </c>
      <c r="B4379" s="2">
        <v>44413.101458333331</v>
      </c>
      <c r="C4379">
        <v>1000</v>
      </c>
      <c r="D4379" s="1" t="s">
        <v>6954</v>
      </c>
    </row>
    <row r="4380" spans="1:4" x14ac:dyDescent="0.3">
      <c r="A4380" s="1" t="s">
        <v>2</v>
      </c>
      <c r="B4380" s="2">
        <v>44413.1015625</v>
      </c>
      <c r="C4380">
        <v>1000</v>
      </c>
      <c r="D4380" s="1" t="s">
        <v>6955</v>
      </c>
    </row>
    <row r="4381" spans="1:4" x14ac:dyDescent="0.3">
      <c r="A4381" s="1" t="s">
        <v>2</v>
      </c>
      <c r="B4381" s="2">
        <v>44413.101655092592</v>
      </c>
      <c r="C4381">
        <v>1000</v>
      </c>
      <c r="D4381" s="1" t="s">
        <v>6955</v>
      </c>
    </row>
    <row r="4382" spans="1:4" x14ac:dyDescent="0.3">
      <c r="A4382" s="1" t="s">
        <v>2</v>
      </c>
      <c r="B4382" s="2">
        <v>44413.101747685185</v>
      </c>
      <c r="C4382">
        <v>1000</v>
      </c>
      <c r="D4382" s="1" t="s">
        <v>6955</v>
      </c>
    </row>
    <row r="4383" spans="1:4" x14ac:dyDescent="0.3">
      <c r="A4383" s="1" t="s">
        <v>2</v>
      </c>
      <c r="B4383" s="2">
        <v>44413.101851851854</v>
      </c>
      <c r="C4383">
        <v>1000</v>
      </c>
      <c r="D4383" s="1" t="s">
        <v>6955</v>
      </c>
    </row>
    <row r="4384" spans="1:4" x14ac:dyDescent="0.3">
      <c r="A4384" s="1" t="s">
        <v>2</v>
      </c>
      <c r="B4384" s="2">
        <v>44413.101956018516</v>
      </c>
      <c r="C4384">
        <v>1000</v>
      </c>
      <c r="D4384" s="1" t="s">
        <v>6955</v>
      </c>
    </row>
    <row r="4385" spans="1:4" x14ac:dyDescent="0.3">
      <c r="A4385" s="1" t="s">
        <v>2</v>
      </c>
      <c r="B4385" s="2">
        <v>44413.102048611108</v>
      </c>
      <c r="C4385">
        <v>1000</v>
      </c>
      <c r="D4385" s="1" t="s">
        <v>6955</v>
      </c>
    </row>
    <row r="4386" spans="1:4" x14ac:dyDescent="0.3">
      <c r="A4386" s="1" t="s">
        <v>2</v>
      </c>
      <c r="B4386" s="2">
        <v>44413.102164351854</v>
      </c>
      <c r="C4386">
        <v>1000</v>
      </c>
      <c r="D4386" s="1" t="s">
        <v>6956</v>
      </c>
    </row>
    <row r="4387" spans="1:4" x14ac:dyDescent="0.3">
      <c r="A4387" s="1" t="s">
        <v>2</v>
      </c>
      <c r="B4387" s="2">
        <v>44413.102280092593</v>
      </c>
      <c r="C4387">
        <v>1000</v>
      </c>
      <c r="D4387" s="1" t="s">
        <v>6955</v>
      </c>
    </row>
    <row r="4388" spans="1:4" x14ac:dyDescent="0.3">
      <c r="A4388" s="1" t="s">
        <v>2</v>
      </c>
      <c r="B4388" s="2">
        <v>44413.102395833332</v>
      </c>
      <c r="C4388">
        <v>1000</v>
      </c>
      <c r="D4388" s="1" t="s">
        <v>6957</v>
      </c>
    </row>
    <row r="4389" spans="1:4" x14ac:dyDescent="0.3">
      <c r="A4389" s="1" t="s">
        <v>2</v>
      </c>
      <c r="B4389" s="2">
        <v>44413.102488425924</v>
      </c>
      <c r="C4389">
        <v>1000</v>
      </c>
      <c r="D4389" s="1" t="s">
        <v>6957</v>
      </c>
    </row>
    <row r="4390" spans="1:4" x14ac:dyDescent="0.3">
      <c r="A4390" s="1" t="s">
        <v>2</v>
      </c>
      <c r="B4390" s="2">
        <v>44413.10261574074</v>
      </c>
      <c r="C4390">
        <v>1000</v>
      </c>
      <c r="D4390" s="1" t="s">
        <v>6958</v>
      </c>
    </row>
    <row r="4391" spans="1:4" x14ac:dyDescent="0.3">
      <c r="A4391" s="1" t="s">
        <v>2</v>
      </c>
      <c r="B4391" s="2">
        <v>44413.102719907409</v>
      </c>
      <c r="C4391">
        <v>1000</v>
      </c>
      <c r="D4391" s="1" t="s">
        <v>6959</v>
      </c>
    </row>
    <row r="4392" spans="1:4" x14ac:dyDescent="0.3">
      <c r="A4392" s="1" t="s">
        <v>2</v>
      </c>
      <c r="B4392" s="2">
        <v>44413.102812500001</v>
      </c>
      <c r="C4392">
        <v>1000</v>
      </c>
      <c r="D4392" s="1" t="s">
        <v>6959</v>
      </c>
    </row>
    <row r="4393" spans="1:4" x14ac:dyDescent="0.3">
      <c r="A4393" s="1" t="s">
        <v>2</v>
      </c>
      <c r="B4393" s="2">
        <v>44413.10292824074</v>
      </c>
      <c r="C4393">
        <v>1000</v>
      </c>
      <c r="D4393" s="1" t="s">
        <v>6959</v>
      </c>
    </row>
    <row r="4394" spans="1:4" x14ac:dyDescent="0.3">
      <c r="A4394" s="1" t="s">
        <v>2</v>
      </c>
      <c r="B4394" s="2">
        <v>44413.103020833332</v>
      </c>
      <c r="C4394">
        <v>1000</v>
      </c>
      <c r="D4394" s="1" t="s">
        <v>6960</v>
      </c>
    </row>
    <row r="4395" spans="1:4" x14ac:dyDescent="0.3">
      <c r="A4395" s="1" t="s">
        <v>2</v>
      </c>
      <c r="B4395" s="2">
        <v>44413.103125000001</v>
      </c>
      <c r="C4395">
        <v>1000</v>
      </c>
      <c r="D4395" s="1" t="s">
        <v>6960</v>
      </c>
    </row>
    <row r="4396" spans="1:4" x14ac:dyDescent="0.3">
      <c r="A4396" s="1" t="s">
        <v>2</v>
      </c>
      <c r="B4396" s="2">
        <v>44413.10324074074</v>
      </c>
      <c r="C4396">
        <v>1000</v>
      </c>
      <c r="D4396" s="1" t="s">
        <v>6960</v>
      </c>
    </row>
    <row r="4397" spans="1:4" x14ac:dyDescent="0.3">
      <c r="A4397" s="1" t="s">
        <v>2</v>
      </c>
      <c r="B4397" s="2">
        <v>44413.103368055556</v>
      </c>
      <c r="C4397">
        <v>1000</v>
      </c>
      <c r="D4397" s="1" t="s">
        <v>6960</v>
      </c>
    </row>
    <row r="4398" spans="1:4" x14ac:dyDescent="0.3">
      <c r="A4398" s="1" t="s">
        <v>2</v>
      </c>
      <c r="B4398" s="2">
        <v>44413.103495370371</v>
      </c>
      <c r="C4398">
        <v>1000</v>
      </c>
      <c r="D4398" s="1" t="s">
        <v>6961</v>
      </c>
    </row>
    <row r="4399" spans="1:4" x14ac:dyDescent="0.3">
      <c r="A4399" s="1" t="s">
        <v>2</v>
      </c>
      <c r="B4399" s="2">
        <v>44413.10359953704</v>
      </c>
      <c r="C4399">
        <v>1000</v>
      </c>
      <c r="D4399" s="1" t="s">
        <v>6962</v>
      </c>
    </row>
    <row r="4400" spans="1:4" x14ac:dyDescent="0.3">
      <c r="A4400" s="1" t="s">
        <v>2</v>
      </c>
      <c r="B4400" s="2">
        <v>44413.103703703702</v>
      </c>
      <c r="C4400">
        <v>1000</v>
      </c>
      <c r="D4400" s="1" t="s">
        <v>6962</v>
      </c>
    </row>
    <row r="4401" spans="1:4" x14ac:dyDescent="0.3">
      <c r="A4401" s="1" t="s">
        <v>2</v>
      </c>
      <c r="B4401" s="2">
        <v>44413.103796296295</v>
      </c>
      <c r="C4401">
        <v>1000</v>
      </c>
      <c r="D4401" s="1" t="s">
        <v>6963</v>
      </c>
    </row>
    <row r="4402" spans="1:4" x14ac:dyDescent="0.3">
      <c r="A4402" s="1" t="s">
        <v>2</v>
      </c>
      <c r="B4402" s="2">
        <v>44413.103900462964</v>
      </c>
      <c r="C4402">
        <v>1000</v>
      </c>
      <c r="D4402" s="1" t="s">
        <v>6964</v>
      </c>
    </row>
    <row r="4403" spans="1:4" x14ac:dyDescent="0.3">
      <c r="A4403" s="1" t="s">
        <v>2</v>
      </c>
      <c r="B4403" s="2">
        <v>44413.103993055556</v>
      </c>
      <c r="C4403">
        <v>1000</v>
      </c>
      <c r="D4403" s="1" t="s">
        <v>6964</v>
      </c>
    </row>
    <row r="4404" spans="1:4" x14ac:dyDescent="0.3">
      <c r="A4404" s="1" t="s">
        <v>2</v>
      </c>
      <c r="B4404" s="2">
        <v>44413.104120370372</v>
      </c>
      <c r="C4404">
        <v>1000</v>
      </c>
      <c r="D4404" s="1" t="s">
        <v>6964</v>
      </c>
    </row>
    <row r="4405" spans="1:4" x14ac:dyDescent="0.3">
      <c r="A4405" s="1" t="s">
        <v>2</v>
      </c>
      <c r="B4405" s="2">
        <v>44413.10423611111</v>
      </c>
      <c r="C4405">
        <v>1000</v>
      </c>
      <c r="D4405" s="1" t="s">
        <v>6965</v>
      </c>
    </row>
    <row r="4406" spans="1:4" x14ac:dyDescent="0.3">
      <c r="A4406" s="1" t="s">
        <v>2</v>
      </c>
      <c r="B4406" s="2">
        <v>44413.104328703703</v>
      </c>
      <c r="C4406">
        <v>1000</v>
      </c>
      <c r="D4406" s="1" t="s">
        <v>6966</v>
      </c>
    </row>
    <row r="4407" spans="1:4" x14ac:dyDescent="0.3">
      <c r="A4407" s="1" t="s">
        <v>2</v>
      </c>
      <c r="B4407" s="2">
        <v>44413.104444444441</v>
      </c>
      <c r="C4407">
        <v>1000</v>
      </c>
      <c r="D4407" s="1" t="s">
        <v>6967</v>
      </c>
    </row>
    <row r="4408" spans="1:4" x14ac:dyDescent="0.3">
      <c r="A4408" s="1" t="s">
        <v>2</v>
      </c>
      <c r="B4408" s="2">
        <v>44413.104537037034</v>
      </c>
      <c r="C4408">
        <v>1000</v>
      </c>
      <c r="D4408" s="1" t="s">
        <v>6967</v>
      </c>
    </row>
    <row r="4409" spans="1:4" x14ac:dyDescent="0.3">
      <c r="A4409" s="1" t="s">
        <v>2</v>
      </c>
      <c r="B4409" s="2">
        <v>44413.10465277778</v>
      </c>
      <c r="C4409">
        <v>1000</v>
      </c>
      <c r="D4409" s="1" t="s">
        <v>6968</v>
      </c>
    </row>
    <row r="4410" spans="1:4" x14ac:dyDescent="0.3">
      <c r="A4410" s="1" t="s">
        <v>2</v>
      </c>
      <c r="B4410" s="2">
        <v>44413.104756944442</v>
      </c>
      <c r="C4410">
        <v>1000</v>
      </c>
      <c r="D4410" s="1" t="s">
        <v>6967</v>
      </c>
    </row>
    <row r="4411" spans="1:4" x14ac:dyDescent="0.3">
      <c r="A4411" s="1" t="s">
        <v>2</v>
      </c>
      <c r="B4411" s="2">
        <v>44413.104861111111</v>
      </c>
      <c r="C4411">
        <v>1000</v>
      </c>
      <c r="D4411" s="1" t="s">
        <v>6969</v>
      </c>
    </row>
    <row r="4412" spans="1:4" x14ac:dyDescent="0.3">
      <c r="A4412" s="1" t="s">
        <v>2</v>
      </c>
      <c r="B4412" s="2">
        <v>44413.10496527778</v>
      </c>
      <c r="C4412">
        <v>1000</v>
      </c>
      <c r="D4412" s="1" t="s">
        <v>6970</v>
      </c>
    </row>
    <row r="4413" spans="1:4" x14ac:dyDescent="0.3">
      <c r="A4413" s="1" t="s">
        <v>2</v>
      </c>
      <c r="B4413" s="2">
        <v>44413.105104166665</v>
      </c>
      <c r="C4413">
        <v>1000</v>
      </c>
      <c r="D4413" s="1" t="s">
        <v>6971</v>
      </c>
    </row>
    <row r="4414" spans="1:4" x14ac:dyDescent="0.3">
      <c r="A4414" s="1" t="s">
        <v>2</v>
      </c>
      <c r="B4414" s="2">
        <v>44413.105196759258</v>
      </c>
      <c r="C4414">
        <v>1000</v>
      </c>
      <c r="D4414" s="1" t="s">
        <v>6972</v>
      </c>
    </row>
    <row r="4415" spans="1:4" x14ac:dyDescent="0.3">
      <c r="A4415" s="1" t="s">
        <v>2</v>
      </c>
      <c r="B4415" s="2">
        <v>44413.105312500003</v>
      </c>
      <c r="C4415">
        <v>1000</v>
      </c>
      <c r="D4415" s="1" t="s">
        <v>6973</v>
      </c>
    </row>
    <row r="4416" spans="1:4" x14ac:dyDescent="0.3">
      <c r="A4416" s="1" t="s">
        <v>2</v>
      </c>
      <c r="B4416" s="2">
        <v>44413.105405092596</v>
      </c>
      <c r="C4416">
        <v>1000</v>
      </c>
      <c r="D4416" s="1" t="s">
        <v>6974</v>
      </c>
    </row>
    <row r="4417" spans="1:4" x14ac:dyDescent="0.3">
      <c r="A4417" s="1" t="s">
        <v>2</v>
      </c>
      <c r="B4417" s="2">
        <v>44413.105509259258</v>
      </c>
      <c r="C4417">
        <v>1000</v>
      </c>
      <c r="D4417" s="1" t="s">
        <v>6975</v>
      </c>
    </row>
    <row r="4418" spans="1:4" x14ac:dyDescent="0.3">
      <c r="A4418" s="1" t="s">
        <v>2</v>
      </c>
      <c r="B4418" s="2">
        <v>44413.10560185185</v>
      </c>
      <c r="C4418">
        <v>1000</v>
      </c>
      <c r="D4418" s="1" t="s">
        <v>6976</v>
      </c>
    </row>
    <row r="4419" spans="1:4" x14ac:dyDescent="0.3">
      <c r="A4419" s="1" t="s">
        <v>2</v>
      </c>
      <c r="B4419" s="2">
        <v>44413.105706018519</v>
      </c>
      <c r="C4419">
        <v>1000</v>
      </c>
      <c r="D4419" s="1" t="s">
        <v>6977</v>
      </c>
    </row>
    <row r="4420" spans="1:4" x14ac:dyDescent="0.3">
      <c r="A4420" s="1" t="s">
        <v>2</v>
      </c>
      <c r="B4420" s="2">
        <v>44413.105798611112</v>
      </c>
      <c r="C4420">
        <v>1000</v>
      </c>
      <c r="D4420" s="1" t="s">
        <v>6978</v>
      </c>
    </row>
    <row r="4421" spans="1:4" x14ac:dyDescent="0.3">
      <c r="A4421" s="1" t="s">
        <v>2</v>
      </c>
      <c r="B4421" s="2">
        <v>44413.105902777781</v>
      </c>
      <c r="C4421">
        <v>1000</v>
      </c>
      <c r="D4421" s="1" t="s">
        <v>6979</v>
      </c>
    </row>
    <row r="4422" spans="1:4" x14ac:dyDescent="0.3">
      <c r="A4422" s="1" t="s">
        <v>2</v>
      </c>
      <c r="B4422" s="2">
        <v>44413.10601851852</v>
      </c>
      <c r="C4422">
        <v>1000</v>
      </c>
      <c r="D4422" s="1" t="s">
        <v>6979</v>
      </c>
    </row>
    <row r="4423" spans="1:4" x14ac:dyDescent="0.3">
      <c r="A4423" s="1" t="s">
        <v>2</v>
      </c>
      <c r="B4423" s="2">
        <v>44413.106145833335</v>
      </c>
      <c r="C4423">
        <v>1000</v>
      </c>
      <c r="D4423" s="1" t="s">
        <v>6980</v>
      </c>
    </row>
    <row r="4424" spans="1:4" x14ac:dyDescent="0.3">
      <c r="A4424" s="1" t="s">
        <v>2</v>
      </c>
      <c r="B4424" s="2">
        <v>44413.106249999997</v>
      </c>
      <c r="C4424">
        <v>1000</v>
      </c>
      <c r="D4424" s="1" t="s">
        <v>6981</v>
      </c>
    </row>
    <row r="4425" spans="1:4" x14ac:dyDescent="0.3">
      <c r="A4425" s="1" t="s">
        <v>2</v>
      </c>
      <c r="B4425" s="2">
        <v>44413.106354166666</v>
      </c>
      <c r="C4425">
        <v>1000</v>
      </c>
      <c r="D4425" s="1" t="s">
        <v>6982</v>
      </c>
    </row>
    <row r="4426" spans="1:4" x14ac:dyDescent="0.3">
      <c r="A4426" s="1" t="s">
        <v>2</v>
      </c>
      <c r="B4426" s="2">
        <v>44413.106504629628</v>
      </c>
      <c r="C4426">
        <v>1000</v>
      </c>
      <c r="D4426" s="1" t="s">
        <v>6983</v>
      </c>
    </row>
    <row r="4427" spans="1:4" x14ac:dyDescent="0.3">
      <c r="A4427" s="1" t="s">
        <v>2</v>
      </c>
      <c r="B4427" s="2">
        <v>44413.106608796297</v>
      </c>
      <c r="C4427">
        <v>1000</v>
      </c>
      <c r="D4427" s="1" t="s">
        <v>6984</v>
      </c>
    </row>
    <row r="4428" spans="1:4" x14ac:dyDescent="0.3">
      <c r="A4428" s="1" t="s">
        <v>2</v>
      </c>
      <c r="B4428" s="2">
        <v>44413.10670138889</v>
      </c>
      <c r="C4428">
        <v>1000</v>
      </c>
      <c r="D4428" s="1" t="s">
        <v>6985</v>
      </c>
    </row>
    <row r="4429" spans="1:4" x14ac:dyDescent="0.3">
      <c r="A4429" s="1" t="s">
        <v>2</v>
      </c>
      <c r="B4429" s="2">
        <v>44413.106805555559</v>
      </c>
      <c r="C4429">
        <v>1000</v>
      </c>
      <c r="D4429" s="1" t="s">
        <v>6985</v>
      </c>
    </row>
    <row r="4430" spans="1:4" x14ac:dyDescent="0.3">
      <c r="A4430" s="1" t="s">
        <v>2</v>
      </c>
      <c r="B4430" s="2">
        <v>44413.106909722221</v>
      </c>
      <c r="C4430">
        <v>1000</v>
      </c>
      <c r="D4430" s="1" t="s">
        <v>6985</v>
      </c>
    </row>
    <row r="4431" spans="1:4" x14ac:dyDescent="0.3">
      <c r="A4431" s="1" t="s">
        <v>2</v>
      </c>
      <c r="B4431" s="2">
        <v>44413.10701388889</v>
      </c>
      <c r="C4431">
        <v>1000</v>
      </c>
      <c r="D4431" s="1" t="s">
        <v>6985</v>
      </c>
    </row>
    <row r="4432" spans="1:4" x14ac:dyDescent="0.3">
      <c r="A4432" s="1" t="s">
        <v>2</v>
      </c>
      <c r="B4432" s="2">
        <v>44413.107129629629</v>
      </c>
      <c r="C4432">
        <v>1000</v>
      </c>
      <c r="D4432" s="1" t="s">
        <v>6986</v>
      </c>
    </row>
    <row r="4433" spans="1:4" x14ac:dyDescent="0.3">
      <c r="A4433" s="1" t="s">
        <v>2</v>
      </c>
      <c r="B4433" s="2">
        <v>44413.107245370367</v>
      </c>
      <c r="C4433">
        <v>1000</v>
      </c>
      <c r="D4433" s="1" t="s">
        <v>6985</v>
      </c>
    </row>
    <row r="4434" spans="1:4" x14ac:dyDescent="0.3">
      <c r="A4434" s="1" t="s">
        <v>2</v>
      </c>
      <c r="B4434" s="2">
        <v>44413.107349537036</v>
      </c>
      <c r="C4434">
        <v>1000</v>
      </c>
      <c r="D4434" s="1" t="s">
        <v>6987</v>
      </c>
    </row>
    <row r="4435" spans="1:4" x14ac:dyDescent="0.3">
      <c r="A4435" s="1" t="s">
        <v>2</v>
      </c>
      <c r="B4435" s="2">
        <v>44413.107465277775</v>
      </c>
      <c r="C4435">
        <v>1000</v>
      </c>
      <c r="D4435" s="1" t="s">
        <v>6985</v>
      </c>
    </row>
    <row r="4436" spans="1:4" x14ac:dyDescent="0.3">
      <c r="A4436" s="1" t="s">
        <v>2</v>
      </c>
      <c r="B4436" s="2">
        <v>44413.107569444444</v>
      </c>
      <c r="C4436">
        <v>1000</v>
      </c>
      <c r="D4436" s="1" t="s">
        <v>6988</v>
      </c>
    </row>
    <row r="4437" spans="1:4" x14ac:dyDescent="0.3">
      <c r="A4437" s="1" t="s">
        <v>2</v>
      </c>
      <c r="B4437" s="2">
        <v>44413.107673611114</v>
      </c>
      <c r="C4437">
        <v>1000</v>
      </c>
      <c r="D4437" s="1" t="s">
        <v>6989</v>
      </c>
    </row>
    <row r="4438" spans="1:4" x14ac:dyDescent="0.3">
      <c r="A4438" s="1" t="s">
        <v>2</v>
      </c>
      <c r="B4438" s="2">
        <v>44413.107800925929</v>
      </c>
      <c r="C4438">
        <v>1000</v>
      </c>
      <c r="D4438" s="1" t="s">
        <v>6989</v>
      </c>
    </row>
    <row r="4439" spans="1:4" x14ac:dyDescent="0.3">
      <c r="A4439" s="1" t="s">
        <v>2</v>
      </c>
      <c r="B4439" s="2">
        <v>44413.107916666668</v>
      </c>
      <c r="C4439">
        <v>1000</v>
      </c>
      <c r="D4439" s="1" t="s">
        <v>6989</v>
      </c>
    </row>
    <row r="4440" spans="1:4" x14ac:dyDescent="0.3">
      <c r="A4440" s="1" t="s">
        <v>2</v>
      </c>
      <c r="B4440" s="2">
        <v>44413.108020833337</v>
      </c>
      <c r="C4440">
        <v>1000</v>
      </c>
      <c r="D4440" s="1" t="s">
        <v>6989</v>
      </c>
    </row>
    <row r="4441" spans="1:4" x14ac:dyDescent="0.3">
      <c r="A4441" s="1" t="s">
        <v>2</v>
      </c>
      <c r="B4441" s="2">
        <v>44413.108113425929</v>
      </c>
      <c r="C4441">
        <v>1000</v>
      </c>
      <c r="D4441" s="1" t="s">
        <v>6990</v>
      </c>
    </row>
    <row r="4442" spans="1:4" x14ac:dyDescent="0.3">
      <c r="A4442" s="1" t="s">
        <v>2</v>
      </c>
      <c r="B4442" s="2">
        <v>44413.108217592591</v>
      </c>
      <c r="C4442">
        <v>1000</v>
      </c>
      <c r="D4442" s="1" t="s">
        <v>6990</v>
      </c>
    </row>
    <row r="4443" spans="1:4" x14ac:dyDescent="0.3">
      <c r="A4443" s="1" t="s">
        <v>2</v>
      </c>
      <c r="B4443" s="2">
        <v>44413.108310185184</v>
      </c>
      <c r="C4443">
        <v>1000</v>
      </c>
      <c r="D4443" s="1" t="s">
        <v>6990</v>
      </c>
    </row>
    <row r="4444" spans="1:4" x14ac:dyDescent="0.3">
      <c r="A4444" s="1" t="s">
        <v>2</v>
      </c>
      <c r="B4444" s="2">
        <v>44413.10837962963</v>
      </c>
      <c r="C4444">
        <v>1000</v>
      </c>
      <c r="D4444" s="1" t="s">
        <v>6991</v>
      </c>
    </row>
    <row r="4445" spans="1:4" x14ac:dyDescent="0.3">
      <c r="A4445" s="1" t="s">
        <v>2</v>
      </c>
      <c r="B4445" s="2">
        <v>44413.108495370368</v>
      </c>
      <c r="C4445">
        <v>1000</v>
      </c>
      <c r="D4445" s="1" t="s">
        <v>6991</v>
      </c>
    </row>
    <row r="4446" spans="1:4" x14ac:dyDescent="0.3">
      <c r="A4446" s="1" t="s">
        <v>2</v>
      </c>
      <c r="B4446" s="2">
        <v>44413.108599537038</v>
      </c>
      <c r="C4446">
        <v>1000</v>
      </c>
      <c r="D4446" s="1" t="s">
        <v>6992</v>
      </c>
    </row>
    <row r="4447" spans="1:4" x14ac:dyDescent="0.3">
      <c r="A4447" s="1" t="s">
        <v>2</v>
      </c>
      <c r="B4447" s="2">
        <v>44413.10869212963</v>
      </c>
      <c r="C4447">
        <v>1000</v>
      </c>
      <c r="D4447" s="1" t="s">
        <v>6993</v>
      </c>
    </row>
    <row r="4448" spans="1:4" x14ac:dyDescent="0.3">
      <c r="A4448" s="1" t="s">
        <v>2</v>
      </c>
      <c r="B4448" s="2">
        <v>44413.108796296299</v>
      </c>
      <c r="C4448">
        <v>1000</v>
      </c>
      <c r="D4448" s="1" t="s">
        <v>6994</v>
      </c>
    </row>
    <row r="4449" spans="1:4" x14ac:dyDescent="0.3">
      <c r="A4449" s="1" t="s">
        <v>2</v>
      </c>
      <c r="B4449" s="2">
        <v>44413.108900462961</v>
      </c>
      <c r="C4449">
        <v>1000</v>
      </c>
      <c r="D4449" s="1" t="s">
        <v>6994</v>
      </c>
    </row>
    <row r="4450" spans="1:4" x14ac:dyDescent="0.3">
      <c r="A4450" s="1" t="s">
        <v>2</v>
      </c>
      <c r="B4450" s="2">
        <v>44413.10900462963</v>
      </c>
      <c r="C4450">
        <v>1000</v>
      </c>
      <c r="D4450" s="1" t="s">
        <v>6994</v>
      </c>
    </row>
    <row r="4451" spans="1:4" x14ac:dyDescent="0.3">
      <c r="A4451" s="1" t="s">
        <v>2</v>
      </c>
      <c r="B4451" s="2">
        <v>44413.109097222223</v>
      </c>
      <c r="C4451">
        <v>1000</v>
      </c>
      <c r="D4451" s="1" t="s">
        <v>6994</v>
      </c>
    </row>
    <row r="4452" spans="1:4" x14ac:dyDescent="0.3">
      <c r="A4452" s="1" t="s">
        <v>2</v>
      </c>
      <c r="B4452" s="2">
        <v>44413.109212962961</v>
      </c>
      <c r="C4452">
        <v>1000</v>
      </c>
      <c r="D4452" s="1" t="s">
        <v>6994</v>
      </c>
    </row>
    <row r="4453" spans="1:4" x14ac:dyDescent="0.3">
      <c r="A4453" s="1" t="s">
        <v>2</v>
      </c>
      <c r="B4453" s="2">
        <v>44413.109305555554</v>
      </c>
      <c r="C4453">
        <v>1000</v>
      </c>
      <c r="D4453" s="1" t="s">
        <v>6994</v>
      </c>
    </row>
    <row r="4454" spans="1:4" x14ac:dyDescent="0.3">
      <c r="A4454" s="1" t="s">
        <v>2</v>
      </c>
      <c r="B4454" s="2">
        <v>44413.109444444446</v>
      </c>
      <c r="C4454">
        <v>1000</v>
      </c>
      <c r="D4454" s="1" t="s">
        <v>6994</v>
      </c>
    </row>
    <row r="4455" spans="1:4" x14ac:dyDescent="0.3">
      <c r="A4455" s="1" t="s">
        <v>2</v>
      </c>
      <c r="B4455" s="2">
        <v>44413.109537037039</v>
      </c>
      <c r="C4455">
        <v>1000</v>
      </c>
      <c r="D4455" s="1" t="s">
        <v>6994</v>
      </c>
    </row>
    <row r="4456" spans="1:4" x14ac:dyDescent="0.3">
      <c r="A4456" s="1" t="s">
        <v>2</v>
      </c>
      <c r="B4456" s="2">
        <v>44413.1096412037</v>
      </c>
      <c r="C4456">
        <v>1000</v>
      </c>
      <c r="D4456" s="1" t="s">
        <v>6994</v>
      </c>
    </row>
    <row r="4457" spans="1:4" x14ac:dyDescent="0.3">
      <c r="A4457" s="1" t="s">
        <v>2</v>
      </c>
      <c r="B4457" s="2">
        <v>44413.10974537037</v>
      </c>
      <c r="C4457">
        <v>1000</v>
      </c>
      <c r="D4457" s="1" t="s">
        <v>6994</v>
      </c>
    </row>
    <row r="4458" spans="1:4" x14ac:dyDescent="0.3">
      <c r="A4458" s="1" t="s">
        <v>2</v>
      </c>
      <c r="B4458" s="2">
        <v>44413.109849537039</v>
      </c>
      <c r="C4458">
        <v>1000</v>
      </c>
      <c r="D4458" s="1" t="s">
        <v>6994</v>
      </c>
    </row>
    <row r="4459" spans="1:4" x14ac:dyDescent="0.3">
      <c r="A4459" s="1" t="s">
        <v>2</v>
      </c>
      <c r="B4459" s="2">
        <v>44413.109942129631</v>
      </c>
      <c r="C4459">
        <v>1000</v>
      </c>
      <c r="D4459" s="1" t="s">
        <v>6995</v>
      </c>
    </row>
    <row r="4460" spans="1:4" x14ac:dyDescent="0.3">
      <c r="A4460" s="1" t="s">
        <v>2</v>
      </c>
      <c r="B4460" s="2">
        <v>44413.110046296293</v>
      </c>
      <c r="C4460">
        <v>1000</v>
      </c>
      <c r="D4460" s="1" t="s">
        <v>6995</v>
      </c>
    </row>
    <row r="4461" spans="1:4" x14ac:dyDescent="0.3">
      <c r="A4461" s="1" t="s">
        <v>2</v>
      </c>
      <c r="B4461" s="2">
        <v>44413.110150462962</v>
      </c>
      <c r="C4461">
        <v>1000</v>
      </c>
      <c r="D4461" s="1" t="s">
        <v>6995</v>
      </c>
    </row>
    <row r="4462" spans="1:4" x14ac:dyDescent="0.3">
      <c r="A4462" s="1" t="s">
        <v>2</v>
      </c>
      <c r="B4462" s="2">
        <v>44413.110254629632</v>
      </c>
      <c r="C4462">
        <v>1000</v>
      </c>
      <c r="D4462" s="1" t="s">
        <v>6996</v>
      </c>
    </row>
    <row r="4463" spans="1:4" x14ac:dyDescent="0.3">
      <c r="A4463" s="1" t="s">
        <v>2</v>
      </c>
      <c r="B4463" s="2">
        <v>44413.11037037037</v>
      </c>
      <c r="C4463">
        <v>1000</v>
      </c>
      <c r="D4463" s="1" t="s">
        <v>6996</v>
      </c>
    </row>
    <row r="4464" spans="1:4" x14ac:dyDescent="0.3">
      <c r="A4464" s="1" t="s">
        <v>2</v>
      </c>
      <c r="B4464" s="2">
        <v>44413.110462962963</v>
      </c>
      <c r="C4464">
        <v>1000</v>
      </c>
      <c r="D4464" s="1" t="s">
        <v>6997</v>
      </c>
    </row>
    <row r="4465" spans="1:4" x14ac:dyDescent="0.3">
      <c r="A4465" s="1" t="s">
        <v>2</v>
      </c>
      <c r="B4465" s="2">
        <v>44413.110578703701</v>
      </c>
      <c r="C4465">
        <v>1000</v>
      </c>
      <c r="D4465" s="1" t="s">
        <v>6997</v>
      </c>
    </row>
    <row r="4466" spans="1:4" x14ac:dyDescent="0.3">
      <c r="A4466" s="1" t="s">
        <v>2</v>
      </c>
      <c r="B4466" s="2">
        <v>44413.110671296294</v>
      </c>
      <c r="C4466">
        <v>1000</v>
      </c>
      <c r="D4466" s="1" t="s">
        <v>6997</v>
      </c>
    </row>
    <row r="4467" spans="1:4" x14ac:dyDescent="0.3">
      <c r="A4467" s="1" t="s">
        <v>2</v>
      </c>
      <c r="B4467" s="2">
        <v>44413.110775462963</v>
      </c>
      <c r="C4467">
        <v>1000</v>
      </c>
      <c r="D4467" s="1" t="s">
        <v>6998</v>
      </c>
    </row>
    <row r="4468" spans="1:4" x14ac:dyDescent="0.3">
      <c r="A4468" s="1" t="s">
        <v>2</v>
      </c>
      <c r="B4468" s="2">
        <v>44413.110879629632</v>
      </c>
      <c r="C4468">
        <v>1000</v>
      </c>
      <c r="D4468" s="1" t="s">
        <v>6998</v>
      </c>
    </row>
    <row r="4469" spans="1:4" x14ac:dyDescent="0.3">
      <c r="A4469" s="1" t="s">
        <v>2</v>
      </c>
      <c r="B4469" s="2">
        <v>44413.110983796294</v>
      </c>
      <c r="C4469">
        <v>1000</v>
      </c>
      <c r="D4469" s="1" t="s">
        <v>6998</v>
      </c>
    </row>
    <row r="4470" spans="1:4" x14ac:dyDescent="0.3">
      <c r="A4470" s="1" t="s">
        <v>2</v>
      </c>
      <c r="B4470" s="2">
        <v>44413.11109953704</v>
      </c>
      <c r="C4470">
        <v>1000</v>
      </c>
      <c r="D4470" s="1" t="s">
        <v>6998</v>
      </c>
    </row>
    <row r="4471" spans="1:4" x14ac:dyDescent="0.3">
      <c r="A4471" s="1" t="s">
        <v>2</v>
      </c>
      <c r="B4471" s="2">
        <v>44413.111203703702</v>
      </c>
      <c r="C4471">
        <v>1000</v>
      </c>
      <c r="D4471" s="1" t="s">
        <v>6998</v>
      </c>
    </row>
    <row r="4472" spans="1:4" x14ac:dyDescent="0.3">
      <c r="A4472" s="1" t="s">
        <v>2</v>
      </c>
      <c r="B4472" s="2">
        <v>44413.111296296294</v>
      </c>
      <c r="C4472">
        <v>1000</v>
      </c>
      <c r="D4472" s="1" t="s">
        <v>6998</v>
      </c>
    </row>
    <row r="4473" spans="1:4" x14ac:dyDescent="0.3">
      <c r="A4473" s="1" t="s">
        <v>2</v>
      </c>
      <c r="B4473" s="2">
        <v>44413.111400462964</v>
      </c>
      <c r="C4473">
        <v>1000</v>
      </c>
      <c r="D4473" s="1" t="s">
        <v>6999</v>
      </c>
    </row>
    <row r="4474" spans="1:4" x14ac:dyDescent="0.3">
      <c r="A4474" s="1" t="s">
        <v>2</v>
      </c>
      <c r="B4474" s="2">
        <v>44413.111493055556</v>
      </c>
      <c r="C4474">
        <v>1000</v>
      </c>
      <c r="D4474" s="1" t="s">
        <v>6999</v>
      </c>
    </row>
    <row r="4475" spans="1:4" x14ac:dyDescent="0.3">
      <c r="A4475" s="1" t="s">
        <v>2</v>
      </c>
      <c r="B4475" s="2">
        <v>44413.111597222225</v>
      </c>
      <c r="C4475">
        <v>1000</v>
      </c>
      <c r="D4475" s="1" t="s">
        <v>6999</v>
      </c>
    </row>
    <row r="4476" spans="1:4" x14ac:dyDescent="0.3">
      <c r="A4476" s="1" t="s">
        <v>2</v>
      </c>
      <c r="B4476" s="2">
        <v>44413.111712962964</v>
      </c>
      <c r="C4476">
        <v>1000</v>
      </c>
      <c r="D4476" s="1" t="s">
        <v>7000</v>
      </c>
    </row>
    <row r="4477" spans="1:4" x14ac:dyDescent="0.3">
      <c r="A4477" s="1" t="s">
        <v>2</v>
      </c>
      <c r="B4477" s="2">
        <v>44413.111817129633</v>
      </c>
      <c r="C4477">
        <v>1000</v>
      </c>
      <c r="D4477" s="1" t="s">
        <v>7001</v>
      </c>
    </row>
    <row r="4478" spans="1:4" x14ac:dyDescent="0.3">
      <c r="A4478" s="1" t="s">
        <v>2</v>
      </c>
      <c r="B4478" s="2">
        <v>44413.111909722225</v>
      </c>
      <c r="C4478">
        <v>1000</v>
      </c>
      <c r="D4478" s="1" t="s">
        <v>7001</v>
      </c>
    </row>
    <row r="4479" spans="1:4" x14ac:dyDescent="0.3">
      <c r="A4479" s="1" t="s">
        <v>2</v>
      </c>
      <c r="B4479" s="2">
        <v>44413.112013888887</v>
      </c>
      <c r="C4479">
        <v>1000</v>
      </c>
      <c r="D4479" s="1" t="s">
        <v>7001</v>
      </c>
    </row>
    <row r="4480" spans="1:4" x14ac:dyDescent="0.3">
      <c r="A4480" s="1" t="s">
        <v>2</v>
      </c>
      <c r="B4480" s="2">
        <v>44413.112118055556</v>
      </c>
      <c r="C4480">
        <v>1000</v>
      </c>
      <c r="D4480" s="1" t="s">
        <v>7002</v>
      </c>
    </row>
    <row r="4481" spans="1:4" x14ac:dyDescent="0.3">
      <c r="A4481" s="1" t="s">
        <v>2</v>
      </c>
      <c r="B4481" s="2">
        <v>44413.112222222226</v>
      </c>
      <c r="C4481">
        <v>1000</v>
      </c>
      <c r="D4481" s="1" t="s">
        <v>7002</v>
      </c>
    </row>
    <row r="4482" spans="1:4" x14ac:dyDescent="0.3">
      <c r="A4482" s="1" t="s">
        <v>2</v>
      </c>
      <c r="B4482" s="2">
        <v>44413.112337962964</v>
      </c>
      <c r="C4482">
        <v>1000</v>
      </c>
      <c r="D4482" s="1" t="s">
        <v>7002</v>
      </c>
    </row>
    <row r="4483" spans="1:4" x14ac:dyDescent="0.3">
      <c r="A4483" s="1" t="s">
        <v>2</v>
      </c>
      <c r="B4483" s="2">
        <v>44413.112430555557</v>
      </c>
      <c r="C4483">
        <v>1000</v>
      </c>
      <c r="D4483" s="1" t="s">
        <v>7003</v>
      </c>
    </row>
    <row r="4484" spans="1:4" x14ac:dyDescent="0.3">
      <c r="A4484" s="1" t="s">
        <v>2</v>
      </c>
      <c r="B4484" s="2">
        <v>44413.112534722219</v>
      </c>
      <c r="C4484">
        <v>1000</v>
      </c>
      <c r="D4484" s="1" t="s">
        <v>7004</v>
      </c>
    </row>
    <row r="4485" spans="1:4" x14ac:dyDescent="0.3">
      <c r="A4485" s="1" t="s">
        <v>2</v>
      </c>
      <c r="B4485" s="2">
        <v>44413.112638888888</v>
      </c>
      <c r="C4485">
        <v>1000</v>
      </c>
      <c r="D4485" s="1" t="s">
        <v>7004</v>
      </c>
    </row>
    <row r="4486" spans="1:4" x14ac:dyDescent="0.3">
      <c r="A4486" s="1" t="s">
        <v>2</v>
      </c>
      <c r="B4486" s="2">
        <v>44413.112743055557</v>
      </c>
      <c r="C4486">
        <v>1000</v>
      </c>
      <c r="D4486" s="1" t="s">
        <v>7004</v>
      </c>
    </row>
    <row r="4487" spans="1:4" x14ac:dyDescent="0.3">
      <c r="A4487" s="1" t="s">
        <v>2</v>
      </c>
      <c r="B4487" s="2">
        <v>44413.112835648149</v>
      </c>
      <c r="C4487">
        <v>1000</v>
      </c>
      <c r="D4487" s="1" t="s">
        <v>7004</v>
      </c>
    </row>
    <row r="4488" spans="1:4" x14ac:dyDescent="0.3">
      <c r="A4488" s="1" t="s">
        <v>2</v>
      </c>
      <c r="B4488" s="2">
        <v>44413.112928240742</v>
      </c>
      <c r="C4488">
        <v>1000</v>
      </c>
      <c r="D4488" s="1" t="s">
        <v>7005</v>
      </c>
    </row>
    <row r="4489" spans="1:4" x14ac:dyDescent="0.3">
      <c r="A4489" s="1" t="s">
        <v>2</v>
      </c>
      <c r="B4489" s="2">
        <v>44413.113032407404</v>
      </c>
      <c r="C4489">
        <v>1000</v>
      </c>
      <c r="D4489" s="1" t="s">
        <v>7004</v>
      </c>
    </row>
    <row r="4490" spans="1:4" x14ac:dyDescent="0.3">
      <c r="A4490" s="1" t="s">
        <v>2</v>
      </c>
      <c r="B4490" s="2">
        <v>44413.113136574073</v>
      </c>
      <c r="C4490">
        <v>1000</v>
      </c>
      <c r="D4490" s="1" t="s">
        <v>7004</v>
      </c>
    </row>
    <row r="4491" spans="1:4" x14ac:dyDescent="0.3">
      <c r="A4491" s="1" t="s">
        <v>2</v>
      </c>
      <c r="B4491" s="2">
        <v>44413.113229166665</v>
      </c>
      <c r="C4491">
        <v>1000</v>
      </c>
      <c r="D4491" s="1" t="s">
        <v>7004</v>
      </c>
    </row>
    <row r="4492" spans="1:4" x14ac:dyDescent="0.3">
      <c r="A4492" s="1" t="s">
        <v>2</v>
      </c>
      <c r="B4492" s="2">
        <v>44413.113344907404</v>
      </c>
      <c r="C4492">
        <v>1000</v>
      </c>
      <c r="D4492" s="1" t="s">
        <v>7006</v>
      </c>
    </row>
    <row r="4493" spans="1:4" x14ac:dyDescent="0.3">
      <c r="A4493" s="1" t="s">
        <v>2</v>
      </c>
      <c r="B4493" s="2">
        <v>44413.113437499997</v>
      </c>
      <c r="C4493">
        <v>1000</v>
      </c>
      <c r="D4493" s="1" t="s">
        <v>7006</v>
      </c>
    </row>
    <row r="4494" spans="1:4" x14ac:dyDescent="0.3">
      <c r="A4494" s="1" t="s">
        <v>2</v>
      </c>
      <c r="B4494" s="2">
        <v>44413.113541666666</v>
      </c>
      <c r="C4494">
        <v>1000</v>
      </c>
      <c r="D4494" s="1" t="s">
        <v>7006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600D7-538E-4315-8665-53BDFF4CC605}">
  <dimension ref="A1:D4494"/>
  <sheetViews>
    <sheetView workbookViewId="0">
      <selection activeCell="A3" sqref="A3:XFD3"/>
    </sheetView>
  </sheetViews>
  <sheetFormatPr baseColWidth="10" defaultRowHeight="14.4" x14ac:dyDescent="0.3"/>
  <cols>
    <col min="1" max="1" width="10.77734375" bestFit="1" customWidth="1"/>
    <col min="2" max="2" width="15.5546875" bestFit="1" customWidth="1"/>
    <col min="3" max="3" width="10.7773437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 s="1" t="s">
        <v>3</v>
      </c>
      <c r="B2" s="2">
        <v>44412.399733796294</v>
      </c>
      <c r="C2">
        <v>1000</v>
      </c>
      <c r="D2" s="1" t="s">
        <v>2133</v>
      </c>
    </row>
    <row r="3" spans="1:4" x14ac:dyDescent="0.3">
      <c r="A3" s="1" t="s">
        <v>11</v>
      </c>
      <c r="B3" s="2"/>
      <c r="D3" s="1" t="s">
        <v>11</v>
      </c>
    </row>
    <row r="4" spans="1:4" x14ac:dyDescent="0.3">
      <c r="A4" s="1" t="s">
        <v>3</v>
      </c>
      <c r="B4" s="2">
        <v>44412.399826388886</v>
      </c>
      <c r="C4">
        <v>1000</v>
      </c>
      <c r="D4" s="1" t="s">
        <v>2134</v>
      </c>
    </row>
    <row r="5" spans="1:4" x14ac:dyDescent="0.3">
      <c r="A5" s="1" t="s">
        <v>3</v>
      </c>
      <c r="B5" s="2">
        <v>44412.399930555555</v>
      </c>
      <c r="C5">
        <v>1000</v>
      </c>
      <c r="D5" s="1" t="s">
        <v>2135</v>
      </c>
    </row>
    <row r="6" spans="1:4" x14ac:dyDescent="0.3">
      <c r="A6" s="1" t="s">
        <v>3</v>
      </c>
      <c r="B6" s="2">
        <v>44412.400034722225</v>
      </c>
      <c r="C6">
        <v>1000</v>
      </c>
      <c r="D6" s="1" t="s">
        <v>2135</v>
      </c>
    </row>
    <row r="7" spans="1:4" x14ac:dyDescent="0.3">
      <c r="A7" s="1" t="s">
        <v>3</v>
      </c>
      <c r="B7" s="2">
        <v>44412.40016203704</v>
      </c>
      <c r="C7">
        <v>1000</v>
      </c>
      <c r="D7" s="1" t="s">
        <v>2135</v>
      </c>
    </row>
    <row r="8" spans="1:4" x14ac:dyDescent="0.3">
      <c r="A8" s="1" t="s">
        <v>3</v>
      </c>
      <c r="B8" s="2">
        <v>44412.400254629632</v>
      </c>
      <c r="C8">
        <v>1000</v>
      </c>
      <c r="D8" s="1" t="s">
        <v>2135</v>
      </c>
    </row>
    <row r="9" spans="1:4" x14ac:dyDescent="0.3">
      <c r="A9" s="1" t="s">
        <v>3</v>
      </c>
      <c r="B9" s="2">
        <v>44412.400358796294</v>
      </c>
      <c r="C9">
        <v>1000</v>
      </c>
      <c r="D9" s="1" t="s">
        <v>2136</v>
      </c>
    </row>
    <row r="10" spans="1:4" x14ac:dyDescent="0.3">
      <c r="A10" s="1" t="s">
        <v>3</v>
      </c>
      <c r="B10" s="2">
        <v>44412.400462962964</v>
      </c>
      <c r="C10">
        <v>1000</v>
      </c>
      <c r="D10" s="1" t="s">
        <v>2137</v>
      </c>
    </row>
    <row r="11" spans="1:4" x14ac:dyDescent="0.3">
      <c r="A11" s="1" t="s">
        <v>3</v>
      </c>
      <c r="B11" s="2">
        <v>44412.400567129633</v>
      </c>
      <c r="C11">
        <v>1000</v>
      </c>
      <c r="D11" s="1" t="s">
        <v>2137</v>
      </c>
    </row>
    <row r="12" spans="1:4" x14ac:dyDescent="0.3">
      <c r="A12" s="1" t="s">
        <v>3</v>
      </c>
      <c r="B12" s="2">
        <v>44412.400671296295</v>
      </c>
      <c r="C12">
        <v>1000</v>
      </c>
      <c r="D12" s="1" t="s">
        <v>2137</v>
      </c>
    </row>
    <row r="13" spans="1:4" x14ac:dyDescent="0.3">
      <c r="A13" s="1" t="s">
        <v>3</v>
      </c>
      <c r="B13" s="2">
        <v>44412.400787037041</v>
      </c>
      <c r="C13">
        <v>1000</v>
      </c>
      <c r="D13" s="1" t="s">
        <v>2137</v>
      </c>
    </row>
    <row r="14" spans="1:4" x14ac:dyDescent="0.3">
      <c r="A14" s="1" t="s">
        <v>3</v>
      </c>
      <c r="B14" s="2">
        <v>44412.400891203702</v>
      </c>
      <c r="C14">
        <v>1000</v>
      </c>
      <c r="D14" s="1" t="s">
        <v>2137</v>
      </c>
    </row>
    <row r="15" spans="1:4" x14ac:dyDescent="0.3">
      <c r="A15" s="1" t="s">
        <v>3</v>
      </c>
      <c r="B15" s="2">
        <v>44412.400995370372</v>
      </c>
      <c r="C15">
        <v>1000</v>
      </c>
      <c r="D15" s="1" t="s">
        <v>2137</v>
      </c>
    </row>
    <row r="16" spans="1:4" x14ac:dyDescent="0.3">
      <c r="A16" s="1" t="s">
        <v>3</v>
      </c>
      <c r="B16" s="2">
        <v>44412.401099537034</v>
      </c>
      <c r="C16">
        <v>1000</v>
      </c>
      <c r="D16" s="1" t="s">
        <v>2137</v>
      </c>
    </row>
    <row r="17" spans="1:4" x14ac:dyDescent="0.3">
      <c r="A17" s="1" t="s">
        <v>3</v>
      </c>
      <c r="B17" s="2">
        <v>44412.401203703703</v>
      </c>
      <c r="C17">
        <v>1000</v>
      </c>
      <c r="D17" s="1" t="s">
        <v>2137</v>
      </c>
    </row>
    <row r="18" spans="1:4" x14ac:dyDescent="0.3">
      <c r="A18" s="1" t="s">
        <v>3</v>
      </c>
      <c r="B18" s="2">
        <v>44412.401307870372</v>
      </c>
      <c r="C18">
        <v>1000</v>
      </c>
      <c r="D18" s="1" t="s">
        <v>2137</v>
      </c>
    </row>
    <row r="19" spans="1:4" x14ac:dyDescent="0.3">
      <c r="A19" s="1" t="s">
        <v>3</v>
      </c>
      <c r="B19" s="2">
        <v>44412.401412037034</v>
      </c>
      <c r="C19">
        <v>1000</v>
      </c>
      <c r="D19" s="1" t="s">
        <v>2137</v>
      </c>
    </row>
    <row r="20" spans="1:4" x14ac:dyDescent="0.3">
      <c r="A20" s="1" t="s">
        <v>3</v>
      </c>
      <c r="B20" s="2">
        <v>44412.40152777778</v>
      </c>
      <c r="C20">
        <v>1000</v>
      </c>
      <c r="D20" s="1" t="s">
        <v>2137</v>
      </c>
    </row>
    <row r="21" spans="1:4" x14ac:dyDescent="0.3">
      <c r="A21" s="1" t="s">
        <v>3</v>
      </c>
      <c r="B21" s="2">
        <v>44412.401643518519</v>
      </c>
      <c r="C21">
        <v>1000</v>
      </c>
      <c r="D21" s="1" t="s">
        <v>2138</v>
      </c>
    </row>
    <row r="22" spans="1:4" x14ac:dyDescent="0.3">
      <c r="A22" s="1" t="s">
        <v>3</v>
      </c>
      <c r="B22" s="2">
        <v>44412.401747685188</v>
      </c>
      <c r="C22">
        <v>1000</v>
      </c>
      <c r="D22" s="1" t="s">
        <v>2139</v>
      </c>
    </row>
    <row r="23" spans="1:4" x14ac:dyDescent="0.3">
      <c r="A23" s="1" t="s">
        <v>3</v>
      </c>
      <c r="B23" s="2">
        <v>44412.40184027778</v>
      </c>
      <c r="C23">
        <v>1000</v>
      </c>
      <c r="D23" s="1" t="s">
        <v>2139</v>
      </c>
    </row>
    <row r="24" spans="1:4" x14ac:dyDescent="0.3">
      <c r="A24" s="1" t="s">
        <v>3</v>
      </c>
      <c r="B24" s="2">
        <v>44412.401956018519</v>
      </c>
      <c r="C24">
        <v>1000</v>
      </c>
      <c r="D24" s="1" t="s">
        <v>2139</v>
      </c>
    </row>
    <row r="25" spans="1:4" x14ac:dyDescent="0.3">
      <c r="A25" s="1" t="s">
        <v>3</v>
      </c>
      <c r="B25" s="2">
        <v>44412.402060185188</v>
      </c>
      <c r="C25">
        <v>1000</v>
      </c>
      <c r="D25" s="1" t="s">
        <v>2139</v>
      </c>
    </row>
    <row r="26" spans="1:4" x14ac:dyDescent="0.3">
      <c r="A26" s="1" t="s">
        <v>3</v>
      </c>
      <c r="B26" s="2">
        <v>44412.40216435185</v>
      </c>
      <c r="C26">
        <v>1000</v>
      </c>
      <c r="D26" s="1" t="s">
        <v>2140</v>
      </c>
    </row>
    <row r="27" spans="1:4" x14ac:dyDescent="0.3">
      <c r="A27" s="1" t="s">
        <v>3</v>
      </c>
      <c r="B27" s="2">
        <v>44412.402268518519</v>
      </c>
      <c r="C27">
        <v>1000</v>
      </c>
      <c r="D27" s="1" t="s">
        <v>2141</v>
      </c>
    </row>
    <row r="28" spans="1:4" x14ac:dyDescent="0.3">
      <c r="A28" s="1" t="s">
        <v>3</v>
      </c>
      <c r="B28" s="2">
        <v>44412.402372685188</v>
      </c>
      <c r="C28">
        <v>1000</v>
      </c>
      <c r="D28" s="1" t="s">
        <v>2142</v>
      </c>
    </row>
    <row r="29" spans="1:4" x14ac:dyDescent="0.3">
      <c r="A29" s="1" t="s">
        <v>3</v>
      </c>
      <c r="B29" s="2">
        <v>44412.40247685185</v>
      </c>
      <c r="C29">
        <v>1000</v>
      </c>
      <c r="D29" s="1" t="s">
        <v>2142</v>
      </c>
    </row>
    <row r="30" spans="1:4" x14ac:dyDescent="0.3">
      <c r="A30" s="1" t="s">
        <v>3</v>
      </c>
      <c r="B30" s="2">
        <v>44412.402581018519</v>
      </c>
      <c r="C30">
        <v>1000</v>
      </c>
      <c r="D30" s="1" t="s">
        <v>2142</v>
      </c>
    </row>
    <row r="31" spans="1:4" x14ac:dyDescent="0.3">
      <c r="A31" s="1" t="s">
        <v>3</v>
      </c>
      <c r="B31" s="2">
        <v>44412.402685185189</v>
      </c>
      <c r="C31">
        <v>1000</v>
      </c>
      <c r="D31" s="1" t="s">
        <v>2142</v>
      </c>
    </row>
    <row r="32" spans="1:4" x14ac:dyDescent="0.3">
      <c r="A32" s="1" t="s">
        <v>3</v>
      </c>
      <c r="B32" s="2">
        <v>44412.402777777781</v>
      </c>
      <c r="C32">
        <v>1000</v>
      </c>
      <c r="D32" s="1" t="s">
        <v>2142</v>
      </c>
    </row>
    <row r="33" spans="1:4" x14ac:dyDescent="0.3">
      <c r="A33" s="1" t="s">
        <v>3</v>
      </c>
      <c r="B33" s="2">
        <v>44412.40289351852</v>
      </c>
      <c r="C33">
        <v>1000</v>
      </c>
      <c r="D33" s="1" t="s">
        <v>2142</v>
      </c>
    </row>
    <row r="34" spans="1:4" x14ac:dyDescent="0.3">
      <c r="A34" s="1" t="s">
        <v>3</v>
      </c>
      <c r="B34" s="2">
        <v>44412.403009259258</v>
      </c>
      <c r="C34">
        <v>1000</v>
      </c>
      <c r="D34" s="1" t="s">
        <v>2143</v>
      </c>
    </row>
    <row r="35" spans="1:4" x14ac:dyDescent="0.3">
      <c r="A35" s="1" t="s">
        <v>3</v>
      </c>
      <c r="B35" s="2">
        <v>44412.403113425928</v>
      </c>
      <c r="C35">
        <v>1000</v>
      </c>
      <c r="D35" s="1" t="s">
        <v>2143</v>
      </c>
    </row>
    <row r="36" spans="1:4" x14ac:dyDescent="0.3">
      <c r="A36" s="1" t="s">
        <v>3</v>
      </c>
      <c r="B36" s="2">
        <v>44412.40320601852</v>
      </c>
      <c r="C36">
        <v>1000</v>
      </c>
      <c r="D36" s="1" t="s">
        <v>2144</v>
      </c>
    </row>
    <row r="37" spans="1:4" x14ac:dyDescent="0.3">
      <c r="A37" s="1" t="s">
        <v>3</v>
      </c>
      <c r="B37" s="2">
        <v>44412.403321759259</v>
      </c>
      <c r="C37">
        <v>1000</v>
      </c>
      <c r="D37" s="1" t="s">
        <v>2145</v>
      </c>
    </row>
    <row r="38" spans="1:4" x14ac:dyDescent="0.3">
      <c r="A38" s="1" t="s">
        <v>3</v>
      </c>
      <c r="B38" s="2">
        <v>44412.403414351851</v>
      </c>
      <c r="C38">
        <v>1000</v>
      </c>
      <c r="D38" s="1" t="s">
        <v>2145</v>
      </c>
    </row>
    <row r="39" spans="1:4" x14ac:dyDescent="0.3">
      <c r="A39" s="1" t="s">
        <v>3</v>
      </c>
      <c r="B39" s="2">
        <v>44412.403506944444</v>
      </c>
      <c r="C39">
        <v>1000</v>
      </c>
      <c r="D39" s="1" t="s">
        <v>2146</v>
      </c>
    </row>
    <row r="40" spans="1:4" x14ac:dyDescent="0.3">
      <c r="A40" s="1" t="s">
        <v>3</v>
      </c>
      <c r="B40" s="2">
        <v>44412.403611111113</v>
      </c>
      <c r="C40">
        <v>1000</v>
      </c>
      <c r="D40" s="1" t="s">
        <v>2146</v>
      </c>
    </row>
    <row r="41" spans="1:4" x14ac:dyDescent="0.3">
      <c r="A41" s="1" t="s">
        <v>3</v>
      </c>
      <c r="B41" s="2">
        <v>44412.403715277775</v>
      </c>
      <c r="C41">
        <v>1000</v>
      </c>
      <c r="D41" s="1" t="s">
        <v>2146</v>
      </c>
    </row>
    <row r="42" spans="1:4" x14ac:dyDescent="0.3">
      <c r="A42" s="1" t="s">
        <v>3</v>
      </c>
      <c r="B42" s="2">
        <v>44412.403819444444</v>
      </c>
      <c r="C42">
        <v>1000</v>
      </c>
      <c r="D42" s="1" t="s">
        <v>2146</v>
      </c>
    </row>
    <row r="43" spans="1:4" x14ac:dyDescent="0.3">
      <c r="A43" s="1" t="s">
        <v>3</v>
      </c>
      <c r="B43" s="2">
        <v>44412.403923611113</v>
      </c>
      <c r="C43">
        <v>1000</v>
      </c>
      <c r="D43" s="1" t="s">
        <v>2146</v>
      </c>
    </row>
    <row r="44" spans="1:4" x14ac:dyDescent="0.3">
      <c r="A44" s="1" t="s">
        <v>3</v>
      </c>
      <c r="B44" s="2">
        <v>44412.404027777775</v>
      </c>
      <c r="C44">
        <v>1000</v>
      </c>
      <c r="D44" s="1" t="s">
        <v>2146</v>
      </c>
    </row>
    <row r="45" spans="1:4" x14ac:dyDescent="0.3">
      <c r="A45" s="1" t="s">
        <v>3</v>
      </c>
      <c r="B45" s="2">
        <v>44412.404131944444</v>
      </c>
      <c r="C45">
        <v>1000</v>
      </c>
      <c r="D45" s="1" t="s">
        <v>2146</v>
      </c>
    </row>
    <row r="46" spans="1:4" x14ac:dyDescent="0.3">
      <c r="A46" s="1" t="s">
        <v>3</v>
      </c>
      <c r="B46" s="2">
        <v>44412.404247685183</v>
      </c>
      <c r="C46">
        <v>1000</v>
      </c>
      <c r="D46" s="1" t="s">
        <v>2146</v>
      </c>
    </row>
    <row r="47" spans="1:4" x14ac:dyDescent="0.3">
      <c r="A47" s="1" t="s">
        <v>3</v>
      </c>
      <c r="B47" s="2">
        <v>44412.404351851852</v>
      </c>
      <c r="C47">
        <v>1000</v>
      </c>
      <c r="D47" s="1" t="s">
        <v>2146</v>
      </c>
    </row>
    <row r="48" spans="1:4" x14ac:dyDescent="0.3">
      <c r="A48" s="1" t="s">
        <v>3</v>
      </c>
      <c r="B48" s="2">
        <v>44412.404456018521</v>
      </c>
      <c r="C48">
        <v>1000</v>
      </c>
      <c r="D48" s="1" t="s">
        <v>2147</v>
      </c>
    </row>
    <row r="49" spans="1:4" x14ac:dyDescent="0.3">
      <c r="A49" s="1" t="s">
        <v>3</v>
      </c>
      <c r="B49" s="2">
        <v>44412.404560185183</v>
      </c>
      <c r="C49">
        <v>1000</v>
      </c>
      <c r="D49" s="1" t="s">
        <v>2148</v>
      </c>
    </row>
    <row r="50" spans="1:4" x14ac:dyDescent="0.3">
      <c r="A50" s="1" t="s">
        <v>3</v>
      </c>
      <c r="B50" s="2">
        <v>44412.404687499999</v>
      </c>
      <c r="C50">
        <v>1000</v>
      </c>
      <c r="D50" s="1" t="s">
        <v>2148</v>
      </c>
    </row>
    <row r="51" spans="1:4" x14ac:dyDescent="0.3">
      <c r="A51" s="1" t="s">
        <v>3</v>
      </c>
      <c r="B51" s="2">
        <v>44412.404780092591</v>
      </c>
      <c r="C51">
        <v>1000</v>
      </c>
      <c r="D51" s="1" t="s">
        <v>2148</v>
      </c>
    </row>
    <row r="52" spans="1:4" x14ac:dyDescent="0.3">
      <c r="A52" s="1" t="s">
        <v>3</v>
      </c>
      <c r="B52" s="2">
        <v>44412.40488425926</v>
      </c>
      <c r="C52">
        <v>1000</v>
      </c>
      <c r="D52" s="1" t="s">
        <v>2148</v>
      </c>
    </row>
    <row r="53" spans="1:4" x14ac:dyDescent="0.3">
      <c r="A53" s="1" t="s">
        <v>3</v>
      </c>
      <c r="B53" s="2">
        <v>44412.404999999999</v>
      </c>
      <c r="C53">
        <v>1000</v>
      </c>
      <c r="D53" s="1" t="s">
        <v>2148</v>
      </c>
    </row>
    <row r="54" spans="1:4" x14ac:dyDescent="0.3">
      <c r="A54" s="1" t="s">
        <v>3</v>
      </c>
      <c r="B54" s="2">
        <v>44412.405092592591</v>
      </c>
      <c r="C54">
        <v>1000</v>
      </c>
      <c r="D54" s="1" t="s">
        <v>2148</v>
      </c>
    </row>
    <row r="55" spans="1:4" x14ac:dyDescent="0.3">
      <c r="A55" s="1" t="s">
        <v>3</v>
      </c>
      <c r="B55" s="2">
        <v>44412.40519675926</v>
      </c>
      <c r="C55">
        <v>1000</v>
      </c>
      <c r="D55" s="1" t="s">
        <v>2149</v>
      </c>
    </row>
    <row r="56" spans="1:4" x14ac:dyDescent="0.3">
      <c r="A56" s="1" t="s">
        <v>3</v>
      </c>
      <c r="B56" s="2">
        <v>44412.405300925922</v>
      </c>
      <c r="C56">
        <v>1000</v>
      </c>
      <c r="D56" s="1" t="s">
        <v>2149</v>
      </c>
    </row>
    <row r="57" spans="1:4" x14ac:dyDescent="0.3">
      <c r="A57" s="1" t="s">
        <v>3</v>
      </c>
      <c r="B57" s="2">
        <v>44412.405405092592</v>
      </c>
      <c r="C57">
        <v>1000</v>
      </c>
      <c r="D57" s="1" t="s">
        <v>2150</v>
      </c>
    </row>
    <row r="58" spans="1:4" x14ac:dyDescent="0.3">
      <c r="A58" s="1" t="s">
        <v>3</v>
      </c>
      <c r="B58" s="2">
        <v>44412.405509259261</v>
      </c>
      <c r="C58">
        <v>1000</v>
      </c>
      <c r="D58" s="1" t="s">
        <v>2151</v>
      </c>
    </row>
    <row r="59" spans="1:4" x14ac:dyDescent="0.3">
      <c r="A59" s="1" t="s">
        <v>3</v>
      </c>
      <c r="B59" s="2">
        <v>44412.405613425923</v>
      </c>
      <c r="C59">
        <v>1000</v>
      </c>
      <c r="D59" s="1" t="s">
        <v>2152</v>
      </c>
    </row>
    <row r="60" spans="1:4" x14ac:dyDescent="0.3">
      <c r="A60" s="1" t="s">
        <v>3</v>
      </c>
      <c r="B60" s="2">
        <v>44412.405717592592</v>
      </c>
      <c r="C60">
        <v>1000</v>
      </c>
      <c r="D60" s="1" t="s">
        <v>2152</v>
      </c>
    </row>
    <row r="61" spans="1:4" x14ac:dyDescent="0.3">
      <c r="A61" s="1" t="s">
        <v>3</v>
      </c>
      <c r="B61" s="2">
        <v>44412.405821759261</v>
      </c>
      <c r="C61">
        <v>1000</v>
      </c>
      <c r="D61" s="1" t="s">
        <v>2152</v>
      </c>
    </row>
    <row r="62" spans="1:4" x14ac:dyDescent="0.3">
      <c r="A62" s="1" t="s">
        <v>3</v>
      </c>
      <c r="B62" s="2">
        <v>44412.405925925923</v>
      </c>
      <c r="C62">
        <v>1000</v>
      </c>
      <c r="D62" s="1" t="s">
        <v>2152</v>
      </c>
    </row>
    <row r="63" spans="1:4" x14ac:dyDescent="0.3">
      <c r="A63" s="1" t="s">
        <v>3</v>
      </c>
      <c r="B63" s="2">
        <v>44412.406030092592</v>
      </c>
      <c r="C63">
        <v>1000</v>
      </c>
      <c r="D63" s="1" t="s">
        <v>2152</v>
      </c>
    </row>
    <row r="64" spans="1:4" x14ac:dyDescent="0.3">
      <c r="A64" s="1" t="s">
        <v>3</v>
      </c>
      <c r="B64" s="2">
        <v>44412.406134259261</v>
      </c>
      <c r="C64">
        <v>1000</v>
      </c>
      <c r="D64" s="1" t="s">
        <v>2153</v>
      </c>
    </row>
    <row r="65" spans="1:4" x14ac:dyDescent="0.3">
      <c r="A65" s="1" t="s">
        <v>3</v>
      </c>
      <c r="B65" s="2">
        <v>44412.406238425923</v>
      </c>
      <c r="C65">
        <v>1000</v>
      </c>
      <c r="D65" s="1" t="s">
        <v>2153</v>
      </c>
    </row>
    <row r="66" spans="1:4" x14ac:dyDescent="0.3">
      <c r="A66" s="1" t="s">
        <v>3</v>
      </c>
      <c r="B66" s="2">
        <v>44412.406342592592</v>
      </c>
      <c r="C66">
        <v>1000</v>
      </c>
      <c r="D66" s="1" t="s">
        <v>2153</v>
      </c>
    </row>
    <row r="67" spans="1:4" x14ac:dyDescent="0.3">
      <c r="A67" s="1" t="s">
        <v>3</v>
      </c>
      <c r="B67" s="2">
        <v>44412.406446759262</v>
      </c>
      <c r="C67">
        <v>1000</v>
      </c>
      <c r="D67" s="1" t="s">
        <v>2154</v>
      </c>
    </row>
    <row r="68" spans="1:4" x14ac:dyDescent="0.3">
      <c r="A68" s="1" t="s">
        <v>3</v>
      </c>
      <c r="B68" s="2">
        <v>44412.406550925924</v>
      </c>
      <c r="C68">
        <v>1000</v>
      </c>
      <c r="D68" s="1" t="s">
        <v>2155</v>
      </c>
    </row>
    <row r="69" spans="1:4" x14ac:dyDescent="0.3">
      <c r="A69" s="1" t="s">
        <v>3</v>
      </c>
      <c r="B69" s="2">
        <v>44412.406655092593</v>
      </c>
      <c r="C69">
        <v>1000</v>
      </c>
      <c r="D69" s="1" t="s">
        <v>2155</v>
      </c>
    </row>
    <row r="70" spans="1:4" x14ac:dyDescent="0.3">
      <c r="A70" s="1" t="s">
        <v>3</v>
      </c>
      <c r="B70" s="2">
        <v>44412.406759259262</v>
      </c>
      <c r="C70">
        <v>1000</v>
      </c>
      <c r="D70" s="1" t="s">
        <v>2155</v>
      </c>
    </row>
    <row r="71" spans="1:4" x14ac:dyDescent="0.3">
      <c r="A71" s="1" t="s">
        <v>3</v>
      </c>
      <c r="B71" s="2">
        <v>44412.406863425924</v>
      </c>
      <c r="C71">
        <v>1000</v>
      </c>
      <c r="D71" s="1" t="s">
        <v>2155</v>
      </c>
    </row>
    <row r="72" spans="1:4" x14ac:dyDescent="0.3">
      <c r="A72" s="1" t="s">
        <v>3</v>
      </c>
      <c r="B72" s="2">
        <v>44412.40697916667</v>
      </c>
      <c r="C72">
        <v>1000</v>
      </c>
      <c r="D72" s="1" t="s">
        <v>2155</v>
      </c>
    </row>
    <row r="73" spans="1:4" x14ac:dyDescent="0.3">
      <c r="A73" s="1" t="s">
        <v>3</v>
      </c>
      <c r="B73" s="2">
        <v>44412.407094907408</v>
      </c>
      <c r="C73">
        <v>1000</v>
      </c>
      <c r="D73" s="1" t="s">
        <v>2156</v>
      </c>
    </row>
    <row r="74" spans="1:4" x14ac:dyDescent="0.3">
      <c r="A74" s="1" t="s">
        <v>3</v>
      </c>
      <c r="B74" s="2">
        <v>44412.407210648147</v>
      </c>
      <c r="C74">
        <v>1000</v>
      </c>
      <c r="D74" s="1" t="s">
        <v>2157</v>
      </c>
    </row>
    <row r="75" spans="1:4" x14ac:dyDescent="0.3">
      <c r="A75" s="1" t="s">
        <v>3</v>
      </c>
      <c r="B75" s="2">
        <v>44412.40730324074</v>
      </c>
      <c r="C75">
        <v>1000</v>
      </c>
      <c r="D75" s="1" t="s">
        <v>2158</v>
      </c>
    </row>
    <row r="76" spans="1:4" x14ac:dyDescent="0.3">
      <c r="A76" s="1" t="s">
        <v>3</v>
      </c>
      <c r="B76" s="2">
        <v>44412.407418981478</v>
      </c>
      <c r="C76">
        <v>1000</v>
      </c>
      <c r="D76" s="1" t="s">
        <v>2158</v>
      </c>
    </row>
    <row r="77" spans="1:4" x14ac:dyDescent="0.3">
      <c r="A77" s="1" t="s">
        <v>3</v>
      </c>
      <c r="B77" s="2">
        <v>44412.407523148147</v>
      </c>
      <c r="C77">
        <v>1000</v>
      </c>
      <c r="D77" s="1" t="s">
        <v>2159</v>
      </c>
    </row>
    <row r="78" spans="1:4" x14ac:dyDescent="0.3">
      <c r="A78" s="1" t="s">
        <v>3</v>
      </c>
      <c r="B78" s="2">
        <v>44412.40761574074</v>
      </c>
      <c r="C78">
        <v>1000</v>
      </c>
      <c r="D78" s="1" t="s">
        <v>2160</v>
      </c>
    </row>
    <row r="79" spans="1:4" x14ac:dyDescent="0.3">
      <c r="A79" s="1" t="s">
        <v>3</v>
      </c>
      <c r="B79" s="2">
        <v>44412.407719907409</v>
      </c>
      <c r="C79">
        <v>1000</v>
      </c>
      <c r="D79" s="1" t="s">
        <v>2160</v>
      </c>
    </row>
    <row r="80" spans="1:4" x14ac:dyDescent="0.3">
      <c r="A80" s="1" t="s">
        <v>3</v>
      </c>
      <c r="B80" s="2">
        <v>44412.407835648148</v>
      </c>
      <c r="C80">
        <v>1000</v>
      </c>
      <c r="D80" s="1" t="s">
        <v>2160</v>
      </c>
    </row>
    <row r="81" spans="1:4" x14ac:dyDescent="0.3">
      <c r="A81" s="1" t="s">
        <v>3</v>
      </c>
      <c r="B81" s="2">
        <v>44412.407939814817</v>
      </c>
      <c r="C81">
        <v>1000</v>
      </c>
      <c r="D81" s="1" t="s">
        <v>2161</v>
      </c>
    </row>
    <row r="82" spans="1:4" x14ac:dyDescent="0.3">
      <c r="A82" s="1" t="s">
        <v>3</v>
      </c>
      <c r="B82" s="2">
        <v>44412.408043981479</v>
      </c>
      <c r="C82">
        <v>1000</v>
      </c>
      <c r="D82" s="1" t="s">
        <v>2161</v>
      </c>
    </row>
    <row r="83" spans="1:4" x14ac:dyDescent="0.3">
      <c r="A83" s="1" t="s">
        <v>3</v>
      </c>
      <c r="B83" s="2">
        <v>44412.408148148148</v>
      </c>
      <c r="C83">
        <v>1000</v>
      </c>
      <c r="D83" s="1" t="s">
        <v>2161</v>
      </c>
    </row>
    <row r="84" spans="1:4" x14ac:dyDescent="0.3">
      <c r="A84" s="1" t="s">
        <v>3</v>
      </c>
      <c r="B84" s="2">
        <v>44412.408252314817</v>
      </c>
      <c r="C84">
        <v>1000</v>
      </c>
      <c r="D84" s="1" t="s">
        <v>2162</v>
      </c>
    </row>
    <row r="85" spans="1:4" x14ac:dyDescent="0.3">
      <c r="A85" s="1" t="s">
        <v>3</v>
      </c>
      <c r="B85" s="2">
        <v>44412.408356481479</v>
      </c>
      <c r="C85">
        <v>1000</v>
      </c>
      <c r="D85" s="1" t="s">
        <v>2163</v>
      </c>
    </row>
    <row r="86" spans="1:4" x14ac:dyDescent="0.3">
      <c r="A86" s="1" t="s">
        <v>3</v>
      </c>
      <c r="B86" s="2">
        <v>44412.408460648148</v>
      </c>
      <c r="C86">
        <v>1000</v>
      </c>
      <c r="D86" s="1" t="s">
        <v>2163</v>
      </c>
    </row>
    <row r="87" spans="1:4" x14ac:dyDescent="0.3">
      <c r="A87" s="1" t="s">
        <v>3</v>
      </c>
      <c r="B87" s="2">
        <v>44412.408564814818</v>
      </c>
      <c r="C87">
        <v>1000</v>
      </c>
      <c r="D87" s="1" t="s">
        <v>2164</v>
      </c>
    </row>
    <row r="88" spans="1:4" x14ac:dyDescent="0.3">
      <c r="A88" s="1" t="s">
        <v>3</v>
      </c>
      <c r="B88" s="2">
        <v>44412.408668981479</v>
      </c>
      <c r="C88">
        <v>1000</v>
      </c>
      <c r="D88" s="1" t="s">
        <v>2164</v>
      </c>
    </row>
    <row r="89" spans="1:4" x14ac:dyDescent="0.3">
      <c r="A89" s="1" t="s">
        <v>3</v>
      </c>
      <c r="B89" s="2">
        <v>44412.408761574072</v>
      </c>
      <c r="C89">
        <v>1000</v>
      </c>
      <c r="D89" s="1" t="s">
        <v>2164</v>
      </c>
    </row>
    <row r="90" spans="1:4" x14ac:dyDescent="0.3">
      <c r="A90" s="1" t="s">
        <v>3</v>
      </c>
      <c r="B90" s="2">
        <v>44412.408865740741</v>
      </c>
      <c r="C90">
        <v>1000</v>
      </c>
      <c r="D90" s="1" t="s">
        <v>2164</v>
      </c>
    </row>
    <row r="91" spans="1:4" x14ac:dyDescent="0.3">
      <c r="A91" s="1" t="s">
        <v>3</v>
      </c>
      <c r="B91" s="2">
        <v>44412.40896990741</v>
      </c>
      <c r="C91">
        <v>1000</v>
      </c>
      <c r="D91" s="1" t="s">
        <v>2164</v>
      </c>
    </row>
    <row r="92" spans="1:4" x14ac:dyDescent="0.3">
      <c r="A92" s="1" t="s">
        <v>3</v>
      </c>
      <c r="B92" s="2">
        <v>44412.409062500003</v>
      </c>
      <c r="C92">
        <v>1000</v>
      </c>
      <c r="D92" s="1" t="s">
        <v>2164</v>
      </c>
    </row>
    <row r="93" spans="1:4" x14ac:dyDescent="0.3">
      <c r="A93" s="1" t="s">
        <v>3</v>
      </c>
      <c r="B93" s="2">
        <v>44412.409178240741</v>
      </c>
      <c r="C93">
        <v>1000</v>
      </c>
      <c r="D93" s="1" t="s">
        <v>2164</v>
      </c>
    </row>
    <row r="94" spans="1:4" x14ac:dyDescent="0.3">
      <c r="A94" s="1" t="s">
        <v>3</v>
      </c>
      <c r="B94" s="2">
        <v>44412.409282407411</v>
      </c>
      <c r="C94">
        <v>1000</v>
      </c>
      <c r="D94" s="1" t="s">
        <v>2165</v>
      </c>
    </row>
    <row r="95" spans="1:4" x14ac:dyDescent="0.3">
      <c r="A95" s="1" t="s">
        <v>3</v>
      </c>
      <c r="B95" s="2">
        <v>44412.409386574072</v>
      </c>
      <c r="C95">
        <v>1000</v>
      </c>
      <c r="D95" s="1" t="s">
        <v>2165</v>
      </c>
    </row>
    <row r="96" spans="1:4" x14ac:dyDescent="0.3">
      <c r="A96" s="1" t="s">
        <v>3</v>
      </c>
      <c r="B96" s="2">
        <v>44412.409479166665</v>
      </c>
      <c r="C96">
        <v>1000</v>
      </c>
      <c r="D96" s="1" t="s">
        <v>2165</v>
      </c>
    </row>
    <row r="97" spans="1:4" x14ac:dyDescent="0.3">
      <c r="A97" s="1" t="s">
        <v>3</v>
      </c>
      <c r="B97" s="2">
        <v>44412.409583333334</v>
      </c>
      <c r="C97">
        <v>1000</v>
      </c>
      <c r="D97" s="1" t="s">
        <v>2165</v>
      </c>
    </row>
    <row r="98" spans="1:4" x14ac:dyDescent="0.3">
      <c r="A98" s="1" t="s">
        <v>3</v>
      </c>
      <c r="B98" s="2">
        <v>44412.409699074073</v>
      </c>
      <c r="C98">
        <v>1000</v>
      </c>
      <c r="D98" s="1" t="s">
        <v>2166</v>
      </c>
    </row>
    <row r="99" spans="1:4" x14ac:dyDescent="0.3">
      <c r="A99" s="1" t="s">
        <v>3</v>
      </c>
      <c r="B99" s="2">
        <v>44412.409803240742</v>
      </c>
      <c r="C99">
        <v>1000</v>
      </c>
      <c r="D99" s="1" t="s">
        <v>2165</v>
      </c>
    </row>
    <row r="100" spans="1:4" x14ac:dyDescent="0.3">
      <c r="A100" s="1" t="s">
        <v>3</v>
      </c>
      <c r="B100" s="2">
        <v>44412.409930555557</v>
      </c>
      <c r="C100">
        <v>1000</v>
      </c>
      <c r="D100" s="1" t="s">
        <v>2166</v>
      </c>
    </row>
    <row r="101" spans="1:4" x14ac:dyDescent="0.3">
      <c r="A101" s="1" t="s">
        <v>3</v>
      </c>
      <c r="B101" s="2">
        <v>44412.410034722219</v>
      </c>
      <c r="C101">
        <v>1000</v>
      </c>
      <c r="D101" s="1" t="s">
        <v>2166</v>
      </c>
    </row>
    <row r="102" spans="1:4" x14ac:dyDescent="0.3">
      <c r="A102" s="1" t="s">
        <v>3</v>
      </c>
      <c r="B102" s="2">
        <v>44412.410138888888</v>
      </c>
      <c r="C102">
        <v>1000</v>
      </c>
      <c r="D102" s="1" t="s">
        <v>2166</v>
      </c>
    </row>
    <row r="103" spans="1:4" x14ac:dyDescent="0.3">
      <c r="A103" s="1" t="s">
        <v>3</v>
      </c>
      <c r="B103" s="2">
        <v>44412.410243055558</v>
      </c>
      <c r="C103">
        <v>1000</v>
      </c>
      <c r="D103" s="1" t="s">
        <v>2166</v>
      </c>
    </row>
    <row r="104" spans="1:4" x14ac:dyDescent="0.3">
      <c r="A104" s="1" t="s">
        <v>3</v>
      </c>
      <c r="B104" s="2">
        <v>44412.41033564815</v>
      </c>
      <c r="C104">
        <v>1000</v>
      </c>
      <c r="D104" s="1" t="s">
        <v>2166</v>
      </c>
    </row>
    <row r="105" spans="1:4" x14ac:dyDescent="0.3">
      <c r="A105" s="1" t="s">
        <v>3</v>
      </c>
      <c r="B105" s="2">
        <v>44412.410439814812</v>
      </c>
      <c r="C105">
        <v>1000</v>
      </c>
      <c r="D105" s="1" t="s">
        <v>2166</v>
      </c>
    </row>
    <row r="106" spans="1:4" x14ac:dyDescent="0.3">
      <c r="A106" s="1" t="s">
        <v>3</v>
      </c>
      <c r="B106" s="2">
        <v>44412.410567129627</v>
      </c>
      <c r="C106">
        <v>1000</v>
      </c>
      <c r="D106" s="1" t="s">
        <v>2166</v>
      </c>
    </row>
    <row r="107" spans="1:4" x14ac:dyDescent="0.3">
      <c r="A107" s="1" t="s">
        <v>3</v>
      </c>
      <c r="B107" s="2">
        <v>44412.410671296297</v>
      </c>
      <c r="C107">
        <v>1000</v>
      </c>
      <c r="D107" s="1" t="s">
        <v>2167</v>
      </c>
    </row>
    <row r="108" spans="1:4" x14ac:dyDescent="0.3">
      <c r="A108" s="1" t="s">
        <v>3</v>
      </c>
      <c r="B108" s="2">
        <v>44412.410775462966</v>
      </c>
      <c r="C108">
        <v>1000</v>
      </c>
      <c r="D108" s="1" t="s">
        <v>2167</v>
      </c>
    </row>
    <row r="109" spans="1:4" x14ac:dyDescent="0.3">
      <c r="A109" s="1" t="s">
        <v>3</v>
      </c>
      <c r="B109" s="2">
        <v>44412.410879629628</v>
      </c>
      <c r="C109">
        <v>1000</v>
      </c>
      <c r="D109" s="1" t="s">
        <v>2167</v>
      </c>
    </row>
    <row r="110" spans="1:4" x14ac:dyDescent="0.3">
      <c r="A110" s="1" t="s">
        <v>3</v>
      </c>
      <c r="B110" s="2">
        <v>44412.41097222222</v>
      </c>
      <c r="C110">
        <v>1000</v>
      </c>
      <c r="D110" s="1" t="s">
        <v>2168</v>
      </c>
    </row>
    <row r="111" spans="1:4" x14ac:dyDescent="0.3">
      <c r="A111" s="1" t="s">
        <v>3</v>
      </c>
      <c r="B111" s="2">
        <v>44412.411076388889</v>
      </c>
      <c r="C111">
        <v>1000</v>
      </c>
      <c r="D111" s="1" t="s">
        <v>2168</v>
      </c>
    </row>
    <row r="112" spans="1:4" x14ac:dyDescent="0.3">
      <c r="A112" s="1" t="s">
        <v>3</v>
      </c>
      <c r="B112" s="2">
        <v>44412.411192129628</v>
      </c>
      <c r="C112">
        <v>1000</v>
      </c>
      <c r="D112" s="1" t="s">
        <v>2169</v>
      </c>
    </row>
    <row r="113" spans="1:4" x14ac:dyDescent="0.3">
      <c r="A113" s="1" t="s">
        <v>3</v>
      </c>
      <c r="B113" s="2">
        <v>44412.41128472222</v>
      </c>
      <c r="C113">
        <v>1000</v>
      </c>
      <c r="D113" s="1" t="s">
        <v>2169</v>
      </c>
    </row>
    <row r="114" spans="1:4" x14ac:dyDescent="0.3">
      <c r="A114" s="1" t="s">
        <v>3</v>
      </c>
      <c r="B114" s="2">
        <v>44412.41138888889</v>
      </c>
      <c r="C114">
        <v>1000</v>
      </c>
      <c r="D114" s="1" t="s">
        <v>2169</v>
      </c>
    </row>
    <row r="115" spans="1:4" x14ac:dyDescent="0.3">
      <c r="A115" s="1" t="s">
        <v>3</v>
      </c>
      <c r="B115" s="2">
        <v>44412.411493055559</v>
      </c>
      <c r="C115">
        <v>1000</v>
      </c>
      <c r="D115" s="1" t="s">
        <v>2169</v>
      </c>
    </row>
    <row r="116" spans="1:4" x14ac:dyDescent="0.3">
      <c r="A116" s="1" t="s">
        <v>3</v>
      </c>
      <c r="B116" s="2">
        <v>44412.411597222221</v>
      </c>
      <c r="C116">
        <v>1000</v>
      </c>
      <c r="D116" s="1" t="s">
        <v>2170</v>
      </c>
    </row>
    <row r="117" spans="1:4" x14ac:dyDescent="0.3">
      <c r="A117" s="1" t="s">
        <v>3</v>
      </c>
      <c r="B117" s="2">
        <v>44412.411712962959</v>
      </c>
      <c r="C117">
        <v>1000</v>
      </c>
      <c r="D117" s="1" t="s">
        <v>2170</v>
      </c>
    </row>
    <row r="118" spans="1:4" x14ac:dyDescent="0.3">
      <c r="A118" s="1" t="s">
        <v>3</v>
      </c>
      <c r="B118" s="2">
        <v>44412.411805555559</v>
      </c>
      <c r="C118">
        <v>1000</v>
      </c>
      <c r="D118" s="1" t="s">
        <v>2170</v>
      </c>
    </row>
    <row r="119" spans="1:4" x14ac:dyDescent="0.3">
      <c r="A119" s="1" t="s">
        <v>3</v>
      </c>
      <c r="B119" s="2">
        <v>44412.411909722221</v>
      </c>
      <c r="C119">
        <v>1000</v>
      </c>
      <c r="D119" s="1" t="s">
        <v>2162</v>
      </c>
    </row>
    <row r="120" spans="1:4" x14ac:dyDescent="0.3">
      <c r="A120" s="1" t="s">
        <v>3</v>
      </c>
      <c r="B120" s="2">
        <v>44412.41202546296</v>
      </c>
      <c r="C120">
        <v>1000</v>
      </c>
      <c r="D120" s="1" t="s">
        <v>2162</v>
      </c>
    </row>
    <row r="121" spans="1:4" x14ac:dyDescent="0.3">
      <c r="A121" s="1" t="s">
        <v>3</v>
      </c>
      <c r="B121" s="2">
        <v>44412.412129629629</v>
      </c>
      <c r="C121">
        <v>1000</v>
      </c>
      <c r="D121" s="1" t="s">
        <v>2171</v>
      </c>
    </row>
    <row r="122" spans="1:4" x14ac:dyDescent="0.3">
      <c r="A122" s="1" t="s">
        <v>3</v>
      </c>
      <c r="B122" s="2">
        <v>44412.412233796298</v>
      </c>
      <c r="C122">
        <v>1000</v>
      </c>
      <c r="D122" s="1" t="s">
        <v>2172</v>
      </c>
    </row>
    <row r="123" spans="1:4" x14ac:dyDescent="0.3">
      <c r="A123" s="1" t="s">
        <v>3</v>
      </c>
      <c r="B123" s="2">
        <v>44412.412326388891</v>
      </c>
      <c r="C123">
        <v>1000</v>
      </c>
      <c r="D123" s="1" t="s">
        <v>2172</v>
      </c>
    </row>
    <row r="124" spans="1:4" x14ac:dyDescent="0.3">
      <c r="A124" s="1" t="s">
        <v>3</v>
      </c>
      <c r="B124" s="2">
        <v>44412.412442129629</v>
      </c>
      <c r="C124">
        <v>1000</v>
      </c>
      <c r="D124" s="1" t="s">
        <v>2172</v>
      </c>
    </row>
    <row r="125" spans="1:4" x14ac:dyDescent="0.3">
      <c r="A125" s="1" t="s">
        <v>3</v>
      </c>
      <c r="B125" s="2">
        <v>44412.412546296298</v>
      </c>
      <c r="C125">
        <v>1000</v>
      </c>
      <c r="D125" s="1" t="s">
        <v>2173</v>
      </c>
    </row>
    <row r="126" spans="1:4" x14ac:dyDescent="0.3">
      <c r="A126" s="1" t="s">
        <v>3</v>
      </c>
      <c r="B126" s="2">
        <v>44412.412638888891</v>
      </c>
      <c r="C126">
        <v>1000</v>
      </c>
      <c r="D126" s="1" t="s">
        <v>2174</v>
      </c>
    </row>
    <row r="127" spans="1:4" x14ac:dyDescent="0.3">
      <c r="A127" s="1" t="s">
        <v>3</v>
      </c>
      <c r="B127" s="2">
        <v>44412.412743055553</v>
      </c>
      <c r="C127">
        <v>1000</v>
      </c>
      <c r="D127" s="1" t="s">
        <v>2174</v>
      </c>
    </row>
    <row r="128" spans="1:4" x14ac:dyDescent="0.3">
      <c r="A128" s="1" t="s">
        <v>3</v>
      </c>
      <c r="B128" s="2">
        <v>44412.412847222222</v>
      </c>
      <c r="C128">
        <v>1000</v>
      </c>
      <c r="D128" s="1" t="s">
        <v>2175</v>
      </c>
    </row>
    <row r="129" spans="1:4" x14ac:dyDescent="0.3">
      <c r="A129" s="1" t="s">
        <v>3</v>
      </c>
      <c r="B129" s="2">
        <v>44412.412951388891</v>
      </c>
      <c r="C129">
        <v>1000</v>
      </c>
      <c r="D129" s="1" t="s">
        <v>2175</v>
      </c>
    </row>
    <row r="130" spans="1:4" x14ac:dyDescent="0.3">
      <c r="A130" s="1" t="s">
        <v>3</v>
      </c>
      <c r="B130" s="2">
        <v>44412.413055555553</v>
      </c>
      <c r="C130">
        <v>1000</v>
      </c>
      <c r="D130" s="1" t="s">
        <v>2175</v>
      </c>
    </row>
    <row r="131" spans="1:4" x14ac:dyDescent="0.3">
      <c r="A131" s="1" t="s">
        <v>3</v>
      </c>
      <c r="B131" s="2">
        <v>44412.413136574076</v>
      </c>
      <c r="C131">
        <v>1000</v>
      </c>
      <c r="D131" s="1" t="s">
        <v>2175</v>
      </c>
    </row>
    <row r="132" spans="1:4" x14ac:dyDescent="0.3">
      <c r="A132" s="1" t="s">
        <v>3</v>
      </c>
      <c r="B132" s="2">
        <v>44412.413240740738</v>
      </c>
      <c r="C132">
        <v>1000</v>
      </c>
      <c r="D132" s="1" t="s">
        <v>2175</v>
      </c>
    </row>
    <row r="133" spans="1:4" x14ac:dyDescent="0.3">
      <c r="A133" s="1" t="s">
        <v>3</v>
      </c>
      <c r="B133" s="2">
        <v>44412.413356481484</v>
      </c>
      <c r="C133">
        <v>1000</v>
      </c>
      <c r="D133" s="1" t="s">
        <v>2176</v>
      </c>
    </row>
    <row r="134" spans="1:4" x14ac:dyDescent="0.3">
      <c r="A134" s="1" t="s">
        <v>3</v>
      </c>
      <c r="B134" s="2">
        <v>44412.413460648146</v>
      </c>
      <c r="C134">
        <v>1000</v>
      </c>
      <c r="D134" s="1" t="s">
        <v>2176</v>
      </c>
    </row>
    <row r="135" spans="1:4" x14ac:dyDescent="0.3">
      <c r="A135" s="1" t="s">
        <v>3</v>
      </c>
      <c r="B135" s="2">
        <v>44412.413564814815</v>
      </c>
      <c r="C135">
        <v>1000</v>
      </c>
      <c r="D135" s="1" t="s">
        <v>2176</v>
      </c>
    </row>
    <row r="136" spans="1:4" x14ac:dyDescent="0.3">
      <c r="A136" s="1" t="s">
        <v>3</v>
      </c>
      <c r="B136" s="2">
        <v>44412.413668981484</v>
      </c>
      <c r="C136">
        <v>1000</v>
      </c>
      <c r="D136" s="1" t="s">
        <v>2176</v>
      </c>
    </row>
    <row r="137" spans="1:4" x14ac:dyDescent="0.3">
      <c r="A137" s="1" t="s">
        <v>3</v>
      </c>
      <c r="B137" s="2">
        <v>44412.413761574076</v>
      </c>
      <c r="C137">
        <v>1000</v>
      </c>
      <c r="D137" s="1" t="s">
        <v>2160</v>
      </c>
    </row>
    <row r="138" spans="1:4" x14ac:dyDescent="0.3">
      <c r="A138" s="1" t="s">
        <v>3</v>
      </c>
      <c r="B138" s="2">
        <v>44412.413865740738</v>
      </c>
      <c r="C138">
        <v>1000</v>
      </c>
      <c r="D138" s="1" t="s">
        <v>2160</v>
      </c>
    </row>
    <row r="139" spans="1:4" x14ac:dyDescent="0.3">
      <c r="A139" s="1" t="s">
        <v>3</v>
      </c>
      <c r="B139" s="2">
        <v>44412.413969907408</v>
      </c>
      <c r="C139">
        <v>1000</v>
      </c>
      <c r="D139" s="1" t="s">
        <v>2160</v>
      </c>
    </row>
    <row r="140" spans="1:4" x14ac:dyDescent="0.3">
      <c r="A140" s="1" t="s">
        <v>3</v>
      </c>
      <c r="B140" s="2">
        <v>44412.414074074077</v>
      </c>
      <c r="C140">
        <v>1000</v>
      </c>
      <c r="D140" s="1" t="s">
        <v>2160</v>
      </c>
    </row>
    <row r="141" spans="1:4" x14ac:dyDescent="0.3">
      <c r="A141" s="1" t="s">
        <v>3</v>
      </c>
      <c r="B141" s="2">
        <v>44412.414178240739</v>
      </c>
      <c r="C141">
        <v>1000</v>
      </c>
      <c r="D141" s="1" t="s">
        <v>2160</v>
      </c>
    </row>
    <row r="142" spans="1:4" x14ac:dyDescent="0.3">
      <c r="A142" s="1" t="s">
        <v>3</v>
      </c>
      <c r="B142" s="2">
        <v>44412.414270833331</v>
      </c>
      <c r="C142">
        <v>1000</v>
      </c>
      <c r="D142" s="1" t="s">
        <v>2160</v>
      </c>
    </row>
    <row r="143" spans="1:4" x14ac:dyDescent="0.3">
      <c r="A143" s="1" t="s">
        <v>3</v>
      </c>
      <c r="B143" s="2">
        <v>44412.414375</v>
      </c>
      <c r="C143">
        <v>1000</v>
      </c>
      <c r="D143" s="1" t="s">
        <v>2177</v>
      </c>
    </row>
    <row r="144" spans="1:4" x14ac:dyDescent="0.3">
      <c r="A144" s="1" t="s">
        <v>3</v>
      </c>
      <c r="B144" s="2">
        <v>44412.414479166669</v>
      </c>
      <c r="C144">
        <v>1000</v>
      </c>
      <c r="D144" s="1" t="s">
        <v>2177</v>
      </c>
    </row>
    <row r="145" spans="1:4" x14ac:dyDescent="0.3">
      <c r="A145" s="1" t="s">
        <v>3</v>
      </c>
      <c r="B145" s="2">
        <v>44412.414583333331</v>
      </c>
      <c r="C145">
        <v>1000</v>
      </c>
      <c r="D145" s="1" t="s">
        <v>2177</v>
      </c>
    </row>
    <row r="146" spans="1:4" x14ac:dyDescent="0.3">
      <c r="A146" s="1" t="s">
        <v>3</v>
      </c>
      <c r="B146" s="2">
        <v>44412.414687500001</v>
      </c>
      <c r="C146">
        <v>1000</v>
      </c>
      <c r="D146" s="1" t="s">
        <v>2177</v>
      </c>
    </row>
    <row r="147" spans="1:4" x14ac:dyDescent="0.3">
      <c r="A147" s="1" t="s">
        <v>3</v>
      </c>
      <c r="B147" s="2">
        <v>44412.41479166667</v>
      </c>
      <c r="C147">
        <v>1000</v>
      </c>
      <c r="D147" s="1" t="s">
        <v>2178</v>
      </c>
    </row>
    <row r="148" spans="1:4" x14ac:dyDescent="0.3">
      <c r="A148" s="1" t="s">
        <v>3</v>
      </c>
      <c r="B148" s="2">
        <v>44412.414907407408</v>
      </c>
      <c r="C148">
        <v>1000</v>
      </c>
      <c r="D148" s="1" t="s">
        <v>2178</v>
      </c>
    </row>
    <row r="149" spans="1:4" x14ac:dyDescent="0.3">
      <c r="A149" s="1" t="s">
        <v>3</v>
      </c>
      <c r="B149" s="2">
        <v>44412.415011574078</v>
      </c>
      <c r="C149">
        <v>1000</v>
      </c>
      <c r="D149" s="1" t="s">
        <v>2178</v>
      </c>
    </row>
    <row r="150" spans="1:4" x14ac:dyDescent="0.3">
      <c r="A150" s="1" t="s">
        <v>3</v>
      </c>
      <c r="B150" s="2">
        <v>44412.41510416667</v>
      </c>
      <c r="C150">
        <v>1000</v>
      </c>
      <c r="D150" s="1" t="s">
        <v>2178</v>
      </c>
    </row>
    <row r="151" spans="1:4" x14ac:dyDescent="0.3">
      <c r="A151" s="1" t="s">
        <v>3</v>
      </c>
      <c r="B151" s="2">
        <v>44412.415208333332</v>
      </c>
      <c r="C151">
        <v>1000</v>
      </c>
      <c r="D151" s="1" t="s">
        <v>2177</v>
      </c>
    </row>
    <row r="152" spans="1:4" x14ac:dyDescent="0.3">
      <c r="A152" s="1" t="s">
        <v>3</v>
      </c>
      <c r="B152" s="2">
        <v>44412.415312500001</v>
      </c>
      <c r="C152">
        <v>1000</v>
      </c>
      <c r="D152" s="1" t="s">
        <v>2177</v>
      </c>
    </row>
    <row r="153" spans="1:4" x14ac:dyDescent="0.3">
      <c r="A153" s="1" t="s">
        <v>3</v>
      </c>
      <c r="B153" s="2">
        <v>44412.415416666663</v>
      </c>
      <c r="C153">
        <v>1000</v>
      </c>
      <c r="D153" s="1" t="s">
        <v>2179</v>
      </c>
    </row>
    <row r="154" spans="1:4" x14ac:dyDescent="0.3">
      <c r="A154" s="1" t="s">
        <v>3</v>
      </c>
      <c r="B154" s="2">
        <v>44412.415520833332</v>
      </c>
      <c r="C154">
        <v>1000</v>
      </c>
      <c r="D154" s="1" t="s">
        <v>2179</v>
      </c>
    </row>
    <row r="155" spans="1:4" x14ac:dyDescent="0.3">
      <c r="A155" s="1" t="s">
        <v>3</v>
      </c>
      <c r="B155" s="2">
        <v>44412.415625000001</v>
      </c>
      <c r="C155">
        <v>1000</v>
      </c>
      <c r="D155" s="1" t="s">
        <v>2180</v>
      </c>
    </row>
    <row r="156" spans="1:4" x14ac:dyDescent="0.3">
      <c r="A156" s="1" t="s">
        <v>3</v>
      </c>
      <c r="B156" s="2">
        <v>44412.415729166663</v>
      </c>
      <c r="C156">
        <v>1000</v>
      </c>
      <c r="D156" s="1" t="s">
        <v>2180</v>
      </c>
    </row>
    <row r="157" spans="1:4" x14ac:dyDescent="0.3">
      <c r="A157" s="1" t="s">
        <v>3</v>
      </c>
      <c r="B157" s="2">
        <v>44412.415833333333</v>
      </c>
      <c r="C157">
        <v>1000</v>
      </c>
      <c r="D157" s="1" t="s">
        <v>2180</v>
      </c>
    </row>
    <row r="158" spans="1:4" x14ac:dyDescent="0.3">
      <c r="A158" s="1" t="s">
        <v>3</v>
      </c>
      <c r="B158" s="2">
        <v>44412.415937500002</v>
      </c>
      <c r="C158">
        <v>1000</v>
      </c>
      <c r="D158" s="1" t="s">
        <v>2179</v>
      </c>
    </row>
    <row r="159" spans="1:4" x14ac:dyDescent="0.3">
      <c r="A159" s="1" t="s">
        <v>3</v>
      </c>
      <c r="B159" s="2">
        <v>44412.416041666664</v>
      </c>
      <c r="C159">
        <v>1000</v>
      </c>
      <c r="D159" s="1" t="s">
        <v>2179</v>
      </c>
    </row>
    <row r="160" spans="1:4" x14ac:dyDescent="0.3">
      <c r="A160" s="1" t="s">
        <v>3</v>
      </c>
      <c r="B160" s="2">
        <v>44412.41615740741</v>
      </c>
      <c r="C160">
        <v>1000</v>
      </c>
      <c r="D160" s="1" t="s">
        <v>2179</v>
      </c>
    </row>
    <row r="161" spans="1:4" x14ac:dyDescent="0.3">
      <c r="A161" s="1" t="s">
        <v>3</v>
      </c>
      <c r="B161" s="2">
        <v>44412.416250000002</v>
      </c>
      <c r="C161">
        <v>1000</v>
      </c>
      <c r="D161" s="1" t="s">
        <v>2181</v>
      </c>
    </row>
    <row r="162" spans="1:4" x14ac:dyDescent="0.3">
      <c r="A162" s="1" t="s">
        <v>3</v>
      </c>
      <c r="B162" s="2">
        <v>44412.416354166664</v>
      </c>
      <c r="C162">
        <v>1000</v>
      </c>
      <c r="D162" s="1" t="s">
        <v>2181</v>
      </c>
    </row>
    <row r="163" spans="1:4" x14ac:dyDescent="0.3">
      <c r="A163" s="1" t="s">
        <v>3</v>
      </c>
      <c r="B163" s="2">
        <v>44412.416458333333</v>
      </c>
      <c r="C163">
        <v>1000</v>
      </c>
      <c r="D163" s="1" t="s">
        <v>2160</v>
      </c>
    </row>
    <row r="164" spans="1:4" x14ac:dyDescent="0.3">
      <c r="A164" s="1" t="s">
        <v>3</v>
      </c>
      <c r="B164" s="2">
        <v>44412.416562500002</v>
      </c>
      <c r="C164">
        <v>1000</v>
      </c>
      <c r="D164" s="1" t="s">
        <v>2160</v>
      </c>
    </row>
    <row r="165" spans="1:4" x14ac:dyDescent="0.3">
      <c r="A165" s="1" t="s">
        <v>3</v>
      </c>
      <c r="B165" s="2">
        <v>44412.416678240741</v>
      </c>
      <c r="C165">
        <v>1000</v>
      </c>
      <c r="D165" s="1" t="s">
        <v>2182</v>
      </c>
    </row>
    <row r="166" spans="1:4" x14ac:dyDescent="0.3">
      <c r="A166" s="1" t="s">
        <v>3</v>
      </c>
      <c r="B166" s="2">
        <v>44412.41678240741</v>
      </c>
      <c r="C166">
        <v>1000</v>
      </c>
      <c r="D166" s="1" t="s">
        <v>2182</v>
      </c>
    </row>
    <row r="167" spans="1:4" x14ac:dyDescent="0.3">
      <c r="A167" s="1" t="s">
        <v>3</v>
      </c>
      <c r="B167" s="2">
        <v>44412.416875000003</v>
      </c>
      <c r="C167">
        <v>1000</v>
      </c>
      <c r="D167" s="1" t="s">
        <v>2182</v>
      </c>
    </row>
    <row r="168" spans="1:4" x14ac:dyDescent="0.3">
      <c r="A168" s="1" t="s">
        <v>3</v>
      </c>
      <c r="B168" s="2">
        <v>44412.416979166665</v>
      </c>
      <c r="C168">
        <v>1000</v>
      </c>
      <c r="D168" s="1" t="s">
        <v>2182</v>
      </c>
    </row>
    <row r="169" spans="1:4" x14ac:dyDescent="0.3">
      <c r="A169" s="1" t="s">
        <v>3</v>
      </c>
      <c r="B169" s="2">
        <v>44412.417094907411</v>
      </c>
      <c r="C169">
        <v>1000</v>
      </c>
      <c r="D169" s="1" t="s">
        <v>2182</v>
      </c>
    </row>
    <row r="170" spans="1:4" x14ac:dyDescent="0.3">
      <c r="A170" s="1" t="s">
        <v>3</v>
      </c>
      <c r="B170" s="2">
        <v>44412.417199074072</v>
      </c>
      <c r="C170">
        <v>1000</v>
      </c>
      <c r="D170" s="1" t="s">
        <v>2182</v>
      </c>
    </row>
    <row r="171" spans="1:4" x14ac:dyDescent="0.3">
      <c r="A171" s="1" t="s">
        <v>3</v>
      </c>
      <c r="B171" s="2">
        <v>44412.417303240742</v>
      </c>
      <c r="C171">
        <v>1000</v>
      </c>
      <c r="D171" s="1" t="s">
        <v>2178</v>
      </c>
    </row>
    <row r="172" spans="1:4" x14ac:dyDescent="0.3">
      <c r="A172" s="1" t="s">
        <v>3</v>
      </c>
      <c r="B172" s="2">
        <v>44412.417395833334</v>
      </c>
      <c r="C172">
        <v>1000</v>
      </c>
      <c r="D172" s="1" t="s">
        <v>2178</v>
      </c>
    </row>
    <row r="173" spans="1:4" x14ac:dyDescent="0.3">
      <c r="A173" s="1" t="s">
        <v>3</v>
      </c>
      <c r="B173" s="2">
        <v>44412.417500000003</v>
      </c>
      <c r="C173">
        <v>1000</v>
      </c>
      <c r="D173" s="1" t="s">
        <v>2178</v>
      </c>
    </row>
    <row r="174" spans="1:4" x14ac:dyDescent="0.3">
      <c r="A174" s="1" t="s">
        <v>3</v>
      </c>
      <c r="B174" s="2">
        <v>44412.417604166665</v>
      </c>
      <c r="C174">
        <v>1000</v>
      </c>
      <c r="D174" s="1" t="s">
        <v>2183</v>
      </c>
    </row>
    <row r="175" spans="1:4" x14ac:dyDescent="0.3">
      <c r="A175" s="1" t="s">
        <v>3</v>
      </c>
      <c r="B175" s="2">
        <v>44412.417708333334</v>
      </c>
      <c r="C175">
        <v>1000</v>
      </c>
      <c r="D175" s="1" t="s">
        <v>2184</v>
      </c>
    </row>
    <row r="176" spans="1:4" x14ac:dyDescent="0.3">
      <c r="A176" s="1" t="s">
        <v>3</v>
      </c>
      <c r="B176" s="2">
        <v>44412.417800925927</v>
      </c>
      <c r="C176">
        <v>1000</v>
      </c>
      <c r="D176" s="1" t="s">
        <v>2184</v>
      </c>
    </row>
    <row r="177" spans="1:4" x14ac:dyDescent="0.3">
      <c r="A177" s="1" t="s">
        <v>3</v>
      </c>
      <c r="B177" s="2">
        <v>44412.417905092596</v>
      </c>
      <c r="C177">
        <v>1000</v>
      </c>
      <c r="D177" s="1" t="s">
        <v>2184</v>
      </c>
    </row>
    <row r="178" spans="1:4" x14ac:dyDescent="0.3">
      <c r="A178" s="1" t="s">
        <v>3</v>
      </c>
      <c r="B178" s="2">
        <v>44412.418009259258</v>
      </c>
      <c r="C178">
        <v>1000</v>
      </c>
      <c r="D178" s="1" t="s">
        <v>2185</v>
      </c>
    </row>
    <row r="179" spans="1:4" x14ac:dyDescent="0.3">
      <c r="A179" s="1" t="s">
        <v>3</v>
      </c>
      <c r="B179" s="2">
        <v>44412.418113425927</v>
      </c>
      <c r="C179">
        <v>1000</v>
      </c>
      <c r="D179" s="1" t="s">
        <v>2185</v>
      </c>
    </row>
    <row r="180" spans="1:4" x14ac:dyDescent="0.3">
      <c r="A180" s="1" t="s">
        <v>3</v>
      </c>
      <c r="B180" s="2">
        <v>44412.418217592596</v>
      </c>
      <c r="C180">
        <v>1000</v>
      </c>
      <c r="D180" s="1" t="s">
        <v>2185</v>
      </c>
    </row>
    <row r="181" spans="1:4" x14ac:dyDescent="0.3">
      <c r="A181" s="1" t="s">
        <v>3</v>
      </c>
      <c r="B181" s="2">
        <v>44412.418321759258</v>
      </c>
      <c r="C181">
        <v>1000</v>
      </c>
      <c r="D181" s="1" t="s">
        <v>2185</v>
      </c>
    </row>
    <row r="182" spans="1:4" x14ac:dyDescent="0.3">
      <c r="A182" s="1" t="s">
        <v>3</v>
      </c>
      <c r="B182" s="2">
        <v>44412.418425925927</v>
      </c>
      <c r="C182">
        <v>1000</v>
      </c>
      <c r="D182" s="1" t="s">
        <v>2185</v>
      </c>
    </row>
    <row r="183" spans="1:4" x14ac:dyDescent="0.3">
      <c r="A183" s="1" t="s">
        <v>3</v>
      </c>
      <c r="B183" s="2">
        <v>44412.418530092589</v>
      </c>
      <c r="C183">
        <v>1000</v>
      </c>
      <c r="D183" s="1" t="s">
        <v>2185</v>
      </c>
    </row>
    <row r="184" spans="1:4" x14ac:dyDescent="0.3">
      <c r="A184" s="1" t="s">
        <v>3</v>
      </c>
      <c r="B184" s="2">
        <v>44412.418634259258</v>
      </c>
      <c r="C184">
        <v>1000</v>
      </c>
      <c r="D184" s="1" t="s">
        <v>2186</v>
      </c>
    </row>
    <row r="185" spans="1:4" x14ac:dyDescent="0.3">
      <c r="A185" s="1" t="s">
        <v>3</v>
      </c>
      <c r="B185" s="2">
        <v>44412.418726851851</v>
      </c>
      <c r="C185">
        <v>1000</v>
      </c>
      <c r="D185" s="1" t="s">
        <v>2187</v>
      </c>
    </row>
    <row r="186" spans="1:4" x14ac:dyDescent="0.3">
      <c r="A186" s="1" t="s">
        <v>3</v>
      </c>
      <c r="B186" s="2">
        <v>44412.41883101852</v>
      </c>
      <c r="C186">
        <v>1000</v>
      </c>
      <c r="D186" s="1" t="s">
        <v>2187</v>
      </c>
    </row>
    <row r="187" spans="1:4" x14ac:dyDescent="0.3">
      <c r="A187" s="1" t="s">
        <v>3</v>
      </c>
      <c r="B187" s="2">
        <v>44412.418935185182</v>
      </c>
      <c r="C187">
        <v>1000</v>
      </c>
      <c r="D187" s="1" t="s">
        <v>2187</v>
      </c>
    </row>
    <row r="188" spans="1:4" x14ac:dyDescent="0.3">
      <c r="A188" s="1" t="s">
        <v>3</v>
      </c>
      <c r="B188" s="2">
        <v>44412.419039351851</v>
      </c>
      <c r="C188">
        <v>1000</v>
      </c>
      <c r="D188" s="1" t="s">
        <v>2188</v>
      </c>
    </row>
    <row r="189" spans="1:4" x14ac:dyDescent="0.3">
      <c r="A189" s="1" t="s">
        <v>3</v>
      </c>
      <c r="B189" s="2">
        <v>44412.419131944444</v>
      </c>
      <c r="C189">
        <v>1000</v>
      </c>
      <c r="D189" s="1" t="s">
        <v>2188</v>
      </c>
    </row>
    <row r="190" spans="1:4" x14ac:dyDescent="0.3">
      <c r="A190" s="1" t="s">
        <v>3</v>
      </c>
      <c r="B190" s="2">
        <v>44412.419247685182</v>
      </c>
      <c r="C190">
        <v>1000</v>
      </c>
      <c r="D190" s="1" t="s">
        <v>2189</v>
      </c>
    </row>
    <row r="191" spans="1:4" x14ac:dyDescent="0.3">
      <c r="A191" s="1" t="s">
        <v>3</v>
      </c>
      <c r="B191" s="2">
        <v>44412.419363425928</v>
      </c>
      <c r="C191">
        <v>1000</v>
      </c>
      <c r="D191" s="1" t="s">
        <v>2189</v>
      </c>
    </row>
    <row r="192" spans="1:4" x14ac:dyDescent="0.3">
      <c r="A192" s="1" t="s">
        <v>3</v>
      </c>
      <c r="B192" s="2">
        <v>44412.41946759259</v>
      </c>
      <c r="C192">
        <v>1000</v>
      </c>
      <c r="D192" s="1" t="s">
        <v>2189</v>
      </c>
    </row>
    <row r="193" spans="1:4" x14ac:dyDescent="0.3">
      <c r="A193" s="1" t="s">
        <v>3</v>
      </c>
      <c r="B193" s="2">
        <v>44412.419571759259</v>
      </c>
      <c r="C193">
        <v>1000</v>
      </c>
      <c r="D193" s="1" t="s">
        <v>2189</v>
      </c>
    </row>
    <row r="194" spans="1:4" x14ac:dyDescent="0.3">
      <c r="A194" s="1" t="s">
        <v>3</v>
      </c>
      <c r="B194" s="2">
        <v>44412.419664351852</v>
      </c>
      <c r="C194">
        <v>1000</v>
      </c>
      <c r="D194" s="1" t="s">
        <v>2189</v>
      </c>
    </row>
    <row r="195" spans="1:4" x14ac:dyDescent="0.3">
      <c r="A195" s="1" t="s">
        <v>3</v>
      </c>
      <c r="B195" s="2">
        <v>44412.41978009259</v>
      </c>
      <c r="C195">
        <v>1000</v>
      </c>
      <c r="D195" s="1" t="s">
        <v>2189</v>
      </c>
    </row>
    <row r="196" spans="1:4" x14ac:dyDescent="0.3">
      <c r="A196" s="1" t="s">
        <v>3</v>
      </c>
      <c r="B196" s="2">
        <v>44412.41988425926</v>
      </c>
      <c r="C196">
        <v>1000</v>
      </c>
      <c r="D196" s="1" t="s">
        <v>2189</v>
      </c>
    </row>
    <row r="197" spans="1:4" x14ac:dyDescent="0.3">
      <c r="A197" s="1" t="s">
        <v>3</v>
      </c>
      <c r="B197" s="2">
        <v>44412.419988425929</v>
      </c>
      <c r="C197">
        <v>1000</v>
      </c>
      <c r="D197" s="1" t="s">
        <v>2189</v>
      </c>
    </row>
    <row r="198" spans="1:4" x14ac:dyDescent="0.3">
      <c r="A198" s="1" t="s">
        <v>3</v>
      </c>
      <c r="B198" s="2">
        <v>44412.420081018521</v>
      </c>
      <c r="C198">
        <v>1000</v>
      </c>
      <c r="D198" s="1" t="s">
        <v>2189</v>
      </c>
    </row>
    <row r="199" spans="1:4" x14ac:dyDescent="0.3">
      <c r="A199" s="1" t="s">
        <v>3</v>
      </c>
      <c r="B199" s="2">
        <v>44412.42019675926</v>
      </c>
      <c r="C199">
        <v>1000</v>
      </c>
      <c r="D199" s="1" t="s">
        <v>2189</v>
      </c>
    </row>
    <row r="200" spans="1:4" x14ac:dyDescent="0.3">
      <c r="A200" s="1" t="s">
        <v>3</v>
      </c>
      <c r="B200" s="2">
        <v>44412.420300925929</v>
      </c>
      <c r="C200">
        <v>1000</v>
      </c>
      <c r="D200" s="1" t="s">
        <v>2189</v>
      </c>
    </row>
    <row r="201" spans="1:4" x14ac:dyDescent="0.3">
      <c r="A201" s="1" t="s">
        <v>3</v>
      </c>
      <c r="B201" s="2">
        <v>44412.420405092591</v>
      </c>
      <c r="C201">
        <v>1000</v>
      </c>
      <c r="D201" s="1" t="s">
        <v>2141</v>
      </c>
    </row>
    <row r="202" spans="1:4" x14ac:dyDescent="0.3">
      <c r="A202" s="1" t="s">
        <v>3</v>
      </c>
      <c r="B202" s="2">
        <v>44412.42050925926</v>
      </c>
      <c r="C202">
        <v>1000</v>
      </c>
      <c r="D202" s="1" t="s">
        <v>2190</v>
      </c>
    </row>
    <row r="203" spans="1:4" x14ac:dyDescent="0.3">
      <c r="A203" s="1" t="s">
        <v>3</v>
      </c>
      <c r="B203" s="2">
        <v>44412.420613425929</v>
      </c>
      <c r="C203">
        <v>1000</v>
      </c>
      <c r="D203" s="1" t="s">
        <v>2191</v>
      </c>
    </row>
    <row r="204" spans="1:4" x14ac:dyDescent="0.3">
      <c r="A204" s="1" t="s">
        <v>3</v>
      </c>
      <c r="B204" s="2">
        <v>44412.420717592591</v>
      </c>
      <c r="C204">
        <v>1000</v>
      </c>
      <c r="D204" s="1" t="s">
        <v>2191</v>
      </c>
    </row>
    <row r="205" spans="1:4" x14ac:dyDescent="0.3">
      <c r="A205" s="1" t="s">
        <v>3</v>
      </c>
      <c r="B205" s="2">
        <v>44412.42082175926</v>
      </c>
      <c r="C205">
        <v>1000</v>
      </c>
      <c r="D205" s="1" t="s">
        <v>2191</v>
      </c>
    </row>
    <row r="206" spans="1:4" x14ac:dyDescent="0.3">
      <c r="A206" s="1" t="s">
        <v>3</v>
      </c>
      <c r="B206" s="2">
        <v>44412.420925925922</v>
      </c>
      <c r="C206">
        <v>1000</v>
      </c>
      <c r="D206" s="1" t="s">
        <v>2192</v>
      </c>
    </row>
    <row r="207" spans="1:4" x14ac:dyDescent="0.3">
      <c r="A207" s="1" t="s">
        <v>3</v>
      </c>
      <c r="B207" s="2">
        <v>44412.421041666668</v>
      </c>
      <c r="C207">
        <v>1000</v>
      </c>
      <c r="D207" s="1" t="s">
        <v>2192</v>
      </c>
    </row>
    <row r="208" spans="1:4" x14ac:dyDescent="0.3">
      <c r="A208" s="1" t="s">
        <v>3</v>
      </c>
      <c r="B208" s="2">
        <v>44412.42114583333</v>
      </c>
      <c r="C208">
        <v>1000</v>
      </c>
      <c r="D208" s="1" t="s">
        <v>2192</v>
      </c>
    </row>
    <row r="209" spans="1:4" x14ac:dyDescent="0.3">
      <c r="A209" s="1" t="s">
        <v>3</v>
      </c>
      <c r="B209" s="2">
        <v>44412.421249999999</v>
      </c>
      <c r="C209">
        <v>1000</v>
      </c>
      <c r="D209" s="1" t="s">
        <v>2192</v>
      </c>
    </row>
    <row r="210" spans="1:4" x14ac:dyDescent="0.3">
      <c r="A210" s="1" t="s">
        <v>3</v>
      </c>
      <c r="B210" s="2">
        <v>44412.421365740738</v>
      </c>
      <c r="C210">
        <v>1000</v>
      </c>
      <c r="D210" s="1" t="s">
        <v>2192</v>
      </c>
    </row>
    <row r="211" spans="1:4" x14ac:dyDescent="0.3">
      <c r="A211" s="1" t="s">
        <v>3</v>
      </c>
      <c r="B211" s="2">
        <v>44412.421469907407</v>
      </c>
      <c r="C211">
        <v>1000</v>
      </c>
      <c r="D211" s="1" t="s">
        <v>2192</v>
      </c>
    </row>
    <row r="212" spans="1:4" x14ac:dyDescent="0.3">
      <c r="A212" s="1" t="s">
        <v>3</v>
      </c>
      <c r="B212" s="2">
        <v>44412.421574074076</v>
      </c>
      <c r="C212">
        <v>1000</v>
      </c>
      <c r="D212" s="1" t="s">
        <v>2192</v>
      </c>
    </row>
    <row r="213" spans="1:4" x14ac:dyDescent="0.3">
      <c r="A213" s="1" t="s">
        <v>3</v>
      </c>
      <c r="B213" s="2">
        <v>44412.421689814815</v>
      </c>
      <c r="C213">
        <v>1000</v>
      </c>
      <c r="D213" s="1" t="s">
        <v>2191</v>
      </c>
    </row>
    <row r="214" spans="1:4" x14ac:dyDescent="0.3">
      <c r="A214" s="1" t="s">
        <v>3</v>
      </c>
      <c r="B214" s="2">
        <v>44412.421805555554</v>
      </c>
      <c r="C214">
        <v>1000</v>
      </c>
      <c r="D214" s="1" t="s">
        <v>2190</v>
      </c>
    </row>
    <row r="215" spans="1:4" x14ac:dyDescent="0.3">
      <c r="A215" s="1" t="s">
        <v>3</v>
      </c>
      <c r="B215" s="2">
        <v>44412.421909722223</v>
      </c>
      <c r="C215">
        <v>1000</v>
      </c>
      <c r="D215" s="1" t="s">
        <v>2190</v>
      </c>
    </row>
    <row r="216" spans="1:4" x14ac:dyDescent="0.3">
      <c r="A216" s="1" t="s">
        <v>3</v>
      </c>
      <c r="B216" s="2">
        <v>44412.422013888892</v>
      </c>
      <c r="C216">
        <v>1000</v>
      </c>
      <c r="D216" s="1" t="s">
        <v>2193</v>
      </c>
    </row>
    <row r="217" spans="1:4" x14ac:dyDescent="0.3">
      <c r="A217" s="1" t="s">
        <v>3</v>
      </c>
      <c r="B217" s="2">
        <v>44412.422118055554</v>
      </c>
      <c r="C217">
        <v>1000</v>
      </c>
      <c r="D217" s="1" t="s">
        <v>2193</v>
      </c>
    </row>
    <row r="218" spans="1:4" x14ac:dyDescent="0.3">
      <c r="A218" s="1" t="s">
        <v>3</v>
      </c>
      <c r="B218" s="2">
        <v>44412.422210648147</v>
      </c>
      <c r="C218">
        <v>1000</v>
      </c>
      <c r="D218" s="1" t="s">
        <v>2193</v>
      </c>
    </row>
    <row r="219" spans="1:4" x14ac:dyDescent="0.3">
      <c r="A219" s="1" t="s">
        <v>3</v>
      </c>
      <c r="B219" s="2">
        <v>44412.422314814816</v>
      </c>
      <c r="C219">
        <v>1000</v>
      </c>
      <c r="D219" s="1" t="s">
        <v>2139</v>
      </c>
    </row>
    <row r="220" spans="1:4" x14ac:dyDescent="0.3">
      <c r="A220" s="1" t="s">
        <v>3</v>
      </c>
      <c r="B220" s="2">
        <v>44412.422430555554</v>
      </c>
      <c r="C220">
        <v>1000</v>
      </c>
      <c r="D220" s="1" t="s">
        <v>2139</v>
      </c>
    </row>
    <row r="221" spans="1:4" x14ac:dyDescent="0.3">
      <c r="A221" s="1" t="s">
        <v>3</v>
      </c>
      <c r="B221" s="2">
        <v>44412.422523148147</v>
      </c>
      <c r="C221">
        <v>1000</v>
      </c>
      <c r="D221" s="1" t="s">
        <v>2139</v>
      </c>
    </row>
    <row r="222" spans="1:4" x14ac:dyDescent="0.3">
      <c r="A222" s="1" t="s">
        <v>3</v>
      </c>
      <c r="B222" s="2">
        <v>44412.422627314816</v>
      </c>
      <c r="C222">
        <v>1000</v>
      </c>
      <c r="D222" s="1" t="s">
        <v>2139</v>
      </c>
    </row>
    <row r="223" spans="1:4" x14ac:dyDescent="0.3">
      <c r="A223" s="1" t="s">
        <v>3</v>
      </c>
      <c r="B223" s="2">
        <v>44412.422731481478</v>
      </c>
      <c r="C223">
        <v>1000</v>
      </c>
      <c r="D223" s="1" t="s">
        <v>2139</v>
      </c>
    </row>
    <row r="224" spans="1:4" x14ac:dyDescent="0.3">
      <c r="A224" s="1" t="s">
        <v>3</v>
      </c>
      <c r="B224" s="2">
        <v>44412.422835648147</v>
      </c>
      <c r="C224">
        <v>1000</v>
      </c>
      <c r="D224" s="1" t="s">
        <v>2139</v>
      </c>
    </row>
    <row r="225" spans="1:4" x14ac:dyDescent="0.3">
      <c r="A225" s="1" t="s">
        <v>3</v>
      </c>
      <c r="B225" s="2">
        <v>44412.422939814816</v>
      </c>
      <c r="C225">
        <v>1000</v>
      </c>
      <c r="D225" s="1" t="s">
        <v>2139</v>
      </c>
    </row>
    <row r="226" spans="1:4" x14ac:dyDescent="0.3">
      <c r="A226" s="1" t="s">
        <v>3</v>
      </c>
      <c r="B226" s="2">
        <v>44412.423032407409</v>
      </c>
      <c r="C226">
        <v>1000</v>
      </c>
      <c r="D226" s="1" t="s">
        <v>2139</v>
      </c>
    </row>
    <row r="227" spans="1:4" x14ac:dyDescent="0.3">
      <c r="A227" s="1" t="s">
        <v>3</v>
      </c>
      <c r="B227" s="2">
        <v>44412.423136574071</v>
      </c>
      <c r="C227">
        <v>1000</v>
      </c>
      <c r="D227" s="1" t="s">
        <v>2139</v>
      </c>
    </row>
    <row r="228" spans="1:4" x14ac:dyDescent="0.3">
      <c r="A228" s="1" t="s">
        <v>3</v>
      </c>
      <c r="B228" s="2">
        <v>44412.42324074074</v>
      </c>
      <c r="C228">
        <v>1000</v>
      </c>
      <c r="D228" s="1" t="s">
        <v>2139</v>
      </c>
    </row>
    <row r="229" spans="1:4" x14ac:dyDescent="0.3">
      <c r="A229" s="1" t="s">
        <v>3</v>
      </c>
      <c r="B229" s="2">
        <v>44412.423344907409</v>
      </c>
      <c r="C229">
        <v>1000</v>
      </c>
      <c r="D229" s="1" t="s">
        <v>2139</v>
      </c>
    </row>
    <row r="230" spans="1:4" x14ac:dyDescent="0.3">
      <c r="A230" s="1" t="s">
        <v>3</v>
      </c>
      <c r="B230" s="2">
        <v>44412.423449074071</v>
      </c>
      <c r="C230">
        <v>1000</v>
      </c>
      <c r="D230" s="1" t="s">
        <v>2139</v>
      </c>
    </row>
    <row r="231" spans="1:4" x14ac:dyDescent="0.3">
      <c r="A231" s="1" t="s">
        <v>3</v>
      </c>
      <c r="B231" s="2">
        <v>44412.42355324074</v>
      </c>
      <c r="C231">
        <v>1000</v>
      </c>
      <c r="D231" s="1" t="s">
        <v>2139</v>
      </c>
    </row>
    <row r="232" spans="1:4" x14ac:dyDescent="0.3">
      <c r="A232" s="1" t="s">
        <v>3</v>
      </c>
      <c r="B232" s="2">
        <v>44412.423645833333</v>
      </c>
      <c r="C232">
        <v>1000</v>
      </c>
      <c r="D232" s="1" t="s">
        <v>2140</v>
      </c>
    </row>
    <row r="233" spans="1:4" x14ac:dyDescent="0.3">
      <c r="A233" s="1" t="s">
        <v>3</v>
      </c>
      <c r="B233" s="2">
        <v>44412.423750000002</v>
      </c>
      <c r="C233">
        <v>1000</v>
      </c>
      <c r="D233" s="1" t="s">
        <v>2140</v>
      </c>
    </row>
    <row r="234" spans="1:4" x14ac:dyDescent="0.3">
      <c r="A234" s="1" t="s">
        <v>3</v>
      </c>
      <c r="B234" s="2">
        <v>44412.423854166664</v>
      </c>
      <c r="C234">
        <v>1000</v>
      </c>
      <c r="D234" s="1" t="s">
        <v>2140</v>
      </c>
    </row>
    <row r="235" spans="1:4" x14ac:dyDescent="0.3">
      <c r="A235" s="1" t="s">
        <v>3</v>
      </c>
      <c r="B235" s="2">
        <v>44412.423958333333</v>
      </c>
      <c r="C235">
        <v>1000</v>
      </c>
      <c r="D235" s="1" t="s">
        <v>2194</v>
      </c>
    </row>
    <row r="236" spans="1:4" x14ac:dyDescent="0.3">
      <c r="A236" s="1" t="s">
        <v>3</v>
      </c>
      <c r="B236" s="2">
        <v>44412.424062500002</v>
      </c>
      <c r="C236">
        <v>1000</v>
      </c>
      <c r="D236" s="1" t="s">
        <v>2194</v>
      </c>
    </row>
    <row r="237" spans="1:4" x14ac:dyDescent="0.3">
      <c r="A237" s="1" t="s">
        <v>3</v>
      </c>
      <c r="B237" s="2">
        <v>44412.424178240741</v>
      </c>
      <c r="C237">
        <v>1000</v>
      </c>
      <c r="D237" s="1" t="s">
        <v>2194</v>
      </c>
    </row>
    <row r="238" spans="1:4" x14ac:dyDescent="0.3">
      <c r="A238" s="1" t="s">
        <v>3</v>
      </c>
      <c r="B238" s="2">
        <v>44412.42428240741</v>
      </c>
      <c r="C238">
        <v>1000</v>
      </c>
      <c r="D238" s="1" t="s">
        <v>2195</v>
      </c>
    </row>
    <row r="239" spans="1:4" x14ac:dyDescent="0.3">
      <c r="A239" s="1" t="s">
        <v>3</v>
      </c>
      <c r="B239" s="2">
        <v>44412.424386574072</v>
      </c>
      <c r="C239">
        <v>1000</v>
      </c>
      <c r="D239" s="1" t="s">
        <v>2195</v>
      </c>
    </row>
    <row r="240" spans="1:4" x14ac:dyDescent="0.3">
      <c r="A240" s="1" t="s">
        <v>3</v>
      </c>
      <c r="B240" s="2">
        <v>44412.424490740741</v>
      </c>
      <c r="C240">
        <v>1000</v>
      </c>
      <c r="D240" s="1" t="s">
        <v>2194</v>
      </c>
    </row>
    <row r="241" spans="1:4" x14ac:dyDescent="0.3">
      <c r="A241" s="1" t="s">
        <v>3</v>
      </c>
      <c r="B241" s="2">
        <v>44412.42459490741</v>
      </c>
      <c r="C241">
        <v>1000</v>
      </c>
      <c r="D241" s="1" t="s">
        <v>2194</v>
      </c>
    </row>
    <row r="242" spans="1:4" x14ac:dyDescent="0.3">
      <c r="A242" s="1" t="s">
        <v>3</v>
      </c>
      <c r="B242" s="2">
        <v>44412.424699074072</v>
      </c>
      <c r="C242">
        <v>1000</v>
      </c>
      <c r="D242" s="1" t="s">
        <v>2196</v>
      </c>
    </row>
    <row r="243" spans="1:4" x14ac:dyDescent="0.3">
      <c r="A243" s="1" t="s">
        <v>3</v>
      </c>
      <c r="B243" s="2">
        <v>44412.424803240741</v>
      </c>
      <c r="C243">
        <v>1000</v>
      </c>
      <c r="D243" s="1" t="s">
        <v>2196</v>
      </c>
    </row>
    <row r="244" spans="1:4" x14ac:dyDescent="0.3">
      <c r="A244" s="1" t="s">
        <v>3</v>
      </c>
      <c r="B244" s="2">
        <v>44412.424895833334</v>
      </c>
      <c r="C244">
        <v>1000</v>
      </c>
      <c r="D244" s="1" t="s">
        <v>2196</v>
      </c>
    </row>
    <row r="245" spans="1:4" x14ac:dyDescent="0.3">
      <c r="A245" s="1" t="s">
        <v>3</v>
      </c>
      <c r="B245" s="2">
        <v>44412.425000000003</v>
      </c>
      <c r="C245">
        <v>1000</v>
      </c>
      <c r="D245" s="1" t="s">
        <v>2197</v>
      </c>
    </row>
    <row r="246" spans="1:4" x14ac:dyDescent="0.3">
      <c r="A246" s="1" t="s">
        <v>3</v>
      </c>
      <c r="B246" s="2">
        <v>44412.425104166665</v>
      </c>
      <c r="C246">
        <v>1000</v>
      </c>
      <c r="D246" s="1" t="s">
        <v>2197</v>
      </c>
    </row>
    <row r="247" spans="1:4" x14ac:dyDescent="0.3">
      <c r="A247" s="1" t="s">
        <v>3</v>
      </c>
      <c r="B247" s="2">
        <v>44412.425208333334</v>
      </c>
      <c r="C247">
        <v>1000</v>
      </c>
      <c r="D247" s="1" t="s">
        <v>2197</v>
      </c>
    </row>
    <row r="248" spans="1:4" x14ac:dyDescent="0.3">
      <c r="A248" s="1" t="s">
        <v>3</v>
      </c>
      <c r="B248" s="2">
        <v>44412.425312500003</v>
      </c>
      <c r="C248">
        <v>1000</v>
      </c>
      <c r="D248" s="1" t="s">
        <v>2198</v>
      </c>
    </row>
    <row r="249" spans="1:4" x14ac:dyDescent="0.3">
      <c r="A249" s="1" t="s">
        <v>3</v>
      </c>
      <c r="B249" s="2">
        <v>44412.425416666665</v>
      </c>
      <c r="C249">
        <v>1000</v>
      </c>
      <c r="D249" s="1" t="s">
        <v>2198</v>
      </c>
    </row>
    <row r="250" spans="1:4" x14ac:dyDescent="0.3">
      <c r="A250" s="1" t="s">
        <v>3</v>
      </c>
      <c r="B250" s="2">
        <v>44412.425520833334</v>
      </c>
      <c r="C250">
        <v>1000</v>
      </c>
      <c r="D250" s="1" t="s">
        <v>2198</v>
      </c>
    </row>
    <row r="251" spans="1:4" x14ac:dyDescent="0.3">
      <c r="A251" s="1" t="s">
        <v>3</v>
      </c>
      <c r="B251" s="2">
        <v>44412.425625000003</v>
      </c>
      <c r="C251">
        <v>1000</v>
      </c>
      <c r="D251" s="1" t="s">
        <v>2198</v>
      </c>
    </row>
    <row r="252" spans="1:4" x14ac:dyDescent="0.3">
      <c r="A252" s="1" t="s">
        <v>3</v>
      </c>
      <c r="B252" s="2">
        <v>44412.425729166665</v>
      </c>
      <c r="C252">
        <v>1000</v>
      </c>
      <c r="D252" s="1" t="s">
        <v>2198</v>
      </c>
    </row>
    <row r="253" spans="1:4" x14ac:dyDescent="0.3">
      <c r="A253" s="1" t="s">
        <v>3</v>
      </c>
      <c r="B253" s="2">
        <v>44412.425833333335</v>
      </c>
      <c r="C253">
        <v>1000</v>
      </c>
      <c r="D253" s="1" t="s">
        <v>2199</v>
      </c>
    </row>
    <row r="254" spans="1:4" x14ac:dyDescent="0.3">
      <c r="A254" s="1" t="s">
        <v>3</v>
      </c>
      <c r="B254" s="2">
        <v>44412.425925925927</v>
      </c>
      <c r="C254">
        <v>1000</v>
      </c>
      <c r="D254" s="1" t="s">
        <v>2199</v>
      </c>
    </row>
    <row r="255" spans="1:4" x14ac:dyDescent="0.3">
      <c r="A255" s="1" t="s">
        <v>3</v>
      </c>
      <c r="B255" s="2">
        <v>44412.426030092596</v>
      </c>
      <c r="C255">
        <v>1000</v>
      </c>
      <c r="D255" s="1" t="s">
        <v>2199</v>
      </c>
    </row>
    <row r="256" spans="1:4" x14ac:dyDescent="0.3">
      <c r="A256" s="1" t="s">
        <v>3</v>
      </c>
      <c r="B256" s="2">
        <v>44412.426145833335</v>
      </c>
      <c r="C256">
        <v>1000</v>
      </c>
      <c r="D256" s="1" t="s">
        <v>2199</v>
      </c>
    </row>
    <row r="257" spans="1:4" x14ac:dyDescent="0.3">
      <c r="A257" s="1" t="s">
        <v>3</v>
      </c>
      <c r="B257" s="2">
        <v>44412.426238425927</v>
      </c>
      <c r="C257">
        <v>1000</v>
      </c>
      <c r="D257" s="1" t="s">
        <v>2199</v>
      </c>
    </row>
    <row r="258" spans="1:4" x14ac:dyDescent="0.3">
      <c r="A258" s="1" t="s">
        <v>3</v>
      </c>
      <c r="B258" s="2">
        <v>44412.426354166666</v>
      </c>
      <c r="C258">
        <v>1000</v>
      </c>
      <c r="D258" s="1" t="s">
        <v>2199</v>
      </c>
    </row>
    <row r="259" spans="1:4" x14ac:dyDescent="0.3">
      <c r="A259" s="1" t="s">
        <v>3</v>
      </c>
      <c r="B259" s="2">
        <v>44412.426458333335</v>
      </c>
      <c r="C259">
        <v>1000</v>
      </c>
      <c r="D259" s="1" t="s">
        <v>2199</v>
      </c>
    </row>
    <row r="260" spans="1:4" x14ac:dyDescent="0.3">
      <c r="A260" s="1" t="s">
        <v>3</v>
      </c>
      <c r="B260" s="2">
        <v>44412.426562499997</v>
      </c>
      <c r="C260">
        <v>1000</v>
      </c>
      <c r="D260" s="1" t="s">
        <v>2199</v>
      </c>
    </row>
    <row r="261" spans="1:4" x14ac:dyDescent="0.3">
      <c r="A261" s="1" t="s">
        <v>3</v>
      </c>
      <c r="B261" s="2">
        <v>44412.426689814813</v>
      </c>
      <c r="C261">
        <v>1000</v>
      </c>
      <c r="D261" s="1" t="s">
        <v>2200</v>
      </c>
    </row>
    <row r="262" spans="1:4" x14ac:dyDescent="0.3">
      <c r="A262" s="1" t="s">
        <v>3</v>
      </c>
      <c r="B262" s="2">
        <v>44412.426782407405</v>
      </c>
      <c r="C262">
        <v>1000</v>
      </c>
      <c r="D262" s="1" t="s">
        <v>2200</v>
      </c>
    </row>
    <row r="263" spans="1:4" x14ac:dyDescent="0.3">
      <c r="A263" s="1" t="s">
        <v>3</v>
      </c>
      <c r="B263" s="2">
        <v>44412.426886574074</v>
      </c>
      <c r="C263">
        <v>1000</v>
      </c>
      <c r="D263" s="1" t="s">
        <v>2201</v>
      </c>
    </row>
    <row r="264" spans="1:4" x14ac:dyDescent="0.3">
      <c r="A264" s="1" t="s">
        <v>3</v>
      </c>
      <c r="B264" s="2">
        <v>44412.426990740743</v>
      </c>
      <c r="C264">
        <v>1000</v>
      </c>
      <c r="D264" s="1" t="s">
        <v>2201</v>
      </c>
    </row>
    <row r="265" spans="1:4" x14ac:dyDescent="0.3">
      <c r="A265" s="1" t="s">
        <v>3</v>
      </c>
      <c r="B265" s="2">
        <v>44412.427094907405</v>
      </c>
      <c r="C265">
        <v>1000</v>
      </c>
      <c r="D265" s="1" t="s">
        <v>2202</v>
      </c>
    </row>
    <row r="266" spans="1:4" x14ac:dyDescent="0.3">
      <c r="A266" s="1" t="s">
        <v>3</v>
      </c>
      <c r="B266" s="2">
        <v>44412.427199074074</v>
      </c>
      <c r="C266">
        <v>1000</v>
      </c>
      <c r="D266" s="1" t="s">
        <v>2202</v>
      </c>
    </row>
    <row r="267" spans="1:4" x14ac:dyDescent="0.3">
      <c r="A267" s="1" t="s">
        <v>3</v>
      </c>
      <c r="B267" s="2">
        <v>44412.427303240744</v>
      </c>
      <c r="C267">
        <v>1000</v>
      </c>
      <c r="D267" s="1" t="s">
        <v>2202</v>
      </c>
    </row>
    <row r="268" spans="1:4" x14ac:dyDescent="0.3">
      <c r="A268" s="1" t="s">
        <v>3</v>
      </c>
      <c r="B268" s="2">
        <v>44412.427418981482</v>
      </c>
      <c r="C268">
        <v>1000</v>
      </c>
      <c r="D268" s="1" t="s">
        <v>2202</v>
      </c>
    </row>
    <row r="269" spans="1:4" x14ac:dyDescent="0.3">
      <c r="A269" s="1" t="s">
        <v>3</v>
      </c>
      <c r="B269" s="2">
        <v>44412.427523148152</v>
      </c>
      <c r="C269">
        <v>1000</v>
      </c>
      <c r="D269" s="1" t="s">
        <v>2203</v>
      </c>
    </row>
    <row r="270" spans="1:4" x14ac:dyDescent="0.3">
      <c r="A270" s="1" t="s">
        <v>3</v>
      </c>
      <c r="B270" s="2">
        <v>44412.427615740744</v>
      </c>
      <c r="C270">
        <v>1000</v>
      </c>
      <c r="D270" s="1" t="s">
        <v>2204</v>
      </c>
    </row>
    <row r="271" spans="1:4" x14ac:dyDescent="0.3">
      <c r="A271" s="1" t="s">
        <v>3</v>
      </c>
      <c r="B271" s="2">
        <v>44412.427719907406</v>
      </c>
      <c r="C271">
        <v>1000</v>
      </c>
      <c r="D271" s="1" t="s">
        <v>2205</v>
      </c>
    </row>
    <row r="272" spans="1:4" x14ac:dyDescent="0.3">
      <c r="A272" s="1" t="s">
        <v>3</v>
      </c>
      <c r="B272" s="2">
        <v>44412.427812499998</v>
      </c>
      <c r="C272">
        <v>1000</v>
      </c>
      <c r="D272" s="1" t="s">
        <v>2205</v>
      </c>
    </row>
    <row r="273" spans="1:4" x14ac:dyDescent="0.3">
      <c r="A273" s="1" t="s">
        <v>3</v>
      </c>
      <c r="B273" s="2">
        <v>44412.427916666667</v>
      </c>
      <c r="C273">
        <v>1000</v>
      </c>
      <c r="D273" s="1" t="s">
        <v>2205</v>
      </c>
    </row>
    <row r="274" spans="1:4" x14ac:dyDescent="0.3">
      <c r="A274" s="1" t="s">
        <v>3</v>
      </c>
      <c r="B274" s="2">
        <v>44412.428020833337</v>
      </c>
      <c r="C274">
        <v>1000</v>
      </c>
      <c r="D274" s="1" t="s">
        <v>2206</v>
      </c>
    </row>
    <row r="275" spans="1:4" x14ac:dyDescent="0.3">
      <c r="A275" s="1" t="s">
        <v>3</v>
      </c>
      <c r="B275" s="2">
        <v>44412.428124999999</v>
      </c>
      <c r="C275">
        <v>1000</v>
      </c>
      <c r="D275" s="1" t="s">
        <v>2206</v>
      </c>
    </row>
    <row r="276" spans="1:4" x14ac:dyDescent="0.3">
      <c r="A276" s="1" t="s">
        <v>3</v>
      </c>
      <c r="B276" s="2">
        <v>44412.428229166668</v>
      </c>
      <c r="C276">
        <v>1000</v>
      </c>
      <c r="D276" s="1" t="s">
        <v>2206</v>
      </c>
    </row>
    <row r="277" spans="1:4" x14ac:dyDescent="0.3">
      <c r="A277" s="1" t="s">
        <v>3</v>
      </c>
      <c r="B277" s="2">
        <v>44412.42832175926</v>
      </c>
      <c r="C277">
        <v>1000</v>
      </c>
      <c r="D277" s="1" t="s">
        <v>2206</v>
      </c>
    </row>
    <row r="278" spans="1:4" x14ac:dyDescent="0.3">
      <c r="A278" s="1" t="s">
        <v>3</v>
      </c>
      <c r="B278" s="2">
        <v>44412.428425925929</v>
      </c>
      <c r="C278">
        <v>1000</v>
      </c>
      <c r="D278" s="1" t="s">
        <v>2206</v>
      </c>
    </row>
    <row r="279" spans="1:4" x14ac:dyDescent="0.3">
      <c r="A279" s="1" t="s">
        <v>3</v>
      </c>
      <c r="B279" s="2">
        <v>44412.428530092591</v>
      </c>
      <c r="C279">
        <v>1000</v>
      </c>
      <c r="D279" s="1" t="s">
        <v>2206</v>
      </c>
    </row>
    <row r="280" spans="1:4" x14ac:dyDescent="0.3">
      <c r="A280" s="1" t="s">
        <v>3</v>
      </c>
      <c r="B280" s="2">
        <v>44412.42864583333</v>
      </c>
      <c r="C280">
        <v>1000</v>
      </c>
      <c r="D280" s="1" t="s">
        <v>2207</v>
      </c>
    </row>
    <row r="281" spans="1:4" x14ac:dyDescent="0.3">
      <c r="A281" s="1" t="s">
        <v>3</v>
      </c>
      <c r="B281" s="2">
        <v>44412.428749999999</v>
      </c>
      <c r="C281">
        <v>1000</v>
      </c>
      <c r="D281" s="1" t="s">
        <v>2206</v>
      </c>
    </row>
    <row r="282" spans="1:4" x14ac:dyDescent="0.3">
      <c r="A282" s="1" t="s">
        <v>3</v>
      </c>
      <c r="B282" s="2">
        <v>44412.428854166668</v>
      </c>
      <c r="C282">
        <v>1000</v>
      </c>
      <c r="D282" s="1" t="s">
        <v>2206</v>
      </c>
    </row>
    <row r="283" spans="1:4" x14ac:dyDescent="0.3">
      <c r="A283" s="1" t="s">
        <v>3</v>
      </c>
      <c r="B283" s="2">
        <v>44412.428946759261</v>
      </c>
      <c r="C283">
        <v>1000</v>
      </c>
      <c r="D283" s="1" t="s">
        <v>2206</v>
      </c>
    </row>
    <row r="284" spans="1:4" x14ac:dyDescent="0.3">
      <c r="A284" s="1" t="s">
        <v>3</v>
      </c>
      <c r="B284" s="2">
        <v>44412.429050925923</v>
      </c>
      <c r="C284">
        <v>1000</v>
      </c>
      <c r="D284" s="1" t="s">
        <v>2208</v>
      </c>
    </row>
    <row r="285" spans="1:4" x14ac:dyDescent="0.3">
      <c r="A285" s="1" t="s">
        <v>3</v>
      </c>
      <c r="B285" s="2">
        <v>44412.429155092592</v>
      </c>
      <c r="C285">
        <v>1000</v>
      </c>
      <c r="D285" s="1" t="s">
        <v>2206</v>
      </c>
    </row>
    <row r="286" spans="1:4" x14ac:dyDescent="0.3">
      <c r="A286" s="1" t="s">
        <v>3</v>
      </c>
      <c r="B286" s="2">
        <v>44412.429282407407</v>
      </c>
      <c r="C286">
        <v>1000</v>
      </c>
      <c r="D286" s="1" t="s">
        <v>2206</v>
      </c>
    </row>
    <row r="287" spans="1:4" x14ac:dyDescent="0.3">
      <c r="A287" s="1" t="s">
        <v>3</v>
      </c>
      <c r="B287" s="2">
        <v>44412.429386574076</v>
      </c>
      <c r="C287">
        <v>1000</v>
      </c>
      <c r="D287" s="1" t="s">
        <v>2206</v>
      </c>
    </row>
    <row r="288" spans="1:4" x14ac:dyDescent="0.3">
      <c r="A288" s="1" t="s">
        <v>3</v>
      </c>
      <c r="B288" s="2">
        <v>44412.429479166669</v>
      </c>
      <c r="C288">
        <v>1000</v>
      </c>
      <c r="D288" s="1" t="s">
        <v>2206</v>
      </c>
    </row>
    <row r="289" spans="1:4" x14ac:dyDescent="0.3">
      <c r="A289" s="1" t="s">
        <v>3</v>
      </c>
      <c r="B289" s="2">
        <v>44412.429571759261</v>
      </c>
      <c r="C289">
        <v>1000</v>
      </c>
      <c r="D289" s="1" t="s">
        <v>2209</v>
      </c>
    </row>
    <row r="290" spans="1:4" x14ac:dyDescent="0.3">
      <c r="A290" s="1" t="s">
        <v>3</v>
      </c>
      <c r="B290" s="2">
        <v>44412.429675925923</v>
      </c>
      <c r="C290">
        <v>1000</v>
      </c>
      <c r="D290" s="1" t="s">
        <v>2209</v>
      </c>
    </row>
    <row r="291" spans="1:4" x14ac:dyDescent="0.3">
      <c r="A291" s="1" t="s">
        <v>3</v>
      </c>
      <c r="B291" s="2">
        <v>44412.429768518516</v>
      </c>
      <c r="C291">
        <v>1000</v>
      </c>
      <c r="D291" s="1" t="s">
        <v>2210</v>
      </c>
    </row>
    <row r="292" spans="1:4" x14ac:dyDescent="0.3">
      <c r="A292" s="1" t="s">
        <v>3</v>
      </c>
      <c r="B292" s="2">
        <v>44412.429861111108</v>
      </c>
      <c r="C292">
        <v>1000</v>
      </c>
      <c r="D292" s="1" t="s">
        <v>2210</v>
      </c>
    </row>
    <row r="293" spans="1:4" x14ac:dyDescent="0.3">
      <c r="A293" s="1" t="s">
        <v>3</v>
      </c>
      <c r="B293" s="2">
        <v>44412.429965277777</v>
      </c>
      <c r="C293">
        <v>1000</v>
      </c>
      <c r="D293" s="1" t="s">
        <v>2210</v>
      </c>
    </row>
    <row r="294" spans="1:4" x14ac:dyDescent="0.3">
      <c r="A294" s="1" t="s">
        <v>3</v>
      </c>
      <c r="B294" s="2">
        <v>44412.430069444446</v>
      </c>
      <c r="C294">
        <v>1000</v>
      </c>
      <c r="D294" s="1" t="s">
        <v>2210</v>
      </c>
    </row>
    <row r="295" spans="1:4" x14ac:dyDescent="0.3">
      <c r="A295" s="1" t="s">
        <v>3</v>
      </c>
      <c r="B295" s="2">
        <v>44412.430162037039</v>
      </c>
      <c r="C295">
        <v>1000</v>
      </c>
      <c r="D295" s="1" t="s">
        <v>2211</v>
      </c>
    </row>
    <row r="296" spans="1:4" x14ac:dyDescent="0.3">
      <c r="A296" s="1" t="s">
        <v>3</v>
      </c>
      <c r="B296" s="2">
        <v>44412.430266203701</v>
      </c>
      <c r="C296">
        <v>1000</v>
      </c>
      <c r="D296" s="1" t="s">
        <v>2211</v>
      </c>
    </row>
    <row r="297" spans="1:4" x14ac:dyDescent="0.3">
      <c r="A297" s="1" t="s">
        <v>3</v>
      </c>
      <c r="B297" s="2">
        <v>44412.430358796293</v>
      </c>
      <c r="C297">
        <v>1000</v>
      </c>
      <c r="D297" s="1" t="s">
        <v>2212</v>
      </c>
    </row>
    <row r="298" spans="1:4" x14ac:dyDescent="0.3">
      <c r="A298" s="1" t="s">
        <v>3</v>
      </c>
      <c r="B298" s="2">
        <v>44412.430462962962</v>
      </c>
      <c r="C298">
        <v>1000</v>
      </c>
      <c r="D298" s="1" t="s">
        <v>2213</v>
      </c>
    </row>
    <row r="299" spans="1:4" x14ac:dyDescent="0.3">
      <c r="A299" s="1" t="s">
        <v>3</v>
      </c>
      <c r="B299" s="2">
        <v>44412.430555555555</v>
      </c>
      <c r="C299">
        <v>1000</v>
      </c>
      <c r="D299" s="1" t="s">
        <v>2214</v>
      </c>
    </row>
    <row r="300" spans="1:4" x14ac:dyDescent="0.3">
      <c r="A300" s="1" t="s">
        <v>3</v>
      </c>
      <c r="B300" s="2">
        <v>44412.430671296293</v>
      </c>
      <c r="C300">
        <v>1000</v>
      </c>
      <c r="D300" s="1" t="s">
        <v>2215</v>
      </c>
    </row>
    <row r="301" spans="1:4" x14ac:dyDescent="0.3">
      <c r="A301" s="1" t="s">
        <v>3</v>
      </c>
      <c r="B301" s="2">
        <v>44412.430775462963</v>
      </c>
      <c r="C301">
        <v>1000</v>
      </c>
      <c r="D301" s="1" t="s">
        <v>2216</v>
      </c>
    </row>
    <row r="302" spans="1:4" x14ac:dyDescent="0.3">
      <c r="A302" s="1" t="s">
        <v>3</v>
      </c>
      <c r="B302" s="2">
        <v>44412.430879629632</v>
      </c>
      <c r="C302">
        <v>1000</v>
      </c>
      <c r="D302" s="1" t="s">
        <v>2217</v>
      </c>
    </row>
    <row r="303" spans="1:4" x14ac:dyDescent="0.3">
      <c r="A303" s="1" t="s">
        <v>3</v>
      </c>
      <c r="B303" s="2">
        <v>44412.430983796294</v>
      </c>
      <c r="C303">
        <v>1000</v>
      </c>
      <c r="D303" s="1" t="s">
        <v>2217</v>
      </c>
    </row>
    <row r="304" spans="1:4" x14ac:dyDescent="0.3">
      <c r="A304" s="1" t="s">
        <v>3</v>
      </c>
      <c r="B304" s="2">
        <v>44412.431087962963</v>
      </c>
      <c r="C304">
        <v>1000</v>
      </c>
      <c r="D304" s="1" t="s">
        <v>2217</v>
      </c>
    </row>
    <row r="305" spans="1:4" x14ac:dyDescent="0.3">
      <c r="A305" s="1" t="s">
        <v>3</v>
      </c>
      <c r="B305" s="2">
        <v>44412.431192129632</v>
      </c>
      <c r="C305">
        <v>1000</v>
      </c>
      <c r="D305" s="1" t="s">
        <v>2217</v>
      </c>
    </row>
    <row r="306" spans="1:4" x14ac:dyDescent="0.3">
      <c r="A306" s="1" t="s">
        <v>3</v>
      </c>
      <c r="B306" s="2">
        <v>44412.431296296294</v>
      </c>
      <c r="C306">
        <v>1000</v>
      </c>
      <c r="D306" s="1" t="s">
        <v>2217</v>
      </c>
    </row>
    <row r="307" spans="1:4" x14ac:dyDescent="0.3">
      <c r="A307" s="1" t="s">
        <v>3</v>
      </c>
      <c r="B307" s="2">
        <v>44412.43141203704</v>
      </c>
      <c r="C307">
        <v>1000</v>
      </c>
      <c r="D307" s="1" t="s">
        <v>2217</v>
      </c>
    </row>
    <row r="308" spans="1:4" x14ac:dyDescent="0.3">
      <c r="A308" s="1" t="s">
        <v>3</v>
      </c>
      <c r="B308" s="2">
        <v>44412.431516203702</v>
      </c>
      <c r="C308">
        <v>1000</v>
      </c>
      <c r="D308" s="1" t="s">
        <v>2218</v>
      </c>
    </row>
    <row r="309" spans="1:4" x14ac:dyDescent="0.3">
      <c r="A309" s="1" t="s">
        <v>3</v>
      </c>
      <c r="B309" s="2">
        <v>44412.431620370371</v>
      </c>
      <c r="C309">
        <v>1000</v>
      </c>
      <c r="D309" s="1" t="s">
        <v>2218</v>
      </c>
    </row>
    <row r="310" spans="1:4" x14ac:dyDescent="0.3">
      <c r="A310" s="1" t="s">
        <v>3</v>
      </c>
      <c r="B310" s="2">
        <v>44412.431712962964</v>
      </c>
      <c r="C310">
        <v>1000</v>
      </c>
      <c r="D310" s="1" t="s">
        <v>2218</v>
      </c>
    </row>
    <row r="311" spans="1:4" x14ac:dyDescent="0.3">
      <c r="A311" s="1" t="s">
        <v>3</v>
      </c>
      <c r="B311" s="2">
        <v>44412.431828703702</v>
      </c>
      <c r="C311">
        <v>1000</v>
      </c>
      <c r="D311" s="1" t="s">
        <v>2218</v>
      </c>
    </row>
    <row r="312" spans="1:4" x14ac:dyDescent="0.3">
      <c r="A312" s="1" t="s">
        <v>3</v>
      </c>
      <c r="B312" s="2">
        <v>44412.431932870371</v>
      </c>
      <c r="C312">
        <v>1000</v>
      </c>
      <c r="D312" s="1" t="s">
        <v>2218</v>
      </c>
    </row>
    <row r="313" spans="1:4" x14ac:dyDescent="0.3">
      <c r="A313" s="1" t="s">
        <v>3</v>
      </c>
      <c r="B313" s="2">
        <v>44412.432025462964</v>
      </c>
      <c r="C313">
        <v>1000</v>
      </c>
      <c r="D313" s="1" t="s">
        <v>2219</v>
      </c>
    </row>
    <row r="314" spans="1:4" x14ac:dyDescent="0.3">
      <c r="A314" s="1" t="s">
        <v>3</v>
      </c>
      <c r="B314" s="2">
        <v>44412.432118055556</v>
      </c>
      <c r="C314">
        <v>1000</v>
      </c>
      <c r="D314" s="1" t="s">
        <v>2219</v>
      </c>
    </row>
    <row r="315" spans="1:4" x14ac:dyDescent="0.3">
      <c r="A315" s="1" t="s">
        <v>3</v>
      </c>
      <c r="B315" s="2">
        <v>44412.432245370372</v>
      </c>
      <c r="C315">
        <v>1000</v>
      </c>
      <c r="D315" s="1" t="s">
        <v>2219</v>
      </c>
    </row>
    <row r="316" spans="1:4" x14ac:dyDescent="0.3">
      <c r="A316" s="1" t="s">
        <v>3</v>
      </c>
      <c r="B316" s="2">
        <v>44412.432337962964</v>
      </c>
      <c r="C316">
        <v>1000</v>
      </c>
      <c r="D316" s="1" t="s">
        <v>2219</v>
      </c>
    </row>
    <row r="317" spans="1:4" x14ac:dyDescent="0.3">
      <c r="A317" s="1" t="s">
        <v>3</v>
      </c>
      <c r="B317" s="2">
        <v>44412.432442129626</v>
      </c>
      <c r="C317">
        <v>1000</v>
      </c>
      <c r="D317" s="1" t="s">
        <v>2220</v>
      </c>
    </row>
    <row r="318" spans="1:4" x14ac:dyDescent="0.3">
      <c r="A318" s="1" t="s">
        <v>3</v>
      </c>
      <c r="B318" s="2">
        <v>44412.432546296295</v>
      </c>
      <c r="C318">
        <v>1000</v>
      </c>
      <c r="D318" s="1" t="s">
        <v>2220</v>
      </c>
    </row>
    <row r="319" spans="1:4" x14ac:dyDescent="0.3">
      <c r="A319" s="1" t="s">
        <v>3</v>
      </c>
      <c r="B319" s="2">
        <v>44412.432650462964</v>
      </c>
      <c r="C319">
        <v>1000</v>
      </c>
      <c r="D319" s="1" t="s">
        <v>2221</v>
      </c>
    </row>
    <row r="320" spans="1:4" x14ac:dyDescent="0.3">
      <c r="A320" s="1" t="s">
        <v>3</v>
      </c>
      <c r="B320" s="2">
        <v>44412.432754629626</v>
      </c>
      <c r="C320">
        <v>1000</v>
      </c>
      <c r="D320" s="1" t="s">
        <v>2222</v>
      </c>
    </row>
    <row r="321" spans="1:4" x14ac:dyDescent="0.3">
      <c r="A321" s="1" t="s">
        <v>3</v>
      </c>
      <c r="B321" s="2">
        <v>44412.432858796295</v>
      </c>
      <c r="C321">
        <v>1000</v>
      </c>
      <c r="D321" s="1" t="s">
        <v>2223</v>
      </c>
    </row>
    <row r="322" spans="1:4" x14ac:dyDescent="0.3">
      <c r="A322" s="1" t="s">
        <v>3</v>
      </c>
      <c r="B322" s="2">
        <v>44412.432962962965</v>
      </c>
      <c r="C322">
        <v>1000</v>
      </c>
      <c r="D322" s="1" t="s">
        <v>2223</v>
      </c>
    </row>
    <row r="323" spans="1:4" x14ac:dyDescent="0.3">
      <c r="A323" s="1" t="s">
        <v>3</v>
      </c>
      <c r="B323" s="2">
        <v>44412.433067129627</v>
      </c>
      <c r="C323">
        <v>1000</v>
      </c>
      <c r="D323" s="1" t="s">
        <v>2224</v>
      </c>
    </row>
    <row r="324" spans="1:4" x14ac:dyDescent="0.3">
      <c r="A324" s="1" t="s">
        <v>3</v>
      </c>
      <c r="B324" s="2">
        <v>44412.433159722219</v>
      </c>
      <c r="C324">
        <v>1000</v>
      </c>
      <c r="D324" s="1" t="s">
        <v>2224</v>
      </c>
    </row>
    <row r="325" spans="1:4" x14ac:dyDescent="0.3">
      <c r="A325" s="1" t="s">
        <v>3</v>
      </c>
      <c r="B325" s="2">
        <v>44412.433263888888</v>
      </c>
      <c r="C325">
        <v>1000</v>
      </c>
      <c r="D325" s="1" t="s">
        <v>2224</v>
      </c>
    </row>
    <row r="326" spans="1:4" x14ac:dyDescent="0.3">
      <c r="A326" s="1" t="s">
        <v>3</v>
      </c>
      <c r="B326" s="2">
        <v>44412.433368055557</v>
      </c>
      <c r="C326">
        <v>1000</v>
      </c>
      <c r="D326" s="1" t="s">
        <v>2133</v>
      </c>
    </row>
    <row r="327" spans="1:4" x14ac:dyDescent="0.3">
      <c r="A327" s="1" t="s">
        <v>3</v>
      </c>
      <c r="B327" s="2">
        <v>44412.433472222219</v>
      </c>
      <c r="C327">
        <v>1000</v>
      </c>
      <c r="D327" s="1" t="s">
        <v>2133</v>
      </c>
    </row>
    <row r="328" spans="1:4" x14ac:dyDescent="0.3">
      <c r="A328" s="1" t="s">
        <v>3</v>
      </c>
      <c r="B328" s="2">
        <v>44412.433576388888</v>
      </c>
      <c r="C328">
        <v>1000</v>
      </c>
      <c r="D328" s="1" t="s">
        <v>2225</v>
      </c>
    </row>
    <row r="329" spans="1:4" x14ac:dyDescent="0.3">
      <c r="A329" s="1" t="s">
        <v>3</v>
      </c>
      <c r="B329" s="2">
        <v>44412.433680555558</v>
      </c>
      <c r="C329">
        <v>1000</v>
      </c>
      <c r="D329" s="1" t="s">
        <v>2225</v>
      </c>
    </row>
    <row r="330" spans="1:4" x14ac:dyDescent="0.3">
      <c r="A330" s="1" t="s">
        <v>3</v>
      </c>
      <c r="B330" s="2">
        <v>44412.43377314815</v>
      </c>
      <c r="C330">
        <v>1000</v>
      </c>
      <c r="D330" s="1" t="s">
        <v>2226</v>
      </c>
    </row>
    <row r="331" spans="1:4" x14ac:dyDescent="0.3">
      <c r="A331" s="1" t="s">
        <v>3</v>
      </c>
      <c r="B331" s="2">
        <v>44412.433877314812</v>
      </c>
      <c r="C331">
        <v>1000</v>
      </c>
      <c r="D331" s="1" t="s">
        <v>2226</v>
      </c>
    </row>
    <row r="332" spans="1:4" x14ac:dyDescent="0.3">
      <c r="A332" s="1" t="s">
        <v>3</v>
      </c>
      <c r="B332" s="2">
        <v>44412.433981481481</v>
      </c>
      <c r="C332">
        <v>1000</v>
      </c>
      <c r="D332" s="1" t="s">
        <v>2226</v>
      </c>
    </row>
    <row r="333" spans="1:4" x14ac:dyDescent="0.3">
      <c r="A333" s="1" t="s">
        <v>3</v>
      </c>
      <c r="B333" s="2">
        <v>44412.43408564815</v>
      </c>
      <c r="C333">
        <v>1000</v>
      </c>
      <c r="D333" s="1" t="s">
        <v>2226</v>
      </c>
    </row>
    <row r="334" spans="1:4" x14ac:dyDescent="0.3">
      <c r="A334" s="1" t="s">
        <v>3</v>
      </c>
      <c r="B334" s="2">
        <v>44412.434201388889</v>
      </c>
      <c r="C334">
        <v>1000</v>
      </c>
      <c r="D334" s="1" t="s">
        <v>2226</v>
      </c>
    </row>
    <row r="335" spans="1:4" x14ac:dyDescent="0.3">
      <c r="A335" s="1" t="s">
        <v>3</v>
      </c>
      <c r="B335" s="2">
        <v>44412.434305555558</v>
      </c>
      <c r="C335">
        <v>1000</v>
      </c>
      <c r="D335" s="1" t="s">
        <v>2226</v>
      </c>
    </row>
    <row r="336" spans="1:4" x14ac:dyDescent="0.3">
      <c r="A336" s="1" t="s">
        <v>3</v>
      </c>
      <c r="B336" s="2">
        <v>44412.434398148151</v>
      </c>
      <c r="C336">
        <v>1000</v>
      </c>
      <c r="D336" s="1" t="s">
        <v>2226</v>
      </c>
    </row>
    <row r="337" spans="1:4" x14ac:dyDescent="0.3">
      <c r="A337" s="1" t="s">
        <v>3</v>
      </c>
      <c r="B337" s="2">
        <v>44412.434513888889</v>
      </c>
      <c r="C337">
        <v>1000</v>
      </c>
      <c r="D337" s="1" t="s">
        <v>2226</v>
      </c>
    </row>
    <row r="338" spans="1:4" x14ac:dyDescent="0.3">
      <c r="A338" s="1" t="s">
        <v>3</v>
      </c>
      <c r="B338" s="2">
        <v>44412.434618055559</v>
      </c>
      <c r="C338">
        <v>1000</v>
      </c>
      <c r="D338" s="1" t="s">
        <v>2226</v>
      </c>
    </row>
    <row r="339" spans="1:4" x14ac:dyDescent="0.3">
      <c r="A339" s="1" t="s">
        <v>3</v>
      </c>
      <c r="B339" s="2">
        <v>44412.434710648151</v>
      </c>
      <c r="C339">
        <v>1000</v>
      </c>
      <c r="D339" s="1" t="s">
        <v>2226</v>
      </c>
    </row>
    <row r="340" spans="1:4" x14ac:dyDescent="0.3">
      <c r="A340" s="1" t="s">
        <v>3</v>
      </c>
      <c r="B340" s="2">
        <v>44412.43482638889</v>
      </c>
      <c r="C340">
        <v>1000</v>
      </c>
      <c r="D340" s="1" t="s">
        <v>2226</v>
      </c>
    </row>
    <row r="341" spans="1:4" x14ac:dyDescent="0.3">
      <c r="A341" s="1" t="s">
        <v>3</v>
      </c>
      <c r="B341" s="2">
        <v>44412.434930555559</v>
      </c>
      <c r="C341">
        <v>1000</v>
      </c>
      <c r="D341" s="1" t="s">
        <v>2226</v>
      </c>
    </row>
    <row r="342" spans="1:4" x14ac:dyDescent="0.3">
      <c r="A342" s="1" t="s">
        <v>3</v>
      </c>
      <c r="B342" s="2">
        <v>44412.435034722221</v>
      </c>
      <c r="C342">
        <v>1000</v>
      </c>
      <c r="D342" s="1" t="s">
        <v>2227</v>
      </c>
    </row>
    <row r="343" spans="1:4" x14ac:dyDescent="0.3">
      <c r="A343" s="1" t="s">
        <v>3</v>
      </c>
      <c r="B343" s="2">
        <v>44412.435127314813</v>
      </c>
      <c r="C343">
        <v>1000</v>
      </c>
      <c r="D343" s="1" t="s">
        <v>2227</v>
      </c>
    </row>
    <row r="344" spans="1:4" x14ac:dyDescent="0.3">
      <c r="A344" s="1" t="s">
        <v>3</v>
      </c>
      <c r="B344" s="2">
        <v>44412.435231481482</v>
      </c>
      <c r="C344">
        <v>1000</v>
      </c>
      <c r="D344" s="1" t="s">
        <v>2227</v>
      </c>
    </row>
    <row r="345" spans="1:4" x14ac:dyDescent="0.3">
      <c r="A345" s="1" t="s">
        <v>3</v>
      </c>
      <c r="B345" s="2">
        <v>44412.435335648152</v>
      </c>
      <c r="C345">
        <v>1000</v>
      </c>
      <c r="D345" s="1" t="s">
        <v>2227</v>
      </c>
    </row>
    <row r="346" spans="1:4" x14ac:dyDescent="0.3">
      <c r="A346" s="1" t="s">
        <v>3</v>
      </c>
      <c r="B346" s="2">
        <v>44412.435416666667</v>
      </c>
      <c r="C346">
        <v>1000</v>
      </c>
      <c r="D346" s="1" t="s">
        <v>2228</v>
      </c>
    </row>
    <row r="347" spans="1:4" x14ac:dyDescent="0.3">
      <c r="A347" s="1" t="s">
        <v>3</v>
      </c>
      <c r="B347" s="2">
        <v>44412.435532407406</v>
      </c>
      <c r="C347">
        <v>1000</v>
      </c>
      <c r="D347" s="1" t="s">
        <v>2228</v>
      </c>
    </row>
    <row r="348" spans="1:4" x14ac:dyDescent="0.3">
      <c r="A348" s="1" t="s">
        <v>3</v>
      </c>
      <c r="B348" s="2">
        <v>44412.435624999998</v>
      </c>
      <c r="C348">
        <v>1000</v>
      </c>
      <c r="D348" s="1" t="s">
        <v>2228</v>
      </c>
    </row>
    <row r="349" spans="1:4" x14ac:dyDescent="0.3">
      <c r="A349" s="1" t="s">
        <v>3</v>
      </c>
      <c r="B349" s="2">
        <v>44412.435729166667</v>
      </c>
      <c r="C349">
        <v>1000</v>
      </c>
      <c r="D349" s="1" t="s">
        <v>2228</v>
      </c>
    </row>
    <row r="350" spans="1:4" x14ac:dyDescent="0.3">
      <c r="A350" s="1" t="s">
        <v>3</v>
      </c>
      <c r="B350" s="2">
        <v>44412.435833333337</v>
      </c>
      <c r="C350">
        <v>1000</v>
      </c>
      <c r="D350" s="1" t="s">
        <v>2229</v>
      </c>
    </row>
    <row r="351" spans="1:4" x14ac:dyDescent="0.3">
      <c r="A351" s="1" t="s">
        <v>3</v>
      </c>
      <c r="B351" s="2">
        <v>44412.435925925929</v>
      </c>
      <c r="C351">
        <v>1000</v>
      </c>
      <c r="D351" s="1" t="s">
        <v>2229</v>
      </c>
    </row>
    <row r="352" spans="1:4" x14ac:dyDescent="0.3">
      <c r="A352" s="1" t="s">
        <v>3</v>
      </c>
      <c r="B352" s="2">
        <v>44412.436030092591</v>
      </c>
      <c r="C352">
        <v>1000</v>
      </c>
      <c r="D352" s="1" t="s">
        <v>2229</v>
      </c>
    </row>
    <row r="353" spans="1:4" x14ac:dyDescent="0.3">
      <c r="A353" s="1" t="s">
        <v>3</v>
      </c>
      <c r="B353" s="2">
        <v>44412.43613425926</v>
      </c>
      <c r="C353">
        <v>1000</v>
      </c>
      <c r="D353" s="1" t="s">
        <v>2229</v>
      </c>
    </row>
    <row r="354" spans="1:4" x14ac:dyDescent="0.3">
      <c r="A354" s="1" t="s">
        <v>3</v>
      </c>
      <c r="B354" s="2">
        <v>44412.436238425929</v>
      </c>
      <c r="C354">
        <v>1000</v>
      </c>
      <c r="D354" s="1" t="s">
        <v>2229</v>
      </c>
    </row>
    <row r="355" spans="1:4" x14ac:dyDescent="0.3">
      <c r="A355" s="1" t="s">
        <v>3</v>
      </c>
      <c r="B355" s="2">
        <v>44412.436331018522</v>
      </c>
      <c r="C355">
        <v>1000</v>
      </c>
      <c r="D355" s="1" t="s">
        <v>2230</v>
      </c>
    </row>
    <row r="356" spans="1:4" x14ac:dyDescent="0.3">
      <c r="A356" s="1" t="s">
        <v>3</v>
      </c>
      <c r="B356" s="2">
        <v>44412.436435185184</v>
      </c>
      <c r="C356">
        <v>1000</v>
      </c>
      <c r="D356" s="1" t="s">
        <v>2197</v>
      </c>
    </row>
    <row r="357" spans="1:4" x14ac:dyDescent="0.3">
      <c r="A357" s="1" t="s">
        <v>3</v>
      </c>
      <c r="B357" s="2">
        <v>44412.436539351853</v>
      </c>
      <c r="C357">
        <v>1000</v>
      </c>
      <c r="D357" s="1" t="s">
        <v>2198</v>
      </c>
    </row>
    <row r="358" spans="1:4" x14ac:dyDescent="0.3">
      <c r="A358" s="1" t="s">
        <v>3</v>
      </c>
      <c r="B358" s="2">
        <v>44412.436643518522</v>
      </c>
      <c r="C358">
        <v>1000</v>
      </c>
      <c r="D358" s="1" t="s">
        <v>2231</v>
      </c>
    </row>
    <row r="359" spans="1:4" x14ac:dyDescent="0.3">
      <c r="A359" s="1" t="s">
        <v>3</v>
      </c>
      <c r="B359" s="2">
        <v>44412.436747685184</v>
      </c>
      <c r="C359">
        <v>1000</v>
      </c>
      <c r="D359" s="1" t="s">
        <v>2231</v>
      </c>
    </row>
    <row r="360" spans="1:4" x14ac:dyDescent="0.3">
      <c r="A360" s="1" t="s">
        <v>3</v>
      </c>
      <c r="B360" s="2">
        <v>44412.436840277776</v>
      </c>
      <c r="C360">
        <v>1000</v>
      </c>
      <c r="D360" s="1" t="s">
        <v>2231</v>
      </c>
    </row>
    <row r="361" spans="1:4" x14ac:dyDescent="0.3">
      <c r="A361" s="1" t="s">
        <v>3</v>
      </c>
      <c r="B361" s="2">
        <v>44412.436944444446</v>
      </c>
      <c r="C361">
        <v>1000</v>
      </c>
      <c r="D361" s="1" t="s">
        <v>2231</v>
      </c>
    </row>
    <row r="362" spans="1:4" x14ac:dyDescent="0.3">
      <c r="A362" s="1" t="s">
        <v>3</v>
      </c>
      <c r="B362" s="2">
        <v>44412.437060185184</v>
      </c>
      <c r="C362">
        <v>1000</v>
      </c>
      <c r="D362" s="1" t="s">
        <v>2231</v>
      </c>
    </row>
    <row r="363" spans="1:4" x14ac:dyDescent="0.3">
      <c r="A363" s="1" t="s">
        <v>3</v>
      </c>
      <c r="B363" s="2">
        <v>44412.437164351853</v>
      </c>
      <c r="C363">
        <v>1000</v>
      </c>
      <c r="D363" s="1" t="s">
        <v>2232</v>
      </c>
    </row>
    <row r="364" spans="1:4" x14ac:dyDescent="0.3">
      <c r="A364" s="1" t="s">
        <v>3</v>
      </c>
      <c r="B364" s="2">
        <v>44412.437303240738</v>
      </c>
      <c r="C364">
        <v>1000</v>
      </c>
      <c r="D364" s="1" t="s">
        <v>2233</v>
      </c>
    </row>
    <row r="365" spans="1:4" x14ac:dyDescent="0.3">
      <c r="A365" s="1" t="s">
        <v>3</v>
      </c>
      <c r="B365" s="2">
        <v>44412.437395833331</v>
      </c>
      <c r="C365">
        <v>1000</v>
      </c>
      <c r="D365" s="1" t="s">
        <v>2233</v>
      </c>
    </row>
    <row r="366" spans="1:4" x14ac:dyDescent="0.3">
      <c r="A366" s="1" t="s">
        <v>3</v>
      </c>
      <c r="B366" s="2">
        <v>44412.4375</v>
      </c>
      <c r="C366">
        <v>1000</v>
      </c>
      <c r="D366" s="1" t="s">
        <v>2234</v>
      </c>
    </row>
    <row r="367" spans="1:4" x14ac:dyDescent="0.3">
      <c r="A367" s="1" t="s">
        <v>3</v>
      </c>
      <c r="B367" s="2">
        <v>44412.437604166669</v>
      </c>
      <c r="C367">
        <v>1000</v>
      </c>
      <c r="D367" s="1" t="s">
        <v>2235</v>
      </c>
    </row>
    <row r="368" spans="1:4" x14ac:dyDescent="0.3">
      <c r="A368" s="1" t="s">
        <v>3</v>
      </c>
      <c r="B368" s="2">
        <v>44412.437719907408</v>
      </c>
      <c r="C368">
        <v>1000</v>
      </c>
      <c r="D368" s="1" t="s">
        <v>2236</v>
      </c>
    </row>
    <row r="369" spans="1:4" x14ac:dyDescent="0.3">
      <c r="A369" s="1" t="s">
        <v>3</v>
      </c>
      <c r="B369" s="2">
        <v>44412.437824074077</v>
      </c>
      <c r="C369">
        <v>1000</v>
      </c>
      <c r="D369" s="1" t="s">
        <v>2237</v>
      </c>
    </row>
    <row r="370" spans="1:4" x14ac:dyDescent="0.3">
      <c r="A370" s="1" t="s">
        <v>3</v>
      </c>
      <c r="B370" s="2">
        <v>44412.437916666669</v>
      </c>
      <c r="C370">
        <v>1000</v>
      </c>
      <c r="D370" s="1" t="s">
        <v>2238</v>
      </c>
    </row>
    <row r="371" spans="1:4" x14ac:dyDescent="0.3">
      <c r="A371" s="1" t="s">
        <v>3</v>
      </c>
      <c r="B371" s="2">
        <v>44412.438020833331</v>
      </c>
      <c r="C371">
        <v>1000</v>
      </c>
      <c r="D371" s="1" t="s">
        <v>2239</v>
      </c>
    </row>
    <row r="372" spans="1:4" x14ac:dyDescent="0.3">
      <c r="A372" s="1" t="s">
        <v>3</v>
      </c>
      <c r="B372" s="2">
        <v>44412.438125000001</v>
      </c>
      <c r="C372">
        <v>1000</v>
      </c>
      <c r="D372" s="1" t="s">
        <v>2240</v>
      </c>
    </row>
    <row r="373" spans="1:4" x14ac:dyDescent="0.3">
      <c r="A373" s="1" t="s">
        <v>3</v>
      </c>
      <c r="B373" s="2">
        <v>44412.43822916667</v>
      </c>
      <c r="C373">
        <v>1000</v>
      </c>
      <c r="D373" s="1" t="s">
        <v>2241</v>
      </c>
    </row>
    <row r="374" spans="1:4" x14ac:dyDescent="0.3">
      <c r="A374" s="1" t="s">
        <v>3</v>
      </c>
      <c r="B374" s="2">
        <v>44412.438333333332</v>
      </c>
      <c r="C374">
        <v>1000</v>
      </c>
      <c r="D374" s="1" t="s">
        <v>2241</v>
      </c>
    </row>
    <row r="375" spans="1:4" x14ac:dyDescent="0.3">
      <c r="A375" s="1" t="s">
        <v>3</v>
      </c>
      <c r="B375" s="2">
        <v>44412.438437500001</v>
      </c>
      <c r="C375">
        <v>1000</v>
      </c>
      <c r="D375" s="1" t="s">
        <v>2241</v>
      </c>
    </row>
    <row r="376" spans="1:4" x14ac:dyDescent="0.3">
      <c r="A376" s="1" t="s">
        <v>3</v>
      </c>
      <c r="B376" s="2">
        <v>44412.43855324074</v>
      </c>
      <c r="C376">
        <v>1000</v>
      </c>
      <c r="D376" s="1" t="s">
        <v>2241</v>
      </c>
    </row>
    <row r="377" spans="1:4" x14ac:dyDescent="0.3">
      <c r="A377" s="1" t="s">
        <v>3</v>
      </c>
      <c r="B377" s="2">
        <v>44412.438657407409</v>
      </c>
      <c r="C377">
        <v>1000</v>
      </c>
      <c r="D377" s="1" t="s">
        <v>2241</v>
      </c>
    </row>
    <row r="378" spans="1:4" x14ac:dyDescent="0.3">
      <c r="A378" s="1" t="s">
        <v>3</v>
      </c>
      <c r="B378" s="2">
        <v>44412.438761574071</v>
      </c>
      <c r="C378">
        <v>1000</v>
      </c>
      <c r="D378" s="1" t="s">
        <v>2241</v>
      </c>
    </row>
    <row r="379" spans="1:4" x14ac:dyDescent="0.3">
      <c r="A379" s="1" t="s">
        <v>3</v>
      </c>
      <c r="B379" s="2">
        <v>44412.43886574074</v>
      </c>
      <c r="C379">
        <v>1000</v>
      </c>
      <c r="D379" s="1" t="s">
        <v>2241</v>
      </c>
    </row>
    <row r="380" spans="1:4" x14ac:dyDescent="0.3">
      <c r="A380" s="1" t="s">
        <v>3</v>
      </c>
      <c r="B380" s="2">
        <v>44412.438969907409</v>
      </c>
      <c r="C380">
        <v>1000</v>
      </c>
      <c r="D380" s="1" t="s">
        <v>2241</v>
      </c>
    </row>
    <row r="381" spans="1:4" x14ac:dyDescent="0.3">
      <c r="A381" s="1" t="s">
        <v>3</v>
      </c>
      <c r="B381" s="2">
        <v>44412.439074074071</v>
      </c>
      <c r="C381">
        <v>1000</v>
      </c>
      <c r="D381" s="1" t="s">
        <v>2241</v>
      </c>
    </row>
    <row r="382" spans="1:4" x14ac:dyDescent="0.3">
      <c r="A382" s="1" t="s">
        <v>3</v>
      </c>
      <c r="B382" s="2">
        <v>44412.43917824074</v>
      </c>
      <c r="C382">
        <v>1000</v>
      </c>
      <c r="D382" s="1" t="s">
        <v>2241</v>
      </c>
    </row>
    <row r="383" spans="1:4" x14ac:dyDescent="0.3">
      <c r="A383" s="1" t="s">
        <v>3</v>
      </c>
      <c r="B383" s="2">
        <v>44412.439293981479</v>
      </c>
      <c r="C383">
        <v>1000</v>
      </c>
      <c r="D383" s="1" t="s">
        <v>2242</v>
      </c>
    </row>
    <row r="384" spans="1:4" x14ac:dyDescent="0.3">
      <c r="A384" s="1" t="s">
        <v>3</v>
      </c>
      <c r="B384" s="2">
        <v>44412.439398148148</v>
      </c>
      <c r="C384">
        <v>1000</v>
      </c>
      <c r="D384" s="1" t="s">
        <v>2241</v>
      </c>
    </row>
    <row r="385" spans="1:4" x14ac:dyDescent="0.3">
      <c r="A385" s="1" t="s">
        <v>3</v>
      </c>
      <c r="B385" s="2">
        <v>44412.439502314817</v>
      </c>
      <c r="C385">
        <v>1000</v>
      </c>
      <c r="D385" s="1" t="s">
        <v>2241</v>
      </c>
    </row>
    <row r="386" spans="1:4" x14ac:dyDescent="0.3">
      <c r="A386" s="1" t="s">
        <v>3</v>
      </c>
      <c r="B386" s="2">
        <v>44412.439606481479</v>
      </c>
      <c r="C386">
        <v>1000</v>
      </c>
      <c r="D386" s="1" t="s">
        <v>2243</v>
      </c>
    </row>
    <row r="387" spans="1:4" x14ac:dyDescent="0.3">
      <c r="A387" s="1" t="s">
        <v>3</v>
      </c>
      <c r="B387" s="2">
        <v>44412.439710648148</v>
      </c>
      <c r="C387">
        <v>1000</v>
      </c>
      <c r="D387" s="1" t="s">
        <v>2244</v>
      </c>
    </row>
    <row r="388" spans="1:4" x14ac:dyDescent="0.3">
      <c r="A388" s="1" t="s">
        <v>3</v>
      </c>
      <c r="B388" s="2">
        <v>44412.439803240741</v>
      </c>
      <c r="C388">
        <v>1000</v>
      </c>
      <c r="D388" s="1" t="s">
        <v>2245</v>
      </c>
    </row>
    <row r="389" spans="1:4" x14ac:dyDescent="0.3">
      <c r="A389" s="1" t="s">
        <v>3</v>
      </c>
      <c r="B389" s="2">
        <v>44412.439918981479</v>
      </c>
      <c r="C389">
        <v>1000</v>
      </c>
      <c r="D389" s="1" t="s">
        <v>2245</v>
      </c>
    </row>
    <row r="390" spans="1:4" x14ac:dyDescent="0.3">
      <c r="A390" s="1" t="s">
        <v>3</v>
      </c>
      <c r="B390" s="2">
        <v>44412.440023148149</v>
      </c>
      <c r="C390">
        <v>1000</v>
      </c>
      <c r="D390" s="1" t="s">
        <v>2246</v>
      </c>
    </row>
    <row r="391" spans="1:4" x14ac:dyDescent="0.3">
      <c r="A391" s="1" t="s">
        <v>3</v>
      </c>
      <c r="B391" s="2">
        <v>44412.440115740741</v>
      </c>
      <c r="C391">
        <v>1000</v>
      </c>
      <c r="D391" s="1" t="s">
        <v>2247</v>
      </c>
    </row>
    <row r="392" spans="1:4" x14ac:dyDescent="0.3">
      <c r="A392" s="1" t="s">
        <v>3</v>
      </c>
      <c r="B392" s="2">
        <v>44412.44021990741</v>
      </c>
      <c r="C392">
        <v>1000</v>
      </c>
      <c r="D392" s="1" t="s">
        <v>2248</v>
      </c>
    </row>
    <row r="393" spans="1:4" x14ac:dyDescent="0.3">
      <c r="A393" s="1" t="s">
        <v>3</v>
      </c>
      <c r="B393" s="2">
        <v>44412.440324074072</v>
      </c>
      <c r="C393">
        <v>1000</v>
      </c>
      <c r="D393" s="1" t="s">
        <v>2245</v>
      </c>
    </row>
    <row r="394" spans="1:4" x14ac:dyDescent="0.3">
      <c r="A394" s="1" t="s">
        <v>3</v>
      </c>
      <c r="B394" s="2">
        <v>44412.440428240741</v>
      </c>
      <c r="C394">
        <v>1000</v>
      </c>
      <c r="D394" s="1" t="s">
        <v>2245</v>
      </c>
    </row>
    <row r="395" spans="1:4" x14ac:dyDescent="0.3">
      <c r="A395" s="1" t="s">
        <v>3</v>
      </c>
      <c r="B395" s="2">
        <v>44412.44054398148</v>
      </c>
      <c r="C395">
        <v>1000</v>
      </c>
      <c r="D395" s="1" t="s">
        <v>2245</v>
      </c>
    </row>
    <row r="396" spans="1:4" x14ac:dyDescent="0.3">
      <c r="A396" s="1" t="s">
        <v>3</v>
      </c>
      <c r="B396" s="2">
        <v>44412.440659722219</v>
      </c>
      <c r="C396">
        <v>1000</v>
      </c>
      <c r="D396" s="1" t="s">
        <v>2245</v>
      </c>
    </row>
    <row r="397" spans="1:4" x14ac:dyDescent="0.3">
      <c r="A397" s="1" t="s">
        <v>3</v>
      </c>
      <c r="B397" s="2">
        <v>44412.440763888888</v>
      </c>
      <c r="C397">
        <v>1000</v>
      </c>
      <c r="D397" s="1" t="s">
        <v>2245</v>
      </c>
    </row>
    <row r="398" spans="1:4" x14ac:dyDescent="0.3">
      <c r="A398" s="1" t="s">
        <v>3</v>
      </c>
      <c r="B398" s="2">
        <v>44412.440868055557</v>
      </c>
      <c r="C398">
        <v>1000</v>
      </c>
      <c r="D398" s="1" t="s">
        <v>2245</v>
      </c>
    </row>
    <row r="399" spans="1:4" x14ac:dyDescent="0.3">
      <c r="A399" s="1" t="s">
        <v>3</v>
      </c>
      <c r="B399" s="2">
        <v>44412.440983796296</v>
      </c>
      <c r="C399">
        <v>1000</v>
      </c>
      <c r="D399" s="1" t="s">
        <v>2245</v>
      </c>
    </row>
    <row r="400" spans="1:4" x14ac:dyDescent="0.3">
      <c r="A400" s="1" t="s">
        <v>3</v>
      </c>
      <c r="B400" s="2">
        <v>44412.441099537034</v>
      </c>
      <c r="C400">
        <v>1000</v>
      </c>
      <c r="D400" s="1" t="s">
        <v>2245</v>
      </c>
    </row>
    <row r="401" spans="1:4" x14ac:dyDescent="0.3">
      <c r="A401" s="1" t="s">
        <v>3</v>
      </c>
      <c r="B401" s="2">
        <v>44412.441192129627</v>
      </c>
      <c r="C401">
        <v>1000</v>
      </c>
      <c r="D401" s="1" t="s">
        <v>2245</v>
      </c>
    </row>
    <row r="402" spans="1:4" x14ac:dyDescent="0.3">
      <c r="A402" s="1" t="s">
        <v>3</v>
      </c>
      <c r="B402" s="2">
        <v>44412.441296296296</v>
      </c>
      <c r="C402">
        <v>1000</v>
      </c>
      <c r="D402" s="1" t="s">
        <v>2245</v>
      </c>
    </row>
    <row r="403" spans="1:4" x14ac:dyDescent="0.3">
      <c r="A403" s="1" t="s">
        <v>3</v>
      </c>
      <c r="B403" s="2">
        <v>44412.441400462965</v>
      </c>
      <c r="C403">
        <v>1000</v>
      </c>
      <c r="D403" s="1" t="s">
        <v>2245</v>
      </c>
    </row>
    <row r="404" spans="1:4" x14ac:dyDescent="0.3">
      <c r="A404" s="1" t="s">
        <v>3</v>
      </c>
      <c r="B404" s="2">
        <v>44412.441493055558</v>
      </c>
      <c r="C404">
        <v>1000</v>
      </c>
      <c r="D404" s="1" t="s">
        <v>2249</v>
      </c>
    </row>
    <row r="405" spans="1:4" x14ac:dyDescent="0.3">
      <c r="A405" s="1" t="s">
        <v>3</v>
      </c>
      <c r="B405" s="2">
        <v>44412.44159722222</v>
      </c>
      <c r="C405">
        <v>1000</v>
      </c>
      <c r="D405" s="1" t="s">
        <v>2249</v>
      </c>
    </row>
    <row r="406" spans="1:4" x14ac:dyDescent="0.3">
      <c r="A406" s="1" t="s">
        <v>3</v>
      </c>
      <c r="B406" s="2">
        <v>44412.441701388889</v>
      </c>
      <c r="C406">
        <v>1000</v>
      </c>
      <c r="D406" s="1" t="s">
        <v>2249</v>
      </c>
    </row>
    <row r="407" spans="1:4" x14ac:dyDescent="0.3">
      <c r="A407" s="1" t="s">
        <v>3</v>
      </c>
      <c r="B407" s="2">
        <v>44412.441793981481</v>
      </c>
      <c r="C407">
        <v>1000</v>
      </c>
      <c r="D407" s="1" t="s">
        <v>2249</v>
      </c>
    </row>
    <row r="408" spans="1:4" x14ac:dyDescent="0.3">
      <c r="A408" s="1" t="s">
        <v>3</v>
      </c>
      <c r="B408" s="2">
        <v>44412.44189814815</v>
      </c>
      <c r="C408">
        <v>1000</v>
      </c>
      <c r="D408" s="1" t="s">
        <v>2249</v>
      </c>
    </row>
    <row r="409" spans="1:4" x14ac:dyDescent="0.3">
      <c r="A409" s="1" t="s">
        <v>3</v>
      </c>
      <c r="B409" s="2">
        <v>44412.441990740743</v>
      </c>
      <c r="C409">
        <v>1000</v>
      </c>
      <c r="D409" s="1" t="s">
        <v>2249</v>
      </c>
    </row>
    <row r="410" spans="1:4" x14ac:dyDescent="0.3">
      <c r="A410" s="1" t="s">
        <v>3</v>
      </c>
      <c r="B410" s="2">
        <v>44412.442094907405</v>
      </c>
      <c r="C410">
        <v>1000</v>
      </c>
      <c r="D410" s="1" t="s">
        <v>2249</v>
      </c>
    </row>
    <row r="411" spans="1:4" x14ac:dyDescent="0.3">
      <c r="A411" s="1" t="s">
        <v>3</v>
      </c>
      <c r="B411" s="2">
        <v>44412.442199074074</v>
      </c>
      <c r="C411">
        <v>1000</v>
      </c>
      <c r="D411" s="1" t="s">
        <v>2249</v>
      </c>
    </row>
    <row r="412" spans="1:4" x14ac:dyDescent="0.3">
      <c r="A412" s="1" t="s">
        <v>3</v>
      </c>
      <c r="B412" s="2">
        <v>44412.442303240743</v>
      </c>
      <c r="C412">
        <v>1000</v>
      </c>
      <c r="D412" s="1" t="s">
        <v>2249</v>
      </c>
    </row>
    <row r="413" spans="1:4" x14ac:dyDescent="0.3">
      <c r="A413" s="1" t="s">
        <v>3</v>
      </c>
      <c r="B413" s="2">
        <v>44412.442418981482</v>
      </c>
      <c r="C413">
        <v>1000</v>
      </c>
      <c r="D413" s="1" t="s">
        <v>2249</v>
      </c>
    </row>
    <row r="414" spans="1:4" x14ac:dyDescent="0.3">
      <c r="A414" s="1" t="s">
        <v>3</v>
      </c>
      <c r="B414" s="2">
        <v>44412.442523148151</v>
      </c>
      <c r="C414">
        <v>1000</v>
      </c>
      <c r="D414" s="1" t="s">
        <v>2250</v>
      </c>
    </row>
    <row r="415" spans="1:4" x14ac:dyDescent="0.3">
      <c r="A415" s="1" t="s">
        <v>3</v>
      </c>
      <c r="B415" s="2">
        <v>44412.442627314813</v>
      </c>
      <c r="C415">
        <v>1000</v>
      </c>
      <c r="D415" s="1" t="s">
        <v>2250</v>
      </c>
    </row>
    <row r="416" spans="1:4" x14ac:dyDescent="0.3">
      <c r="A416" s="1" t="s">
        <v>3</v>
      </c>
      <c r="B416" s="2">
        <v>44412.442719907405</v>
      </c>
      <c r="C416">
        <v>1000</v>
      </c>
      <c r="D416" s="1" t="s">
        <v>2250</v>
      </c>
    </row>
    <row r="417" spans="1:4" x14ac:dyDescent="0.3">
      <c r="A417" s="1" t="s">
        <v>3</v>
      </c>
      <c r="B417" s="2">
        <v>44412.442812499998</v>
      </c>
      <c r="C417">
        <v>1000</v>
      </c>
      <c r="D417" s="1" t="s">
        <v>2250</v>
      </c>
    </row>
    <row r="418" spans="1:4" x14ac:dyDescent="0.3">
      <c r="A418" s="1" t="s">
        <v>3</v>
      </c>
      <c r="B418" s="2">
        <v>44412.442916666667</v>
      </c>
      <c r="C418">
        <v>1000</v>
      </c>
      <c r="D418" s="1" t="s">
        <v>2250</v>
      </c>
    </row>
    <row r="419" spans="1:4" x14ac:dyDescent="0.3">
      <c r="A419" s="1" t="s">
        <v>3</v>
      </c>
      <c r="B419" s="2">
        <v>44412.443020833336</v>
      </c>
      <c r="C419">
        <v>1000</v>
      </c>
      <c r="D419" s="1" t="s">
        <v>2251</v>
      </c>
    </row>
    <row r="420" spans="1:4" x14ac:dyDescent="0.3">
      <c r="A420" s="1" t="s">
        <v>3</v>
      </c>
      <c r="B420" s="2">
        <v>44412.443124999998</v>
      </c>
      <c r="C420">
        <v>1000</v>
      </c>
      <c r="D420" s="1" t="s">
        <v>2252</v>
      </c>
    </row>
    <row r="421" spans="1:4" x14ac:dyDescent="0.3">
      <c r="A421" s="1" t="s">
        <v>3</v>
      </c>
      <c r="B421" s="2">
        <v>44412.443229166667</v>
      </c>
      <c r="C421">
        <v>1000</v>
      </c>
      <c r="D421" s="1" t="s">
        <v>2253</v>
      </c>
    </row>
    <row r="422" spans="1:4" x14ac:dyDescent="0.3">
      <c r="A422" s="1" t="s">
        <v>3</v>
      </c>
      <c r="B422" s="2">
        <v>44412.44332175926</v>
      </c>
      <c r="C422">
        <v>1000</v>
      </c>
      <c r="D422" s="1" t="s">
        <v>2254</v>
      </c>
    </row>
    <row r="423" spans="1:4" x14ac:dyDescent="0.3">
      <c r="A423" s="1" t="s">
        <v>3</v>
      </c>
      <c r="B423" s="2">
        <v>44412.443425925929</v>
      </c>
      <c r="C423">
        <v>1000</v>
      </c>
      <c r="D423" s="1" t="s">
        <v>2255</v>
      </c>
    </row>
    <row r="424" spans="1:4" x14ac:dyDescent="0.3">
      <c r="A424" s="1" t="s">
        <v>3</v>
      </c>
      <c r="B424" s="2">
        <v>44412.443530092591</v>
      </c>
      <c r="C424">
        <v>1000</v>
      </c>
      <c r="D424" s="1" t="s">
        <v>2256</v>
      </c>
    </row>
    <row r="425" spans="1:4" x14ac:dyDescent="0.3">
      <c r="A425" s="1" t="s">
        <v>3</v>
      </c>
      <c r="B425" s="2">
        <v>44412.44363425926</v>
      </c>
      <c r="C425">
        <v>1000</v>
      </c>
      <c r="D425" s="1" t="s">
        <v>2251</v>
      </c>
    </row>
    <row r="426" spans="1:4" x14ac:dyDescent="0.3">
      <c r="A426" s="1" t="s">
        <v>3</v>
      </c>
      <c r="B426" s="2">
        <v>44412.443738425929</v>
      </c>
      <c r="C426">
        <v>1000</v>
      </c>
      <c r="D426" s="1" t="s">
        <v>2251</v>
      </c>
    </row>
    <row r="427" spans="1:4" x14ac:dyDescent="0.3">
      <c r="A427" s="1" t="s">
        <v>3</v>
      </c>
      <c r="B427" s="2">
        <v>44412.443842592591</v>
      </c>
      <c r="C427">
        <v>1000</v>
      </c>
      <c r="D427" s="1" t="s">
        <v>2257</v>
      </c>
    </row>
    <row r="428" spans="1:4" x14ac:dyDescent="0.3">
      <c r="A428" s="1" t="s">
        <v>3</v>
      </c>
      <c r="B428" s="2">
        <v>44412.443935185183</v>
      </c>
      <c r="C428">
        <v>1000</v>
      </c>
      <c r="D428" s="1" t="s">
        <v>2258</v>
      </c>
    </row>
    <row r="429" spans="1:4" x14ac:dyDescent="0.3">
      <c r="A429" s="1" t="s">
        <v>3</v>
      </c>
      <c r="B429" s="2">
        <v>44412.444039351853</v>
      </c>
      <c r="C429">
        <v>1000</v>
      </c>
      <c r="D429" s="1" t="s">
        <v>2258</v>
      </c>
    </row>
    <row r="430" spans="1:4" x14ac:dyDescent="0.3">
      <c r="A430" s="1" t="s">
        <v>3</v>
      </c>
      <c r="B430" s="2">
        <v>44412.444143518522</v>
      </c>
      <c r="C430">
        <v>1000</v>
      </c>
      <c r="D430" s="1" t="s">
        <v>2259</v>
      </c>
    </row>
    <row r="431" spans="1:4" x14ac:dyDescent="0.3">
      <c r="A431" s="1" t="s">
        <v>3</v>
      </c>
      <c r="B431" s="2">
        <v>44412.444247685184</v>
      </c>
      <c r="C431">
        <v>1000</v>
      </c>
      <c r="D431" s="1" t="s">
        <v>2259</v>
      </c>
    </row>
    <row r="432" spans="1:4" x14ac:dyDescent="0.3">
      <c r="A432" s="1" t="s">
        <v>3</v>
      </c>
      <c r="B432" s="2">
        <v>44412.444351851853</v>
      </c>
      <c r="C432">
        <v>1000</v>
      </c>
      <c r="D432" s="1" t="s">
        <v>2259</v>
      </c>
    </row>
    <row r="433" spans="1:4" x14ac:dyDescent="0.3">
      <c r="A433" s="1" t="s">
        <v>3</v>
      </c>
      <c r="B433" s="2">
        <v>44412.444456018522</v>
      </c>
      <c r="C433">
        <v>1000</v>
      </c>
      <c r="D433" s="1" t="s">
        <v>2259</v>
      </c>
    </row>
    <row r="434" spans="1:4" x14ac:dyDescent="0.3">
      <c r="A434" s="1" t="s">
        <v>3</v>
      </c>
      <c r="B434" s="2">
        <v>44412.444560185184</v>
      </c>
      <c r="C434">
        <v>1000</v>
      </c>
      <c r="D434" s="1" t="s">
        <v>2259</v>
      </c>
    </row>
    <row r="435" spans="1:4" x14ac:dyDescent="0.3">
      <c r="A435" s="1" t="s">
        <v>3</v>
      </c>
      <c r="B435" s="2">
        <v>44412.444664351853</v>
      </c>
      <c r="C435">
        <v>1000</v>
      </c>
      <c r="D435" s="1" t="s">
        <v>2259</v>
      </c>
    </row>
    <row r="436" spans="1:4" x14ac:dyDescent="0.3">
      <c r="A436" s="1" t="s">
        <v>3</v>
      </c>
      <c r="B436" s="2">
        <v>44412.444768518515</v>
      </c>
      <c r="C436">
        <v>1000</v>
      </c>
      <c r="D436" s="1" t="s">
        <v>2260</v>
      </c>
    </row>
    <row r="437" spans="1:4" x14ac:dyDescent="0.3">
      <c r="A437" s="1" t="s">
        <v>3</v>
      </c>
      <c r="B437" s="2">
        <v>44412.444872685184</v>
      </c>
      <c r="C437">
        <v>1000</v>
      </c>
      <c r="D437" s="1" t="s">
        <v>2260</v>
      </c>
    </row>
    <row r="438" spans="1:4" x14ac:dyDescent="0.3">
      <c r="A438" s="1" t="s">
        <v>3</v>
      </c>
      <c r="B438" s="2">
        <v>44412.444976851853</v>
      </c>
      <c r="C438">
        <v>1000</v>
      </c>
      <c r="D438" s="1" t="s">
        <v>2260</v>
      </c>
    </row>
    <row r="439" spans="1:4" x14ac:dyDescent="0.3">
      <c r="A439" s="1" t="s">
        <v>3</v>
      </c>
      <c r="B439" s="2">
        <v>44412.445069444446</v>
      </c>
      <c r="C439">
        <v>1000</v>
      </c>
      <c r="D439" s="1" t="s">
        <v>2260</v>
      </c>
    </row>
    <row r="440" spans="1:4" x14ac:dyDescent="0.3">
      <c r="A440" s="1" t="s">
        <v>3</v>
      </c>
      <c r="B440" s="2">
        <v>44412.445173611108</v>
      </c>
      <c r="C440">
        <v>1000</v>
      </c>
      <c r="D440" s="1" t="s">
        <v>2261</v>
      </c>
    </row>
    <row r="441" spans="1:4" x14ac:dyDescent="0.3">
      <c r="A441" s="1" t="s">
        <v>3</v>
      </c>
      <c r="B441" s="2">
        <v>44412.445277777777</v>
      </c>
      <c r="C441">
        <v>1000</v>
      </c>
      <c r="D441" s="1" t="s">
        <v>2262</v>
      </c>
    </row>
    <row r="442" spans="1:4" x14ac:dyDescent="0.3">
      <c r="A442" s="1" t="s">
        <v>3</v>
      </c>
      <c r="B442" s="2">
        <v>44412.445381944446</v>
      </c>
      <c r="C442">
        <v>1000</v>
      </c>
      <c r="D442" s="1" t="s">
        <v>2263</v>
      </c>
    </row>
    <row r="443" spans="1:4" x14ac:dyDescent="0.3">
      <c r="A443" s="1" t="s">
        <v>3</v>
      </c>
      <c r="B443" s="2">
        <v>44412.445486111108</v>
      </c>
      <c r="C443">
        <v>1000</v>
      </c>
      <c r="D443" s="1" t="s">
        <v>2263</v>
      </c>
    </row>
    <row r="444" spans="1:4" x14ac:dyDescent="0.3">
      <c r="A444" s="1" t="s">
        <v>3</v>
      </c>
      <c r="B444" s="2">
        <v>44412.445590277777</v>
      </c>
      <c r="C444">
        <v>1000</v>
      </c>
      <c r="D444" s="1" t="s">
        <v>2263</v>
      </c>
    </row>
    <row r="445" spans="1:4" x14ac:dyDescent="0.3">
      <c r="A445" s="1" t="s">
        <v>3</v>
      </c>
      <c r="B445" s="2">
        <v>44412.445694444446</v>
      </c>
      <c r="C445">
        <v>1000</v>
      </c>
      <c r="D445" s="1" t="s">
        <v>2263</v>
      </c>
    </row>
    <row r="446" spans="1:4" x14ac:dyDescent="0.3">
      <c r="A446" s="1" t="s">
        <v>3</v>
      </c>
      <c r="B446" s="2">
        <v>44412.445798611108</v>
      </c>
      <c r="C446">
        <v>1000</v>
      </c>
      <c r="D446" s="1" t="s">
        <v>2264</v>
      </c>
    </row>
    <row r="447" spans="1:4" x14ac:dyDescent="0.3">
      <c r="A447" s="1" t="s">
        <v>3</v>
      </c>
      <c r="B447" s="2">
        <v>44412.445902777778</v>
      </c>
      <c r="C447">
        <v>1000</v>
      </c>
      <c r="D447" s="1" t="s">
        <v>2265</v>
      </c>
    </row>
    <row r="448" spans="1:4" x14ac:dyDescent="0.3">
      <c r="A448" s="1" t="s">
        <v>3</v>
      </c>
      <c r="B448" s="2">
        <v>44412.446006944447</v>
      </c>
      <c r="C448">
        <v>1000</v>
      </c>
      <c r="D448" s="1" t="s">
        <v>2266</v>
      </c>
    </row>
    <row r="449" spans="1:4" x14ac:dyDescent="0.3">
      <c r="A449" s="1" t="s">
        <v>3</v>
      </c>
      <c r="B449" s="2">
        <v>44412.446099537039</v>
      </c>
      <c r="C449">
        <v>1000</v>
      </c>
      <c r="D449" s="1" t="s">
        <v>2267</v>
      </c>
    </row>
    <row r="450" spans="1:4" x14ac:dyDescent="0.3">
      <c r="A450" s="1" t="s">
        <v>3</v>
      </c>
      <c r="B450" s="2">
        <v>44412.446203703701</v>
      </c>
      <c r="C450">
        <v>1000</v>
      </c>
      <c r="D450" s="1" t="s">
        <v>2267</v>
      </c>
    </row>
    <row r="451" spans="1:4" x14ac:dyDescent="0.3">
      <c r="A451" s="1" t="s">
        <v>3</v>
      </c>
      <c r="B451" s="2">
        <v>44412.44630787037</v>
      </c>
      <c r="C451">
        <v>1000</v>
      </c>
      <c r="D451" s="1" t="s">
        <v>2267</v>
      </c>
    </row>
    <row r="452" spans="1:4" x14ac:dyDescent="0.3">
      <c r="A452" s="1" t="s">
        <v>3</v>
      </c>
      <c r="B452" s="2">
        <v>44412.446412037039</v>
      </c>
      <c r="C452">
        <v>1000</v>
      </c>
      <c r="D452" s="1" t="s">
        <v>2267</v>
      </c>
    </row>
    <row r="453" spans="1:4" x14ac:dyDescent="0.3">
      <c r="A453" s="1" t="s">
        <v>3</v>
      </c>
      <c r="B453" s="2">
        <v>44412.446516203701</v>
      </c>
      <c r="C453">
        <v>1000</v>
      </c>
      <c r="D453" s="1" t="s">
        <v>2268</v>
      </c>
    </row>
    <row r="454" spans="1:4" x14ac:dyDescent="0.3">
      <c r="A454" s="1" t="s">
        <v>3</v>
      </c>
      <c r="B454" s="2">
        <v>44412.446620370371</v>
      </c>
      <c r="C454">
        <v>1000</v>
      </c>
      <c r="D454" s="1" t="s">
        <v>2269</v>
      </c>
    </row>
    <row r="455" spans="1:4" x14ac:dyDescent="0.3">
      <c r="A455" s="1" t="s">
        <v>3</v>
      </c>
      <c r="B455" s="2">
        <v>44412.446712962963</v>
      </c>
      <c r="C455">
        <v>1000</v>
      </c>
      <c r="D455" s="1" t="s">
        <v>2270</v>
      </c>
    </row>
    <row r="456" spans="1:4" x14ac:dyDescent="0.3">
      <c r="A456" s="1" t="s">
        <v>3</v>
      </c>
      <c r="B456" s="2">
        <v>44412.446817129632</v>
      </c>
      <c r="C456">
        <v>1000</v>
      </c>
      <c r="D456" s="1" t="s">
        <v>2271</v>
      </c>
    </row>
    <row r="457" spans="1:4" x14ac:dyDescent="0.3">
      <c r="A457" s="1" t="s">
        <v>3</v>
      </c>
      <c r="B457" s="2">
        <v>44412.446909722225</v>
      </c>
      <c r="C457">
        <v>1000</v>
      </c>
      <c r="D457" s="1" t="s">
        <v>2271</v>
      </c>
    </row>
    <row r="458" spans="1:4" x14ac:dyDescent="0.3">
      <c r="A458" s="1" t="s">
        <v>3</v>
      </c>
      <c r="B458" s="2">
        <v>44412.447013888886</v>
      </c>
      <c r="C458">
        <v>1000</v>
      </c>
      <c r="D458" s="1" t="s">
        <v>2272</v>
      </c>
    </row>
    <row r="459" spans="1:4" x14ac:dyDescent="0.3">
      <c r="A459" s="1" t="s">
        <v>3</v>
      </c>
      <c r="B459" s="2">
        <v>44412.447118055556</v>
      </c>
      <c r="C459">
        <v>1000</v>
      </c>
      <c r="D459" s="1" t="s">
        <v>2272</v>
      </c>
    </row>
    <row r="460" spans="1:4" x14ac:dyDescent="0.3">
      <c r="A460" s="1" t="s">
        <v>3</v>
      </c>
      <c r="B460" s="2">
        <v>44412.447222222225</v>
      </c>
      <c r="C460">
        <v>1000</v>
      </c>
      <c r="D460" s="1" t="s">
        <v>2272</v>
      </c>
    </row>
    <row r="461" spans="1:4" x14ac:dyDescent="0.3">
      <c r="A461" s="1" t="s">
        <v>3</v>
      </c>
      <c r="B461" s="2">
        <v>44412.447326388887</v>
      </c>
      <c r="C461">
        <v>1000</v>
      </c>
      <c r="D461" s="1" t="s">
        <v>2272</v>
      </c>
    </row>
    <row r="462" spans="1:4" x14ac:dyDescent="0.3">
      <c r="A462" s="1" t="s">
        <v>3</v>
      </c>
      <c r="B462" s="2">
        <v>44412.447430555556</v>
      </c>
      <c r="C462">
        <v>1000</v>
      </c>
      <c r="D462" s="1" t="s">
        <v>2272</v>
      </c>
    </row>
    <row r="463" spans="1:4" x14ac:dyDescent="0.3">
      <c r="A463" s="1" t="s">
        <v>3</v>
      </c>
      <c r="B463" s="2">
        <v>44412.447523148148</v>
      </c>
      <c r="C463">
        <v>1000</v>
      </c>
      <c r="D463" s="1" t="s">
        <v>2272</v>
      </c>
    </row>
    <row r="464" spans="1:4" x14ac:dyDescent="0.3">
      <c r="A464" s="1" t="s">
        <v>3</v>
      </c>
      <c r="B464" s="2">
        <v>44412.447627314818</v>
      </c>
      <c r="C464">
        <v>1000</v>
      </c>
      <c r="D464" s="1" t="s">
        <v>2273</v>
      </c>
    </row>
    <row r="465" spans="1:4" x14ac:dyDescent="0.3">
      <c r="A465" s="1" t="s">
        <v>3</v>
      </c>
      <c r="B465" s="2">
        <v>44412.447731481479</v>
      </c>
      <c r="C465">
        <v>1000</v>
      </c>
      <c r="D465" s="1" t="s">
        <v>2273</v>
      </c>
    </row>
    <row r="466" spans="1:4" x14ac:dyDescent="0.3">
      <c r="A466" s="1" t="s">
        <v>3</v>
      </c>
      <c r="B466" s="2">
        <v>44412.447835648149</v>
      </c>
      <c r="C466">
        <v>1000</v>
      </c>
      <c r="D466" s="1" t="s">
        <v>2273</v>
      </c>
    </row>
    <row r="467" spans="1:4" x14ac:dyDescent="0.3">
      <c r="A467" s="1" t="s">
        <v>3</v>
      </c>
      <c r="B467" s="2">
        <v>44412.447939814818</v>
      </c>
      <c r="C467">
        <v>1000</v>
      </c>
      <c r="D467" s="1" t="s">
        <v>2274</v>
      </c>
    </row>
    <row r="468" spans="1:4" x14ac:dyDescent="0.3">
      <c r="A468" s="1" t="s">
        <v>3</v>
      </c>
      <c r="B468" s="2">
        <v>44412.44803240741</v>
      </c>
      <c r="C468">
        <v>1000</v>
      </c>
      <c r="D468" s="1" t="s">
        <v>2274</v>
      </c>
    </row>
    <row r="469" spans="1:4" x14ac:dyDescent="0.3">
      <c r="A469" s="1" t="s">
        <v>3</v>
      </c>
      <c r="B469" s="2">
        <v>44412.448148148149</v>
      </c>
      <c r="C469">
        <v>1000</v>
      </c>
      <c r="D469" s="1" t="s">
        <v>2275</v>
      </c>
    </row>
    <row r="470" spans="1:4" x14ac:dyDescent="0.3">
      <c r="A470" s="1" t="s">
        <v>3</v>
      </c>
      <c r="B470" s="2">
        <v>44412.448252314818</v>
      </c>
      <c r="C470">
        <v>1000</v>
      </c>
      <c r="D470" s="1" t="s">
        <v>2275</v>
      </c>
    </row>
    <row r="471" spans="1:4" x14ac:dyDescent="0.3">
      <c r="A471" s="1" t="s">
        <v>3</v>
      </c>
      <c r="B471" s="2">
        <v>44412.44835648148</v>
      </c>
      <c r="C471">
        <v>1000</v>
      </c>
      <c r="D471" s="1" t="s">
        <v>2275</v>
      </c>
    </row>
    <row r="472" spans="1:4" x14ac:dyDescent="0.3">
      <c r="A472" s="1" t="s">
        <v>3</v>
      </c>
      <c r="B472" s="2">
        <v>44412.448449074072</v>
      </c>
      <c r="C472">
        <v>1000</v>
      </c>
      <c r="D472" s="1" t="s">
        <v>2275</v>
      </c>
    </row>
    <row r="473" spans="1:4" x14ac:dyDescent="0.3">
      <c r="A473" s="1" t="s">
        <v>3</v>
      </c>
      <c r="B473" s="2">
        <v>44412.448553240742</v>
      </c>
      <c r="C473">
        <v>1000</v>
      </c>
      <c r="D473" s="1" t="s">
        <v>2276</v>
      </c>
    </row>
    <row r="474" spans="1:4" x14ac:dyDescent="0.3">
      <c r="A474" s="1" t="s">
        <v>3</v>
      </c>
      <c r="B474" s="2">
        <v>44412.448645833334</v>
      </c>
      <c r="C474">
        <v>1000</v>
      </c>
      <c r="D474" s="1" t="s">
        <v>2277</v>
      </c>
    </row>
    <row r="475" spans="1:4" x14ac:dyDescent="0.3">
      <c r="A475" s="1" t="s">
        <v>3</v>
      </c>
      <c r="B475" s="2">
        <v>44412.448750000003</v>
      </c>
      <c r="C475">
        <v>1000</v>
      </c>
      <c r="D475" s="1" t="s">
        <v>2278</v>
      </c>
    </row>
    <row r="476" spans="1:4" x14ac:dyDescent="0.3">
      <c r="A476" s="1" t="s">
        <v>3</v>
      </c>
      <c r="B476" s="2">
        <v>44412.448842592596</v>
      </c>
      <c r="C476">
        <v>1000</v>
      </c>
      <c r="D476" s="1" t="s">
        <v>2278</v>
      </c>
    </row>
    <row r="477" spans="1:4" x14ac:dyDescent="0.3">
      <c r="A477" s="1" t="s">
        <v>3</v>
      </c>
      <c r="B477" s="2">
        <v>44412.448946759258</v>
      </c>
      <c r="C477">
        <v>1000</v>
      </c>
      <c r="D477" s="1" t="s">
        <v>2278</v>
      </c>
    </row>
    <row r="478" spans="1:4" x14ac:dyDescent="0.3">
      <c r="A478" s="1" t="s">
        <v>3</v>
      </c>
      <c r="B478" s="2">
        <v>44412.44903935185</v>
      </c>
      <c r="C478">
        <v>1000</v>
      </c>
      <c r="D478" s="1" t="s">
        <v>2279</v>
      </c>
    </row>
    <row r="479" spans="1:4" x14ac:dyDescent="0.3">
      <c r="A479" s="1" t="s">
        <v>3</v>
      </c>
      <c r="B479" s="2">
        <v>44412.449131944442</v>
      </c>
      <c r="C479">
        <v>1000</v>
      </c>
      <c r="D479" s="1" t="s">
        <v>2279</v>
      </c>
    </row>
    <row r="480" spans="1:4" x14ac:dyDescent="0.3">
      <c r="A480" s="1" t="s">
        <v>3</v>
      </c>
      <c r="B480" s="2">
        <v>44412.449236111112</v>
      </c>
      <c r="C480">
        <v>1000</v>
      </c>
      <c r="D480" s="1" t="s">
        <v>2280</v>
      </c>
    </row>
    <row r="481" spans="1:4" x14ac:dyDescent="0.3">
      <c r="A481" s="1" t="s">
        <v>3</v>
      </c>
      <c r="B481" s="2">
        <v>44412.449340277781</v>
      </c>
      <c r="C481">
        <v>1000</v>
      </c>
      <c r="D481" s="1" t="s">
        <v>2281</v>
      </c>
    </row>
    <row r="482" spans="1:4" x14ac:dyDescent="0.3">
      <c r="A482" s="1" t="s">
        <v>3</v>
      </c>
      <c r="B482" s="2">
        <v>44412.449444444443</v>
      </c>
      <c r="C482">
        <v>1000</v>
      </c>
      <c r="D482" s="1" t="s">
        <v>2282</v>
      </c>
    </row>
    <row r="483" spans="1:4" x14ac:dyDescent="0.3">
      <c r="A483" s="1" t="s">
        <v>3</v>
      </c>
      <c r="B483" s="2">
        <v>44412.449548611112</v>
      </c>
      <c r="C483">
        <v>1000</v>
      </c>
      <c r="D483" s="1" t="s">
        <v>2283</v>
      </c>
    </row>
    <row r="484" spans="1:4" x14ac:dyDescent="0.3">
      <c r="A484" s="1" t="s">
        <v>3</v>
      </c>
      <c r="B484" s="2">
        <v>44412.449641203704</v>
      </c>
      <c r="C484">
        <v>1000</v>
      </c>
      <c r="D484" s="1" t="s">
        <v>2283</v>
      </c>
    </row>
    <row r="485" spans="1:4" x14ac:dyDescent="0.3">
      <c r="A485" s="1" t="s">
        <v>3</v>
      </c>
      <c r="B485" s="2">
        <v>44412.449745370373</v>
      </c>
      <c r="C485">
        <v>1000</v>
      </c>
      <c r="D485" s="1" t="s">
        <v>2283</v>
      </c>
    </row>
    <row r="486" spans="1:4" x14ac:dyDescent="0.3">
      <c r="A486" s="1" t="s">
        <v>3</v>
      </c>
      <c r="B486" s="2">
        <v>44412.449837962966</v>
      </c>
      <c r="C486">
        <v>1000</v>
      </c>
      <c r="D486" s="1" t="s">
        <v>2283</v>
      </c>
    </row>
    <row r="487" spans="1:4" x14ac:dyDescent="0.3">
      <c r="A487" s="1" t="s">
        <v>3</v>
      </c>
      <c r="B487" s="2">
        <v>44412.449942129628</v>
      </c>
      <c r="C487">
        <v>1000</v>
      </c>
      <c r="D487" s="1" t="s">
        <v>2283</v>
      </c>
    </row>
    <row r="488" spans="1:4" x14ac:dyDescent="0.3">
      <c r="A488" s="1" t="s">
        <v>3</v>
      </c>
      <c r="B488" s="2">
        <v>44412.45003472222</v>
      </c>
      <c r="C488">
        <v>1000</v>
      </c>
      <c r="D488" s="1" t="s">
        <v>2283</v>
      </c>
    </row>
    <row r="489" spans="1:4" x14ac:dyDescent="0.3">
      <c r="A489" s="1" t="s">
        <v>3</v>
      </c>
      <c r="B489" s="2">
        <v>44412.450138888889</v>
      </c>
      <c r="C489">
        <v>1000</v>
      </c>
      <c r="D489" s="1" t="s">
        <v>2283</v>
      </c>
    </row>
    <row r="490" spans="1:4" x14ac:dyDescent="0.3">
      <c r="A490" s="1" t="s">
        <v>3</v>
      </c>
      <c r="B490" s="2">
        <v>44412.450231481482</v>
      </c>
      <c r="C490">
        <v>1000</v>
      </c>
      <c r="D490" s="1" t="s">
        <v>2284</v>
      </c>
    </row>
    <row r="491" spans="1:4" x14ac:dyDescent="0.3">
      <c r="A491" s="1" t="s">
        <v>3</v>
      </c>
      <c r="B491" s="2">
        <v>44412.450335648151</v>
      </c>
      <c r="C491">
        <v>1000</v>
      </c>
      <c r="D491" s="1" t="s">
        <v>2282</v>
      </c>
    </row>
    <row r="492" spans="1:4" x14ac:dyDescent="0.3">
      <c r="A492" s="1" t="s">
        <v>3</v>
      </c>
      <c r="B492" s="2">
        <v>44412.450439814813</v>
      </c>
      <c r="C492">
        <v>1000</v>
      </c>
      <c r="D492" s="1" t="s">
        <v>2282</v>
      </c>
    </row>
    <row r="493" spans="1:4" x14ac:dyDescent="0.3">
      <c r="A493" s="1" t="s">
        <v>3</v>
      </c>
      <c r="B493" s="2">
        <v>44412.450532407405</v>
      </c>
      <c r="C493">
        <v>1000</v>
      </c>
      <c r="D493" s="1" t="s">
        <v>2285</v>
      </c>
    </row>
    <row r="494" spans="1:4" x14ac:dyDescent="0.3">
      <c r="A494" s="1" t="s">
        <v>3</v>
      </c>
      <c r="B494" s="2">
        <v>44412.450624999998</v>
      </c>
      <c r="C494">
        <v>1000</v>
      </c>
      <c r="D494" s="1" t="s">
        <v>2285</v>
      </c>
    </row>
    <row r="495" spans="1:4" x14ac:dyDescent="0.3">
      <c r="A495" s="1" t="s">
        <v>3</v>
      </c>
      <c r="B495" s="2">
        <v>44412.450740740744</v>
      </c>
      <c r="C495">
        <v>1000</v>
      </c>
      <c r="D495" s="1" t="s">
        <v>2286</v>
      </c>
    </row>
    <row r="496" spans="1:4" x14ac:dyDescent="0.3">
      <c r="A496" s="1" t="s">
        <v>3</v>
      </c>
      <c r="B496" s="2">
        <v>44412.450856481482</v>
      </c>
      <c r="C496">
        <v>1000</v>
      </c>
      <c r="D496" s="1" t="s">
        <v>2286</v>
      </c>
    </row>
    <row r="497" spans="1:4" x14ac:dyDescent="0.3">
      <c r="A497" s="1" t="s">
        <v>3</v>
      </c>
      <c r="B497" s="2">
        <v>44412.450960648152</v>
      </c>
      <c r="C497">
        <v>1000</v>
      </c>
      <c r="D497" s="1" t="s">
        <v>2287</v>
      </c>
    </row>
    <row r="498" spans="1:4" x14ac:dyDescent="0.3">
      <c r="A498" s="1" t="s">
        <v>3</v>
      </c>
      <c r="B498" s="2">
        <v>44412.451064814813</v>
      </c>
      <c r="C498">
        <v>1000</v>
      </c>
      <c r="D498" s="1" t="s">
        <v>2287</v>
      </c>
    </row>
    <row r="499" spans="1:4" x14ac:dyDescent="0.3">
      <c r="A499" s="1" t="s">
        <v>3</v>
      </c>
      <c r="B499" s="2">
        <v>44412.451180555552</v>
      </c>
      <c r="C499">
        <v>1000</v>
      </c>
      <c r="D499" s="1" t="s">
        <v>2287</v>
      </c>
    </row>
    <row r="500" spans="1:4" x14ac:dyDescent="0.3">
      <c r="A500" s="1" t="s">
        <v>3</v>
      </c>
      <c r="B500" s="2">
        <v>44412.451284722221</v>
      </c>
      <c r="C500">
        <v>1000</v>
      </c>
      <c r="D500" s="1" t="s">
        <v>2287</v>
      </c>
    </row>
    <row r="501" spans="1:4" x14ac:dyDescent="0.3">
      <c r="A501" s="1" t="s">
        <v>3</v>
      </c>
      <c r="B501" s="2">
        <v>44412.451388888891</v>
      </c>
      <c r="C501">
        <v>1000</v>
      </c>
      <c r="D501" s="1" t="s">
        <v>2288</v>
      </c>
    </row>
    <row r="502" spans="1:4" x14ac:dyDescent="0.3">
      <c r="A502" s="1" t="s">
        <v>3</v>
      </c>
      <c r="B502" s="2">
        <v>44412.451493055552</v>
      </c>
      <c r="C502">
        <v>1000</v>
      </c>
      <c r="D502" s="1" t="s">
        <v>2289</v>
      </c>
    </row>
    <row r="503" spans="1:4" x14ac:dyDescent="0.3">
      <c r="A503" s="1" t="s">
        <v>3</v>
      </c>
      <c r="B503" s="2">
        <v>44412.451597222222</v>
      </c>
      <c r="C503">
        <v>1000</v>
      </c>
      <c r="D503" s="1" t="s">
        <v>2289</v>
      </c>
    </row>
    <row r="504" spans="1:4" x14ac:dyDescent="0.3">
      <c r="A504" s="1" t="s">
        <v>3</v>
      </c>
      <c r="B504" s="2">
        <v>44412.45171296296</v>
      </c>
      <c r="C504">
        <v>1000</v>
      </c>
      <c r="D504" s="1" t="s">
        <v>2290</v>
      </c>
    </row>
    <row r="505" spans="1:4" x14ac:dyDescent="0.3">
      <c r="A505" s="1" t="s">
        <v>3</v>
      </c>
      <c r="B505" s="2">
        <v>44412.451805555553</v>
      </c>
      <c r="C505">
        <v>1000</v>
      </c>
      <c r="D505" s="1" t="s">
        <v>2291</v>
      </c>
    </row>
    <row r="506" spans="1:4" x14ac:dyDescent="0.3">
      <c r="A506" s="1" t="s">
        <v>3</v>
      </c>
      <c r="B506" s="2">
        <v>44412.451909722222</v>
      </c>
      <c r="C506">
        <v>1000</v>
      </c>
      <c r="D506" s="1" t="s">
        <v>2291</v>
      </c>
    </row>
    <row r="507" spans="1:4" x14ac:dyDescent="0.3">
      <c r="A507" s="1" t="s">
        <v>3</v>
      </c>
      <c r="B507" s="2">
        <v>44412.452013888891</v>
      </c>
      <c r="C507">
        <v>1000</v>
      </c>
      <c r="D507" s="1" t="s">
        <v>2291</v>
      </c>
    </row>
    <row r="508" spans="1:4" x14ac:dyDescent="0.3">
      <c r="A508" s="1" t="s">
        <v>3</v>
      </c>
      <c r="B508" s="2">
        <v>44412.452118055553</v>
      </c>
      <c r="C508">
        <v>1000</v>
      </c>
      <c r="D508" s="1" t="s">
        <v>2292</v>
      </c>
    </row>
    <row r="509" spans="1:4" x14ac:dyDescent="0.3">
      <c r="A509" s="1" t="s">
        <v>3</v>
      </c>
      <c r="B509" s="2">
        <v>44412.452222222222</v>
      </c>
      <c r="C509">
        <v>1000</v>
      </c>
      <c r="D509" s="1" t="s">
        <v>2292</v>
      </c>
    </row>
    <row r="510" spans="1:4" x14ac:dyDescent="0.3">
      <c r="A510" s="1" t="s">
        <v>3</v>
      </c>
      <c r="B510" s="2">
        <v>44412.452326388891</v>
      </c>
      <c r="C510">
        <v>1000</v>
      </c>
      <c r="D510" s="1" t="s">
        <v>2293</v>
      </c>
    </row>
    <row r="511" spans="1:4" x14ac:dyDescent="0.3">
      <c r="A511" s="1" t="s">
        <v>3</v>
      </c>
      <c r="B511" s="2">
        <v>44412.452418981484</v>
      </c>
      <c r="C511">
        <v>1000</v>
      </c>
      <c r="D511" s="1" t="s">
        <v>2294</v>
      </c>
    </row>
    <row r="512" spans="1:4" x14ac:dyDescent="0.3">
      <c r="A512" s="1" t="s">
        <v>3</v>
      </c>
      <c r="B512" s="2">
        <v>44412.452511574076</v>
      </c>
      <c r="C512">
        <v>1000</v>
      </c>
      <c r="D512" s="1" t="s">
        <v>2294</v>
      </c>
    </row>
    <row r="513" spans="1:4" x14ac:dyDescent="0.3">
      <c r="A513" s="1" t="s">
        <v>3</v>
      </c>
      <c r="B513" s="2">
        <v>44412.452615740738</v>
      </c>
      <c r="C513">
        <v>1000</v>
      </c>
      <c r="D513" s="1" t="s">
        <v>2295</v>
      </c>
    </row>
    <row r="514" spans="1:4" x14ac:dyDescent="0.3">
      <c r="A514" s="1" t="s">
        <v>3</v>
      </c>
      <c r="B514" s="2">
        <v>44412.452731481484</v>
      </c>
      <c r="C514">
        <v>1000</v>
      </c>
      <c r="D514" s="1" t="s">
        <v>2296</v>
      </c>
    </row>
    <row r="515" spans="1:4" x14ac:dyDescent="0.3">
      <c r="A515" s="1" t="s">
        <v>3</v>
      </c>
      <c r="B515" s="2">
        <v>44412.452835648146</v>
      </c>
      <c r="C515">
        <v>1000</v>
      </c>
      <c r="D515" s="1" t="s">
        <v>2296</v>
      </c>
    </row>
    <row r="516" spans="1:4" x14ac:dyDescent="0.3">
      <c r="A516" s="1" t="s">
        <v>3</v>
      </c>
      <c r="B516" s="2">
        <v>44412.452939814815</v>
      </c>
      <c r="C516">
        <v>1000</v>
      </c>
      <c r="D516" s="1" t="s">
        <v>2296</v>
      </c>
    </row>
    <row r="517" spans="1:4" x14ac:dyDescent="0.3">
      <c r="A517" s="1" t="s">
        <v>3</v>
      </c>
      <c r="B517" s="2">
        <v>44412.453043981484</v>
      </c>
      <c r="C517">
        <v>1000</v>
      </c>
      <c r="D517" s="1" t="s">
        <v>2297</v>
      </c>
    </row>
    <row r="518" spans="1:4" x14ac:dyDescent="0.3">
      <c r="A518" s="1" t="s">
        <v>3</v>
      </c>
      <c r="B518" s="2">
        <v>44412.453148148146</v>
      </c>
      <c r="C518">
        <v>1000</v>
      </c>
      <c r="D518" s="1" t="s">
        <v>2298</v>
      </c>
    </row>
    <row r="519" spans="1:4" x14ac:dyDescent="0.3">
      <c r="A519" s="1" t="s">
        <v>3</v>
      </c>
      <c r="B519" s="2">
        <v>44412.453252314815</v>
      </c>
      <c r="C519">
        <v>1000</v>
      </c>
      <c r="D519" s="1" t="s">
        <v>2298</v>
      </c>
    </row>
    <row r="520" spans="1:4" x14ac:dyDescent="0.3">
      <c r="A520" s="1" t="s">
        <v>3</v>
      </c>
      <c r="B520" s="2">
        <v>44412.453368055554</v>
      </c>
      <c r="C520">
        <v>1000</v>
      </c>
      <c r="D520" s="1" t="s">
        <v>2299</v>
      </c>
    </row>
    <row r="521" spans="1:4" x14ac:dyDescent="0.3">
      <c r="A521" s="1" t="s">
        <v>3</v>
      </c>
      <c r="B521" s="2">
        <v>44412.453472222223</v>
      </c>
      <c r="C521">
        <v>1000</v>
      </c>
      <c r="D521" s="1" t="s">
        <v>2300</v>
      </c>
    </row>
    <row r="522" spans="1:4" x14ac:dyDescent="0.3">
      <c r="A522" s="1" t="s">
        <v>3</v>
      </c>
      <c r="B522" s="2">
        <v>44412.453576388885</v>
      </c>
      <c r="C522">
        <v>1000</v>
      </c>
      <c r="D522" s="1" t="s">
        <v>2300</v>
      </c>
    </row>
    <row r="523" spans="1:4" x14ac:dyDescent="0.3">
      <c r="A523" s="1" t="s">
        <v>3</v>
      </c>
      <c r="B523" s="2">
        <v>44412.453680555554</v>
      </c>
      <c r="C523">
        <v>1000</v>
      </c>
      <c r="D523" s="1" t="s">
        <v>2301</v>
      </c>
    </row>
    <row r="524" spans="1:4" x14ac:dyDescent="0.3">
      <c r="A524" s="1" t="s">
        <v>3</v>
      </c>
      <c r="B524" s="2">
        <v>44412.453784722224</v>
      </c>
      <c r="C524">
        <v>1000</v>
      </c>
      <c r="D524" s="1" t="s">
        <v>2302</v>
      </c>
    </row>
    <row r="525" spans="1:4" x14ac:dyDescent="0.3">
      <c r="A525" s="1" t="s">
        <v>3</v>
      </c>
      <c r="B525" s="2">
        <v>44412.453900462962</v>
      </c>
      <c r="C525">
        <v>1000</v>
      </c>
      <c r="D525" s="1" t="s">
        <v>2302</v>
      </c>
    </row>
    <row r="526" spans="1:4" x14ac:dyDescent="0.3">
      <c r="A526" s="1" t="s">
        <v>3</v>
      </c>
      <c r="B526" s="2">
        <v>44412.454004629632</v>
      </c>
      <c r="C526">
        <v>1000</v>
      </c>
      <c r="D526" s="1" t="s">
        <v>2302</v>
      </c>
    </row>
    <row r="527" spans="1:4" x14ac:dyDescent="0.3">
      <c r="A527" s="1" t="s">
        <v>3</v>
      </c>
      <c r="B527" s="2">
        <v>44412.454108796293</v>
      </c>
      <c r="C527">
        <v>1000</v>
      </c>
      <c r="D527" s="1" t="s">
        <v>2302</v>
      </c>
    </row>
    <row r="528" spans="1:4" x14ac:dyDescent="0.3">
      <c r="A528" s="1" t="s">
        <v>3</v>
      </c>
      <c r="B528" s="2">
        <v>44412.454212962963</v>
      </c>
      <c r="C528">
        <v>1000</v>
      </c>
      <c r="D528" s="1" t="s">
        <v>2302</v>
      </c>
    </row>
    <row r="529" spans="1:4" x14ac:dyDescent="0.3">
      <c r="A529" s="1" t="s">
        <v>3</v>
      </c>
      <c r="B529" s="2">
        <v>44412.454328703701</v>
      </c>
      <c r="C529">
        <v>1000</v>
      </c>
      <c r="D529" s="1" t="s">
        <v>2302</v>
      </c>
    </row>
    <row r="530" spans="1:4" x14ac:dyDescent="0.3">
      <c r="A530" s="1" t="s">
        <v>3</v>
      </c>
      <c r="B530" s="2">
        <v>44412.454432870371</v>
      </c>
      <c r="C530">
        <v>1000</v>
      </c>
      <c r="D530" s="1" t="s">
        <v>2302</v>
      </c>
    </row>
    <row r="531" spans="1:4" x14ac:dyDescent="0.3">
      <c r="A531" s="1" t="s">
        <v>3</v>
      </c>
      <c r="B531" s="2">
        <v>44412.454525462963</v>
      </c>
      <c r="C531">
        <v>1000</v>
      </c>
      <c r="D531" s="1" t="s">
        <v>2302</v>
      </c>
    </row>
    <row r="532" spans="1:4" x14ac:dyDescent="0.3">
      <c r="A532" s="1" t="s">
        <v>3</v>
      </c>
      <c r="B532" s="2">
        <v>44412.454629629632</v>
      </c>
      <c r="C532">
        <v>1000</v>
      </c>
      <c r="D532" s="1" t="s">
        <v>2302</v>
      </c>
    </row>
    <row r="533" spans="1:4" x14ac:dyDescent="0.3">
      <c r="A533" s="1" t="s">
        <v>3</v>
      </c>
      <c r="B533" s="2">
        <v>44412.454733796294</v>
      </c>
      <c r="C533">
        <v>1000</v>
      </c>
      <c r="D533" s="1" t="s">
        <v>2303</v>
      </c>
    </row>
    <row r="534" spans="1:4" x14ac:dyDescent="0.3">
      <c r="A534" s="1" t="s">
        <v>3</v>
      </c>
      <c r="B534" s="2">
        <v>44412.454826388886</v>
      </c>
      <c r="C534">
        <v>1000</v>
      </c>
      <c r="D534" s="1" t="s">
        <v>2304</v>
      </c>
    </row>
    <row r="535" spans="1:4" x14ac:dyDescent="0.3">
      <c r="A535" s="1" t="s">
        <v>3</v>
      </c>
      <c r="B535" s="2">
        <v>44412.454942129632</v>
      </c>
      <c r="C535">
        <v>1000</v>
      </c>
      <c r="D535" s="1" t="s">
        <v>2304</v>
      </c>
    </row>
    <row r="536" spans="1:4" x14ac:dyDescent="0.3">
      <c r="A536" s="1" t="s">
        <v>3</v>
      </c>
      <c r="B536" s="2">
        <v>44412.455046296294</v>
      </c>
      <c r="C536">
        <v>1000</v>
      </c>
      <c r="D536" s="1" t="s">
        <v>2299</v>
      </c>
    </row>
    <row r="537" spans="1:4" x14ac:dyDescent="0.3">
      <c r="A537" s="1" t="s">
        <v>3</v>
      </c>
      <c r="B537" s="2">
        <v>44412.45516203704</v>
      </c>
      <c r="C537">
        <v>1000</v>
      </c>
      <c r="D537" s="1" t="s">
        <v>2299</v>
      </c>
    </row>
    <row r="538" spans="1:4" x14ac:dyDescent="0.3">
      <c r="A538" s="1" t="s">
        <v>3</v>
      </c>
      <c r="B538" s="2">
        <v>44412.455266203702</v>
      </c>
      <c r="C538">
        <v>1000</v>
      </c>
      <c r="D538" s="1" t="s">
        <v>2305</v>
      </c>
    </row>
    <row r="539" spans="1:4" x14ac:dyDescent="0.3">
      <c r="A539" s="1" t="s">
        <v>3</v>
      </c>
      <c r="B539" s="2">
        <v>44412.455381944441</v>
      </c>
      <c r="C539">
        <v>1000</v>
      </c>
      <c r="D539" s="1" t="s">
        <v>2305</v>
      </c>
    </row>
    <row r="540" spans="1:4" x14ac:dyDescent="0.3">
      <c r="A540" s="1" t="s">
        <v>3</v>
      </c>
      <c r="B540" s="2">
        <v>44412.45548611111</v>
      </c>
      <c r="C540">
        <v>1000</v>
      </c>
      <c r="D540" s="1" t="s">
        <v>2306</v>
      </c>
    </row>
    <row r="541" spans="1:4" x14ac:dyDescent="0.3">
      <c r="A541" s="1" t="s">
        <v>3</v>
      </c>
      <c r="B541" s="2">
        <v>44412.455578703702</v>
      </c>
      <c r="C541">
        <v>1000</v>
      </c>
      <c r="D541" s="1" t="s">
        <v>2307</v>
      </c>
    </row>
    <row r="542" spans="1:4" x14ac:dyDescent="0.3">
      <c r="A542" s="1" t="s">
        <v>3</v>
      </c>
      <c r="B542" s="2">
        <v>44412.455706018518</v>
      </c>
      <c r="C542">
        <v>1000</v>
      </c>
      <c r="D542" s="1" t="s">
        <v>2307</v>
      </c>
    </row>
    <row r="543" spans="1:4" x14ac:dyDescent="0.3">
      <c r="A543" s="1" t="s">
        <v>3</v>
      </c>
      <c r="B543" s="2">
        <v>44412.455810185187</v>
      </c>
      <c r="C543">
        <v>1000</v>
      </c>
      <c r="D543" s="1" t="s">
        <v>2307</v>
      </c>
    </row>
    <row r="544" spans="1:4" x14ac:dyDescent="0.3">
      <c r="A544" s="1" t="s">
        <v>3</v>
      </c>
      <c r="B544" s="2">
        <v>44412.455914351849</v>
      </c>
      <c r="C544">
        <v>1000</v>
      </c>
      <c r="D544" s="1" t="s">
        <v>2308</v>
      </c>
    </row>
    <row r="545" spans="1:4" x14ac:dyDescent="0.3">
      <c r="A545" s="1" t="s">
        <v>3</v>
      </c>
      <c r="B545" s="2">
        <v>44412.456006944441</v>
      </c>
      <c r="C545">
        <v>1000</v>
      </c>
      <c r="D545" s="1" t="s">
        <v>2308</v>
      </c>
    </row>
    <row r="546" spans="1:4" x14ac:dyDescent="0.3">
      <c r="A546" s="1" t="s">
        <v>3</v>
      </c>
      <c r="B546" s="2">
        <v>44412.456122685187</v>
      </c>
      <c r="C546">
        <v>1000</v>
      </c>
      <c r="D546" s="1" t="s">
        <v>2308</v>
      </c>
    </row>
    <row r="547" spans="1:4" x14ac:dyDescent="0.3">
      <c r="A547" s="1" t="s">
        <v>3</v>
      </c>
      <c r="B547" s="2">
        <v>44412.456238425926</v>
      </c>
      <c r="C547">
        <v>1000</v>
      </c>
      <c r="D547" s="1" t="s">
        <v>2308</v>
      </c>
    </row>
    <row r="548" spans="1:4" x14ac:dyDescent="0.3">
      <c r="A548" s="1" t="s">
        <v>3</v>
      </c>
      <c r="B548" s="2">
        <v>44412.456342592595</v>
      </c>
      <c r="C548">
        <v>1000</v>
      </c>
      <c r="D548" s="1" t="s">
        <v>2308</v>
      </c>
    </row>
    <row r="549" spans="1:4" x14ac:dyDescent="0.3">
      <c r="A549" s="1" t="s">
        <v>3</v>
      </c>
      <c r="B549" s="2">
        <v>44412.456446759257</v>
      </c>
      <c r="C549">
        <v>1000</v>
      </c>
      <c r="D549" s="1" t="s">
        <v>2309</v>
      </c>
    </row>
    <row r="550" spans="1:4" x14ac:dyDescent="0.3">
      <c r="A550" s="1" t="s">
        <v>3</v>
      </c>
      <c r="B550" s="2">
        <v>44412.456550925926</v>
      </c>
      <c r="C550">
        <v>1000</v>
      </c>
      <c r="D550" s="1" t="s">
        <v>2301</v>
      </c>
    </row>
    <row r="551" spans="1:4" x14ac:dyDescent="0.3">
      <c r="A551" s="1" t="s">
        <v>3</v>
      </c>
      <c r="B551" s="2">
        <v>44412.456655092596</v>
      </c>
      <c r="C551">
        <v>1000</v>
      </c>
      <c r="D551" s="1" t="s">
        <v>2310</v>
      </c>
    </row>
    <row r="552" spans="1:4" x14ac:dyDescent="0.3">
      <c r="A552" s="1" t="s">
        <v>3</v>
      </c>
      <c r="B552" s="2">
        <v>44412.456759259258</v>
      </c>
      <c r="C552">
        <v>1000</v>
      </c>
      <c r="D552" s="1" t="s">
        <v>2310</v>
      </c>
    </row>
    <row r="553" spans="1:4" x14ac:dyDescent="0.3">
      <c r="A553" s="1" t="s">
        <v>3</v>
      </c>
      <c r="B553" s="2">
        <v>44412.45685185185</v>
      </c>
      <c r="C553">
        <v>1000</v>
      </c>
      <c r="D553" s="1" t="s">
        <v>2311</v>
      </c>
    </row>
    <row r="554" spans="1:4" x14ac:dyDescent="0.3">
      <c r="A554" s="1" t="s">
        <v>3</v>
      </c>
      <c r="B554" s="2">
        <v>44412.456956018519</v>
      </c>
      <c r="C554">
        <v>1000</v>
      </c>
      <c r="D554" s="1" t="s">
        <v>2312</v>
      </c>
    </row>
    <row r="555" spans="1:4" x14ac:dyDescent="0.3">
      <c r="A555" s="1" t="s">
        <v>3</v>
      </c>
      <c r="B555" s="2">
        <v>44412.457048611112</v>
      </c>
      <c r="C555">
        <v>1000</v>
      </c>
      <c r="D555" s="1" t="s">
        <v>2312</v>
      </c>
    </row>
    <row r="556" spans="1:4" x14ac:dyDescent="0.3">
      <c r="A556" s="1" t="s">
        <v>3</v>
      </c>
      <c r="B556" s="2">
        <v>44412.457152777781</v>
      </c>
      <c r="C556">
        <v>1000</v>
      </c>
      <c r="D556" s="1" t="s">
        <v>2312</v>
      </c>
    </row>
    <row r="557" spans="1:4" x14ac:dyDescent="0.3">
      <c r="A557" s="1" t="s">
        <v>3</v>
      </c>
      <c r="B557" s="2">
        <v>44412.457256944443</v>
      </c>
      <c r="C557">
        <v>1000</v>
      </c>
      <c r="D557" s="1" t="s">
        <v>2312</v>
      </c>
    </row>
    <row r="558" spans="1:4" x14ac:dyDescent="0.3">
      <c r="A558" s="1" t="s">
        <v>3</v>
      </c>
      <c r="B558" s="2">
        <v>44412.457361111112</v>
      </c>
      <c r="C558">
        <v>1000</v>
      </c>
      <c r="D558" s="1" t="s">
        <v>2313</v>
      </c>
    </row>
    <row r="559" spans="1:4" x14ac:dyDescent="0.3">
      <c r="A559" s="1" t="s">
        <v>3</v>
      </c>
      <c r="B559" s="2">
        <v>44412.457453703704</v>
      </c>
      <c r="C559">
        <v>1000</v>
      </c>
      <c r="D559" s="1" t="s">
        <v>2313</v>
      </c>
    </row>
    <row r="560" spans="1:4" x14ac:dyDescent="0.3">
      <c r="A560" s="1" t="s">
        <v>3</v>
      </c>
      <c r="B560" s="2">
        <v>44412.457557870373</v>
      </c>
      <c r="C560">
        <v>1000</v>
      </c>
      <c r="D560" s="1" t="s">
        <v>2313</v>
      </c>
    </row>
    <row r="561" spans="1:4" x14ac:dyDescent="0.3">
      <c r="A561" s="1" t="s">
        <v>3</v>
      </c>
      <c r="B561" s="2">
        <v>44412.457673611112</v>
      </c>
      <c r="C561">
        <v>1000</v>
      </c>
      <c r="D561" s="1" t="s">
        <v>2313</v>
      </c>
    </row>
    <row r="562" spans="1:4" x14ac:dyDescent="0.3">
      <c r="A562" s="1" t="s">
        <v>3</v>
      </c>
      <c r="B562" s="2">
        <v>44412.457766203705</v>
      </c>
      <c r="C562">
        <v>1000</v>
      </c>
      <c r="D562" s="1" t="s">
        <v>2313</v>
      </c>
    </row>
    <row r="563" spans="1:4" x14ac:dyDescent="0.3">
      <c r="A563" s="1" t="s">
        <v>3</v>
      </c>
      <c r="B563" s="2">
        <v>44412.457870370374</v>
      </c>
      <c r="C563">
        <v>1000</v>
      </c>
      <c r="D563" s="1" t="s">
        <v>2313</v>
      </c>
    </row>
    <row r="564" spans="1:4" x14ac:dyDescent="0.3">
      <c r="A564" s="1" t="s">
        <v>3</v>
      </c>
      <c r="B564" s="2">
        <v>44412.457974537036</v>
      </c>
      <c r="C564">
        <v>1000</v>
      </c>
      <c r="D564" s="1" t="s">
        <v>2313</v>
      </c>
    </row>
    <row r="565" spans="1:4" x14ac:dyDescent="0.3">
      <c r="A565" s="1" t="s">
        <v>3</v>
      </c>
      <c r="B565" s="2">
        <v>44412.458078703705</v>
      </c>
      <c r="C565">
        <v>1000</v>
      </c>
      <c r="D565" s="1" t="s">
        <v>2313</v>
      </c>
    </row>
    <row r="566" spans="1:4" x14ac:dyDescent="0.3">
      <c r="A566" s="1" t="s">
        <v>3</v>
      </c>
      <c r="B566" s="2">
        <v>44412.458182870374</v>
      </c>
      <c r="C566">
        <v>1000</v>
      </c>
      <c r="D566" s="1" t="s">
        <v>2313</v>
      </c>
    </row>
    <row r="567" spans="1:4" x14ac:dyDescent="0.3">
      <c r="A567" s="1" t="s">
        <v>3</v>
      </c>
      <c r="B567" s="2">
        <v>44412.458298611113</v>
      </c>
      <c r="C567">
        <v>1000</v>
      </c>
      <c r="D567" s="1" t="s">
        <v>2314</v>
      </c>
    </row>
    <row r="568" spans="1:4" x14ac:dyDescent="0.3">
      <c r="A568" s="1" t="s">
        <v>3</v>
      </c>
      <c r="B568" s="2">
        <v>44412.458425925928</v>
      </c>
      <c r="C568">
        <v>1000</v>
      </c>
      <c r="D568" s="1" t="s">
        <v>2315</v>
      </c>
    </row>
    <row r="569" spans="1:4" x14ac:dyDescent="0.3">
      <c r="A569" s="1" t="s">
        <v>3</v>
      </c>
      <c r="B569" s="2">
        <v>44412.458541666667</v>
      </c>
      <c r="C569">
        <v>1000</v>
      </c>
      <c r="D569" s="1" t="s">
        <v>2315</v>
      </c>
    </row>
    <row r="570" spans="1:4" x14ac:dyDescent="0.3">
      <c r="A570" s="1" t="s">
        <v>3</v>
      </c>
      <c r="B570" s="2">
        <v>44412.458657407406</v>
      </c>
      <c r="C570">
        <v>1000</v>
      </c>
      <c r="D570" s="1" t="s">
        <v>2315</v>
      </c>
    </row>
    <row r="571" spans="1:4" x14ac:dyDescent="0.3">
      <c r="A571" s="1" t="s">
        <v>3</v>
      </c>
      <c r="B571" s="2">
        <v>44412.458749999998</v>
      </c>
      <c r="C571">
        <v>1000</v>
      </c>
      <c r="D571" s="1" t="s">
        <v>2316</v>
      </c>
    </row>
    <row r="572" spans="1:4" x14ac:dyDescent="0.3">
      <c r="A572" s="1" t="s">
        <v>3</v>
      </c>
      <c r="B572" s="2">
        <v>44412.458865740744</v>
      </c>
      <c r="C572">
        <v>1000</v>
      </c>
      <c r="D572" s="1" t="s">
        <v>2317</v>
      </c>
    </row>
    <row r="573" spans="1:4" x14ac:dyDescent="0.3">
      <c r="A573" s="1" t="s">
        <v>3</v>
      </c>
      <c r="B573" s="2">
        <v>44412.458958333336</v>
      </c>
      <c r="C573">
        <v>1000</v>
      </c>
      <c r="D573" s="1" t="s">
        <v>2317</v>
      </c>
    </row>
    <row r="574" spans="1:4" x14ac:dyDescent="0.3">
      <c r="A574" s="1" t="s">
        <v>3</v>
      </c>
      <c r="B574" s="2">
        <v>44412.459074074075</v>
      </c>
      <c r="C574">
        <v>1000</v>
      </c>
      <c r="D574" s="1" t="s">
        <v>2317</v>
      </c>
    </row>
    <row r="575" spans="1:4" x14ac:dyDescent="0.3">
      <c r="A575" s="1" t="s">
        <v>3</v>
      </c>
      <c r="B575" s="2">
        <v>44412.459189814814</v>
      </c>
      <c r="C575">
        <v>1000</v>
      </c>
      <c r="D575" s="1" t="s">
        <v>2317</v>
      </c>
    </row>
    <row r="576" spans="1:4" x14ac:dyDescent="0.3">
      <c r="A576" s="1" t="s">
        <v>3</v>
      </c>
      <c r="B576" s="2">
        <v>44412.459282407406</v>
      </c>
      <c r="C576">
        <v>1000</v>
      </c>
      <c r="D576" s="1" t="s">
        <v>2317</v>
      </c>
    </row>
    <row r="577" spans="1:4" x14ac:dyDescent="0.3">
      <c r="A577" s="1" t="s">
        <v>3</v>
      </c>
      <c r="B577" s="2">
        <v>44412.459386574075</v>
      </c>
      <c r="C577">
        <v>1000</v>
      </c>
      <c r="D577" s="1" t="s">
        <v>2318</v>
      </c>
    </row>
    <row r="578" spans="1:4" x14ac:dyDescent="0.3">
      <c r="A578" s="1" t="s">
        <v>3</v>
      </c>
      <c r="B578" s="2">
        <v>44412.459502314814</v>
      </c>
      <c r="C578">
        <v>1000</v>
      </c>
      <c r="D578" s="1" t="s">
        <v>2319</v>
      </c>
    </row>
    <row r="579" spans="1:4" x14ac:dyDescent="0.3">
      <c r="A579" s="1" t="s">
        <v>3</v>
      </c>
      <c r="B579" s="2">
        <v>44412.459606481483</v>
      </c>
      <c r="C579">
        <v>1000</v>
      </c>
      <c r="D579" s="1" t="s">
        <v>2319</v>
      </c>
    </row>
    <row r="580" spans="1:4" x14ac:dyDescent="0.3">
      <c r="A580" s="1" t="s">
        <v>3</v>
      </c>
      <c r="B580" s="2">
        <v>44412.459699074076</v>
      </c>
      <c r="C580">
        <v>1000</v>
      </c>
      <c r="D580" s="1" t="s">
        <v>2320</v>
      </c>
    </row>
    <row r="581" spans="1:4" x14ac:dyDescent="0.3">
      <c r="A581" s="1" t="s">
        <v>3</v>
      </c>
      <c r="B581" s="2">
        <v>44412.459814814814</v>
      </c>
      <c r="C581">
        <v>1000</v>
      </c>
      <c r="D581" s="1" t="s">
        <v>2320</v>
      </c>
    </row>
    <row r="582" spans="1:4" x14ac:dyDescent="0.3">
      <c r="A582" s="1" t="s">
        <v>3</v>
      </c>
      <c r="B582" s="2">
        <v>44412.459930555553</v>
      </c>
      <c r="C582">
        <v>1000</v>
      </c>
      <c r="D582" s="1" t="s">
        <v>2320</v>
      </c>
    </row>
    <row r="583" spans="1:4" x14ac:dyDescent="0.3">
      <c r="A583" s="1" t="s">
        <v>3</v>
      </c>
      <c r="B583" s="2">
        <v>44412.460034722222</v>
      </c>
      <c r="C583">
        <v>1000</v>
      </c>
      <c r="D583" s="1" t="s">
        <v>2320</v>
      </c>
    </row>
    <row r="584" spans="1:4" x14ac:dyDescent="0.3">
      <c r="A584" s="1" t="s">
        <v>3</v>
      </c>
      <c r="B584" s="2">
        <v>44412.460138888891</v>
      </c>
      <c r="C584">
        <v>1000</v>
      </c>
      <c r="D584" s="1" t="s">
        <v>2321</v>
      </c>
    </row>
    <row r="585" spans="1:4" x14ac:dyDescent="0.3">
      <c r="A585" s="1" t="s">
        <v>3</v>
      </c>
      <c r="B585" s="2">
        <v>44412.460243055553</v>
      </c>
      <c r="C585">
        <v>1000</v>
      </c>
      <c r="D585" s="1" t="s">
        <v>2321</v>
      </c>
    </row>
    <row r="586" spans="1:4" x14ac:dyDescent="0.3">
      <c r="A586" s="1" t="s">
        <v>3</v>
      </c>
      <c r="B586" s="2">
        <v>44412.460358796299</v>
      </c>
      <c r="C586">
        <v>1000</v>
      </c>
      <c r="D586" s="1" t="s">
        <v>2322</v>
      </c>
    </row>
    <row r="587" spans="1:4" x14ac:dyDescent="0.3">
      <c r="A587" s="1" t="s">
        <v>3</v>
      </c>
      <c r="B587" s="2">
        <v>44412.460486111115</v>
      </c>
      <c r="C587">
        <v>1000</v>
      </c>
      <c r="D587" s="1" t="s">
        <v>2323</v>
      </c>
    </row>
    <row r="588" spans="1:4" x14ac:dyDescent="0.3">
      <c r="A588" s="1" t="s">
        <v>3</v>
      </c>
      <c r="B588" s="2">
        <v>44412.460601851853</v>
      </c>
      <c r="C588">
        <v>1000</v>
      </c>
      <c r="D588" s="1" t="s">
        <v>2324</v>
      </c>
    </row>
    <row r="589" spans="1:4" x14ac:dyDescent="0.3">
      <c r="A589" s="1" t="s">
        <v>3</v>
      </c>
      <c r="B589" s="2">
        <v>44412.460694444446</v>
      </c>
      <c r="C589">
        <v>1000</v>
      </c>
      <c r="D589" s="1" t="s">
        <v>2325</v>
      </c>
    </row>
    <row r="590" spans="1:4" x14ac:dyDescent="0.3">
      <c r="A590" s="1" t="s">
        <v>3</v>
      </c>
      <c r="B590" s="2">
        <v>44412.460798611108</v>
      </c>
      <c r="C590">
        <v>1000</v>
      </c>
      <c r="D590" s="1" t="s">
        <v>2325</v>
      </c>
    </row>
    <row r="591" spans="1:4" x14ac:dyDescent="0.3">
      <c r="A591" s="1" t="s">
        <v>3</v>
      </c>
      <c r="B591" s="2">
        <v>44412.460925925923</v>
      </c>
      <c r="C591">
        <v>1000</v>
      </c>
      <c r="D591" s="1" t="s">
        <v>2325</v>
      </c>
    </row>
    <row r="592" spans="1:4" x14ac:dyDescent="0.3">
      <c r="A592" s="1" t="s">
        <v>3</v>
      </c>
      <c r="B592" s="2">
        <v>44412.461018518516</v>
      </c>
      <c r="C592">
        <v>1000</v>
      </c>
      <c r="D592" s="1" t="s">
        <v>2326</v>
      </c>
    </row>
    <row r="593" spans="1:4" x14ac:dyDescent="0.3">
      <c r="A593" s="1" t="s">
        <v>3</v>
      </c>
      <c r="B593" s="2">
        <v>44412.461134259262</v>
      </c>
      <c r="C593">
        <v>1000</v>
      </c>
      <c r="D593" s="1" t="s">
        <v>2327</v>
      </c>
    </row>
    <row r="594" spans="1:4" x14ac:dyDescent="0.3">
      <c r="A594" s="1" t="s">
        <v>3</v>
      </c>
      <c r="B594" s="2">
        <v>44412.461226851854</v>
      </c>
      <c r="C594">
        <v>1000</v>
      </c>
      <c r="D594" s="1" t="s">
        <v>2320</v>
      </c>
    </row>
    <row r="595" spans="1:4" x14ac:dyDescent="0.3">
      <c r="A595" s="1" t="s">
        <v>3</v>
      </c>
      <c r="B595" s="2">
        <v>44412.461331018516</v>
      </c>
      <c r="C595">
        <v>1000</v>
      </c>
      <c r="D595" s="1" t="s">
        <v>2321</v>
      </c>
    </row>
    <row r="596" spans="1:4" x14ac:dyDescent="0.3">
      <c r="A596" s="1" t="s">
        <v>3</v>
      </c>
      <c r="B596" s="2">
        <v>44412.461446759262</v>
      </c>
      <c r="C596">
        <v>1000</v>
      </c>
      <c r="D596" s="1" t="s">
        <v>2321</v>
      </c>
    </row>
    <row r="597" spans="1:4" x14ac:dyDescent="0.3">
      <c r="A597" s="1" t="s">
        <v>3</v>
      </c>
      <c r="B597" s="2">
        <v>44412.461550925924</v>
      </c>
      <c r="C597">
        <v>1000</v>
      </c>
      <c r="D597" s="1" t="s">
        <v>2321</v>
      </c>
    </row>
    <row r="598" spans="1:4" x14ac:dyDescent="0.3">
      <c r="A598" s="1" t="s">
        <v>3</v>
      </c>
      <c r="B598" s="2">
        <v>44412.461643518516</v>
      </c>
      <c r="C598">
        <v>1000</v>
      </c>
      <c r="D598" s="1" t="s">
        <v>2321</v>
      </c>
    </row>
    <row r="599" spans="1:4" x14ac:dyDescent="0.3">
      <c r="A599" s="1" t="s">
        <v>3</v>
      </c>
      <c r="B599" s="2">
        <v>44412.461747685185</v>
      </c>
      <c r="C599">
        <v>1000</v>
      </c>
      <c r="D599" s="1" t="s">
        <v>2320</v>
      </c>
    </row>
    <row r="600" spans="1:4" x14ac:dyDescent="0.3">
      <c r="A600" s="1" t="s">
        <v>3</v>
      </c>
      <c r="B600" s="2">
        <v>44412.461851851855</v>
      </c>
      <c r="C600">
        <v>1000</v>
      </c>
      <c r="D600" s="1" t="s">
        <v>2328</v>
      </c>
    </row>
    <row r="601" spans="1:4" x14ac:dyDescent="0.3">
      <c r="A601" s="1" t="s">
        <v>3</v>
      </c>
      <c r="B601" s="2">
        <v>44412.461967592593</v>
      </c>
      <c r="C601">
        <v>1000</v>
      </c>
      <c r="D601" s="1" t="s">
        <v>2328</v>
      </c>
    </row>
    <row r="602" spans="1:4" x14ac:dyDescent="0.3">
      <c r="A602" s="1" t="s">
        <v>3</v>
      </c>
      <c r="B602" s="2">
        <v>44412.462060185186</v>
      </c>
      <c r="C602">
        <v>1000</v>
      </c>
      <c r="D602" s="1" t="s">
        <v>2328</v>
      </c>
    </row>
    <row r="603" spans="1:4" x14ac:dyDescent="0.3">
      <c r="A603" s="1" t="s">
        <v>3</v>
      </c>
      <c r="B603" s="2">
        <v>44412.462152777778</v>
      </c>
      <c r="C603">
        <v>1000</v>
      </c>
      <c r="D603" s="1" t="s">
        <v>2328</v>
      </c>
    </row>
    <row r="604" spans="1:4" x14ac:dyDescent="0.3">
      <c r="A604" s="1" t="s">
        <v>3</v>
      </c>
      <c r="B604" s="2">
        <v>44412.462256944447</v>
      </c>
      <c r="C604">
        <v>1000</v>
      </c>
      <c r="D604" s="1" t="s">
        <v>2328</v>
      </c>
    </row>
    <row r="605" spans="1:4" x14ac:dyDescent="0.3">
      <c r="A605" s="1" t="s">
        <v>3</v>
      </c>
      <c r="B605" s="2">
        <v>44412.462372685186</v>
      </c>
      <c r="C605">
        <v>1000</v>
      </c>
      <c r="D605" s="1" t="s">
        <v>2328</v>
      </c>
    </row>
    <row r="606" spans="1:4" x14ac:dyDescent="0.3">
      <c r="A606" s="1" t="s">
        <v>3</v>
      </c>
      <c r="B606" s="2">
        <v>44412.462488425925</v>
      </c>
      <c r="C606">
        <v>1000</v>
      </c>
      <c r="D606" s="1" t="s">
        <v>2329</v>
      </c>
    </row>
    <row r="607" spans="1:4" x14ac:dyDescent="0.3">
      <c r="A607" s="1" t="s">
        <v>3</v>
      </c>
      <c r="B607" s="2">
        <v>44412.462604166663</v>
      </c>
      <c r="C607">
        <v>1000</v>
      </c>
      <c r="D607" s="1" t="s">
        <v>2330</v>
      </c>
    </row>
    <row r="608" spans="1:4" x14ac:dyDescent="0.3">
      <c r="A608" s="1" t="s">
        <v>3</v>
      </c>
      <c r="B608" s="2">
        <v>44412.462708333333</v>
      </c>
      <c r="C608">
        <v>1000</v>
      </c>
      <c r="D608" s="1" t="s">
        <v>2330</v>
      </c>
    </row>
    <row r="609" spans="1:4" x14ac:dyDescent="0.3">
      <c r="A609" s="1" t="s">
        <v>3</v>
      </c>
      <c r="B609" s="2">
        <v>44412.462812500002</v>
      </c>
      <c r="C609">
        <v>1000</v>
      </c>
      <c r="D609" s="1" t="s">
        <v>2330</v>
      </c>
    </row>
    <row r="610" spans="1:4" x14ac:dyDescent="0.3">
      <c r="A610" s="1" t="s">
        <v>3</v>
      </c>
      <c r="B610" s="2">
        <v>44412.46292824074</v>
      </c>
      <c r="C610">
        <v>1000</v>
      </c>
      <c r="D610" s="1" t="s">
        <v>2331</v>
      </c>
    </row>
    <row r="611" spans="1:4" x14ac:dyDescent="0.3">
      <c r="A611" s="1" t="s">
        <v>3</v>
      </c>
      <c r="B611" s="2">
        <v>44412.46303240741</v>
      </c>
      <c r="C611">
        <v>1000</v>
      </c>
      <c r="D611" s="1" t="s">
        <v>2331</v>
      </c>
    </row>
    <row r="612" spans="1:4" x14ac:dyDescent="0.3">
      <c r="A612" s="1" t="s">
        <v>3</v>
      </c>
      <c r="B612" s="2">
        <v>44412.463136574072</v>
      </c>
      <c r="C612">
        <v>1000</v>
      </c>
      <c r="D612" s="1" t="s">
        <v>2331</v>
      </c>
    </row>
    <row r="613" spans="1:4" x14ac:dyDescent="0.3">
      <c r="A613" s="1" t="s">
        <v>3</v>
      </c>
      <c r="B613" s="2">
        <v>44412.463240740741</v>
      </c>
      <c r="C613">
        <v>1000</v>
      </c>
      <c r="D613" s="1" t="s">
        <v>2331</v>
      </c>
    </row>
    <row r="614" spans="1:4" x14ac:dyDescent="0.3">
      <c r="A614" s="1" t="s">
        <v>3</v>
      </c>
      <c r="B614" s="2">
        <v>44412.46334490741</v>
      </c>
      <c r="C614">
        <v>1000</v>
      </c>
      <c r="D614" s="1" t="s">
        <v>2329</v>
      </c>
    </row>
    <row r="615" spans="1:4" x14ac:dyDescent="0.3">
      <c r="A615" s="1" t="s">
        <v>3</v>
      </c>
      <c r="B615" s="2">
        <v>44412.463449074072</v>
      </c>
      <c r="C615">
        <v>1000</v>
      </c>
      <c r="D615" s="1" t="s">
        <v>2329</v>
      </c>
    </row>
    <row r="616" spans="1:4" x14ac:dyDescent="0.3">
      <c r="A616" s="1" t="s">
        <v>3</v>
      </c>
      <c r="B616" s="2">
        <v>44412.463564814818</v>
      </c>
      <c r="C616">
        <v>1000</v>
      </c>
      <c r="D616" s="1" t="s">
        <v>2329</v>
      </c>
    </row>
    <row r="617" spans="1:4" x14ac:dyDescent="0.3">
      <c r="A617" s="1" t="s">
        <v>3</v>
      </c>
      <c r="B617" s="2">
        <v>44412.463680555556</v>
      </c>
      <c r="C617">
        <v>1000</v>
      </c>
      <c r="D617" s="1" t="s">
        <v>2329</v>
      </c>
    </row>
    <row r="618" spans="1:4" x14ac:dyDescent="0.3">
      <c r="A618" s="1" t="s">
        <v>3</v>
      </c>
      <c r="B618" s="2">
        <v>44412.463773148149</v>
      </c>
      <c r="C618">
        <v>1000</v>
      </c>
      <c r="D618" s="1" t="s">
        <v>2329</v>
      </c>
    </row>
    <row r="619" spans="1:4" x14ac:dyDescent="0.3">
      <c r="A619" s="1" t="s">
        <v>3</v>
      </c>
      <c r="B619" s="2">
        <v>44412.463888888888</v>
      </c>
      <c r="C619">
        <v>1000</v>
      </c>
      <c r="D619" s="1" t="s">
        <v>2329</v>
      </c>
    </row>
    <row r="620" spans="1:4" x14ac:dyDescent="0.3">
      <c r="A620" s="1" t="s">
        <v>3</v>
      </c>
      <c r="B620" s="2">
        <v>44412.464004629626</v>
      </c>
      <c r="C620">
        <v>1000</v>
      </c>
      <c r="D620" s="1" t="s">
        <v>2329</v>
      </c>
    </row>
    <row r="621" spans="1:4" x14ac:dyDescent="0.3">
      <c r="A621" s="1" t="s">
        <v>3</v>
      </c>
      <c r="B621" s="2">
        <v>44412.464108796295</v>
      </c>
      <c r="C621">
        <v>1000</v>
      </c>
      <c r="D621" s="1" t="s">
        <v>2329</v>
      </c>
    </row>
    <row r="622" spans="1:4" x14ac:dyDescent="0.3">
      <c r="A622" s="1" t="s">
        <v>3</v>
      </c>
      <c r="B622" s="2">
        <v>44412.464224537034</v>
      </c>
      <c r="C622">
        <v>1000</v>
      </c>
      <c r="D622" s="1" t="s">
        <v>2329</v>
      </c>
    </row>
    <row r="623" spans="1:4" x14ac:dyDescent="0.3">
      <c r="A623" s="1" t="s">
        <v>3</v>
      </c>
      <c r="B623" s="2">
        <v>44412.464328703703</v>
      </c>
      <c r="C623">
        <v>1000</v>
      </c>
      <c r="D623" s="1" t="s">
        <v>2329</v>
      </c>
    </row>
    <row r="624" spans="1:4" x14ac:dyDescent="0.3">
      <c r="A624" s="1" t="s">
        <v>3</v>
      </c>
      <c r="B624" s="2">
        <v>44412.464432870373</v>
      </c>
      <c r="C624">
        <v>1000</v>
      </c>
      <c r="D624" s="1" t="s">
        <v>2331</v>
      </c>
    </row>
    <row r="625" spans="1:4" x14ac:dyDescent="0.3">
      <c r="A625" s="1" t="s">
        <v>3</v>
      </c>
      <c r="B625" s="2">
        <v>44412.464537037034</v>
      </c>
      <c r="C625">
        <v>1000</v>
      </c>
      <c r="D625" s="1" t="s">
        <v>2331</v>
      </c>
    </row>
    <row r="626" spans="1:4" x14ac:dyDescent="0.3">
      <c r="A626" s="1" t="s">
        <v>3</v>
      </c>
      <c r="B626" s="2">
        <v>44412.46465277778</v>
      </c>
      <c r="C626">
        <v>1000</v>
      </c>
      <c r="D626" s="1" t="s">
        <v>2330</v>
      </c>
    </row>
    <row r="627" spans="1:4" x14ac:dyDescent="0.3">
      <c r="A627" s="1" t="s">
        <v>3</v>
      </c>
      <c r="B627" s="2">
        <v>44412.464768518519</v>
      </c>
      <c r="C627">
        <v>1000</v>
      </c>
      <c r="D627" s="1" t="s">
        <v>2332</v>
      </c>
    </row>
    <row r="628" spans="1:4" x14ac:dyDescent="0.3">
      <c r="A628" s="1" t="s">
        <v>3</v>
      </c>
      <c r="B628" s="2">
        <v>44412.464861111112</v>
      </c>
      <c r="C628">
        <v>1000</v>
      </c>
      <c r="D628" s="1" t="s">
        <v>2332</v>
      </c>
    </row>
    <row r="629" spans="1:4" x14ac:dyDescent="0.3">
      <c r="A629" s="1" t="s">
        <v>3</v>
      </c>
      <c r="B629" s="2">
        <v>44412.464965277781</v>
      </c>
      <c r="C629">
        <v>1000</v>
      </c>
      <c r="D629" s="1" t="s">
        <v>2332</v>
      </c>
    </row>
    <row r="630" spans="1:4" x14ac:dyDescent="0.3">
      <c r="A630" s="1" t="s">
        <v>3</v>
      </c>
      <c r="B630" s="2">
        <v>44412.465057870373</v>
      </c>
      <c r="C630">
        <v>1000</v>
      </c>
      <c r="D630" s="1" t="s">
        <v>2332</v>
      </c>
    </row>
    <row r="631" spans="1:4" x14ac:dyDescent="0.3">
      <c r="A631" s="1" t="s">
        <v>3</v>
      </c>
      <c r="B631" s="2">
        <v>44412.465173611112</v>
      </c>
      <c r="C631">
        <v>1000</v>
      </c>
      <c r="D631" s="1" t="s">
        <v>2332</v>
      </c>
    </row>
    <row r="632" spans="1:4" x14ac:dyDescent="0.3">
      <c r="A632" s="1" t="s">
        <v>3</v>
      </c>
      <c r="B632" s="2">
        <v>44412.465277777781</v>
      </c>
      <c r="C632">
        <v>1000</v>
      </c>
      <c r="D632" s="1" t="s">
        <v>2332</v>
      </c>
    </row>
    <row r="633" spans="1:4" x14ac:dyDescent="0.3">
      <c r="A633" s="1" t="s">
        <v>3</v>
      </c>
      <c r="B633" s="2">
        <v>44412.465381944443</v>
      </c>
      <c r="C633">
        <v>1000</v>
      </c>
      <c r="D633" s="1" t="s">
        <v>2332</v>
      </c>
    </row>
    <row r="634" spans="1:4" x14ac:dyDescent="0.3">
      <c r="A634" s="1" t="s">
        <v>3</v>
      </c>
      <c r="B634" s="2">
        <v>44412.465486111112</v>
      </c>
      <c r="C634">
        <v>1000</v>
      </c>
      <c r="D634" s="1" t="s">
        <v>2332</v>
      </c>
    </row>
    <row r="635" spans="1:4" x14ac:dyDescent="0.3">
      <c r="A635" s="1" t="s">
        <v>3</v>
      </c>
      <c r="B635" s="2">
        <v>44412.465601851851</v>
      </c>
      <c r="C635">
        <v>1000</v>
      </c>
      <c r="D635" s="1" t="s">
        <v>2332</v>
      </c>
    </row>
    <row r="636" spans="1:4" x14ac:dyDescent="0.3">
      <c r="A636" s="1" t="s">
        <v>3</v>
      </c>
      <c r="B636" s="2">
        <v>44412.46570601852</v>
      </c>
      <c r="C636">
        <v>1000</v>
      </c>
      <c r="D636" s="1" t="s">
        <v>2333</v>
      </c>
    </row>
    <row r="637" spans="1:4" x14ac:dyDescent="0.3">
      <c r="A637" s="1" t="s">
        <v>3</v>
      </c>
      <c r="B637" s="2">
        <v>44412.465821759259</v>
      </c>
      <c r="C637">
        <v>1000</v>
      </c>
      <c r="D637" s="1" t="s">
        <v>2333</v>
      </c>
    </row>
    <row r="638" spans="1:4" x14ac:dyDescent="0.3">
      <c r="A638" s="1" t="s">
        <v>3</v>
      </c>
      <c r="B638" s="2">
        <v>44412.465914351851</v>
      </c>
      <c r="C638">
        <v>1000</v>
      </c>
      <c r="D638" s="1" t="s">
        <v>2334</v>
      </c>
    </row>
    <row r="639" spans="1:4" x14ac:dyDescent="0.3">
      <c r="A639" s="1" t="s">
        <v>3</v>
      </c>
      <c r="B639" s="2">
        <v>44412.46603009259</v>
      </c>
      <c r="C639">
        <v>1000</v>
      </c>
      <c r="D639" s="1" t="s">
        <v>2334</v>
      </c>
    </row>
    <row r="640" spans="1:4" x14ac:dyDescent="0.3">
      <c r="A640" s="1" t="s">
        <v>3</v>
      </c>
      <c r="B640" s="2">
        <v>44412.466134259259</v>
      </c>
      <c r="C640">
        <v>1000</v>
      </c>
      <c r="D640" s="1" t="s">
        <v>2334</v>
      </c>
    </row>
    <row r="641" spans="1:4" x14ac:dyDescent="0.3">
      <c r="A641" s="1" t="s">
        <v>3</v>
      </c>
      <c r="B641" s="2">
        <v>44412.466261574074</v>
      </c>
      <c r="C641">
        <v>1000</v>
      </c>
      <c r="D641" s="1" t="s">
        <v>2334</v>
      </c>
    </row>
    <row r="642" spans="1:4" x14ac:dyDescent="0.3">
      <c r="A642" s="1" t="s">
        <v>3</v>
      </c>
      <c r="B642" s="2">
        <v>44412.466354166667</v>
      </c>
      <c r="C642">
        <v>1000</v>
      </c>
      <c r="D642" s="1" t="s">
        <v>2335</v>
      </c>
    </row>
    <row r="643" spans="1:4" x14ac:dyDescent="0.3">
      <c r="A643" s="1" t="s">
        <v>3</v>
      </c>
      <c r="B643" s="2">
        <v>44412.466469907406</v>
      </c>
      <c r="C643">
        <v>1000</v>
      </c>
      <c r="D643" s="1" t="s">
        <v>2335</v>
      </c>
    </row>
    <row r="644" spans="1:4" x14ac:dyDescent="0.3">
      <c r="A644" s="1" t="s">
        <v>3</v>
      </c>
      <c r="B644" s="2">
        <v>44412.466562499998</v>
      </c>
      <c r="C644">
        <v>1000</v>
      </c>
      <c r="D644" s="1" t="s">
        <v>2335</v>
      </c>
    </row>
    <row r="645" spans="1:4" x14ac:dyDescent="0.3">
      <c r="A645" s="1" t="s">
        <v>3</v>
      </c>
      <c r="B645" s="2">
        <v>44412.466678240744</v>
      </c>
      <c r="C645">
        <v>1000</v>
      </c>
      <c r="D645" s="1" t="s">
        <v>2335</v>
      </c>
    </row>
    <row r="646" spans="1:4" x14ac:dyDescent="0.3">
      <c r="A646" s="1" t="s">
        <v>3</v>
      </c>
      <c r="B646" s="2">
        <v>44412.466782407406</v>
      </c>
      <c r="C646">
        <v>1000</v>
      </c>
      <c r="D646" s="1" t="s">
        <v>2335</v>
      </c>
    </row>
    <row r="647" spans="1:4" x14ac:dyDescent="0.3">
      <c r="A647" s="1" t="s">
        <v>3</v>
      </c>
      <c r="B647" s="2">
        <v>44412.466874999998</v>
      </c>
      <c r="C647">
        <v>1000</v>
      </c>
      <c r="D647" s="1" t="s">
        <v>2335</v>
      </c>
    </row>
    <row r="648" spans="1:4" x14ac:dyDescent="0.3">
      <c r="A648" s="1" t="s">
        <v>3</v>
      </c>
      <c r="B648" s="2">
        <v>44412.466979166667</v>
      </c>
      <c r="C648">
        <v>1000</v>
      </c>
      <c r="D648" s="1" t="s">
        <v>2335</v>
      </c>
    </row>
    <row r="649" spans="1:4" x14ac:dyDescent="0.3">
      <c r="A649" s="1" t="s">
        <v>3</v>
      </c>
      <c r="B649" s="2">
        <v>44412.467083333337</v>
      </c>
      <c r="C649">
        <v>1000</v>
      </c>
      <c r="D649" s="1" t="s">
        <v>2336</v>
      </c>
    </row>
    <row r="650" spans="1:4" x14ac:dyDescent="0.3">
      <c r="A650" s="1" t="s">
        <v>3</v>
      </c>
      <c r="B650" s="2">
        <v>44412.467199074075</v>
      </c>
      <c r="C650">
        <v>1000</v>
      </c>
      <c r="D650" s="1" t="s">
        <v>2336</v>
      </c>
    </row>
    <row r="651" spans="1:4" x14ac:dyDescent="0.3">
      <c r="A651" s="1" t="s">
        <v>3</v>
      </c>
      <c r="B651" s="2">
        <v>44412.467314814814</v>
      </c>
      <c r="C651">
        <v>1000</v>
      </c>
      <c r="D651" s="1" t="s">
        <v>2336</v>
      </c>
    </row>
    <row r="652" spans="1:4" x14ac:dyDescent="0.3">
      <c r="A652" s="1" t="s">
        <v>3</v>
      </c>
      <c r="B652" s="2">
        <v>44412.467407407406</v>
      </c>
      <c r="C652">
        <v>1000</v>
      </c>
      <c r="D652" s="1" t="s">
        <v>2336</v>
      </c>
    </row>
    <row r="653" spans="1:4" x14ac:dyDescent="0.3">
      <c r="A653" s="1" t="s">
        <v>3</v>
      </c>
      <c r="B653" s="2">
        <v>44412.467523148145</v>
      </c>
      <c r="C653">
        <v>1000</v>
      </c>
      <c r="D653" s="1" t="s">
        <v>2337</v>
      </c>
    </row>
    <row r="654" spans="1:4" x14ac:dyDescent="0.3">
      <c r="A654" s="1" t="s">
        <v>3</v>
      </c>
      <c r="B654" s="2">
        <v>44412.467638888891</v>
      </c>
      <c r="C654">
        <v>1000</v>
      </c>
      <c r="D654" s="1" t="s">
        <v>2337</v>
      </c>
    </row>
    <row r="655" spans="1:4" x14ac:dyDescent="0.3">
      <c r="A655" s="1" t="s">
        <v>3</v>
      </c>
      <c r="B655" s="2">
        <v>44412.467731481483</v>
      </c>
      <c r="C655">
        <v>1000</v>
      </c>
      <c r="D655" s="1" t="s">
        <v>2337</v>
      </c>
    </row>
    <row r="656" spans="1:4" x14ac:dyDescent="0.3">
      <c r="A656" s="1" t="s">
        <v>3</v>
      </c>
      <c r="B656" s="2">
        <v>44412.467835648145</v>
      </c>
      <c r="C656">
        <v>1000</v>
      </c>
      <c r="D656" s="1" t="s">
        <v>2338</v>
      </c>
    </row>
    <row r="657" spans="1:4" x14ac:dyDescent="0.3">
      <c r="A657" s="1" t="s">
        <v>3</v>
      </c>
      <c r="B657" s="2">
        <v>44412.467939814815</v>
      </c>
      <c r="C657">
        <v>1000</v>
      </c>
      <c r="D657" s="1" t="s">
        <v>2338</v>
      </c>
    </row>
    <row r="658" spans="1:4" x14ac:dyDescent="0.3">
      <c r="A658" s="1" t="s">
        <v>3</v>
      </c>
      <c r="B658" s="2">
        <v>44412.468032407407</v>
      </c>
      <c r="C658">
        <v>1000</v>
      </c>
      <c r="D658" s="1" t="s">
        <v>2339</v>
      </c>
    </row>
    <row r="659" spans="1:4" x14ac:dyDescent="0.3">
      <c r="A659" s="1" t="s">
        <v>3</v>
      </c>
      <c r="B659" s="2">
        <v>44412.468148148146</v>
      </c>
      <c r="C659">
        <v>1000</v>
      </c>
      <c r="D659" s="1" t="s">
        <v>2339</v>
      </c>
    </row>
    <row r="660" spans="1:4" x14ac:dyDescent="0.3">
      <c r="A660" s="1" t="s">
        <v>3</v>
      </c>
      <c r="B660" s="2">
        <v>44412.468263888892</v>
      </c>
      <c r="C660">
        <v>1000</v>
      </c>
      <c r="D660" s="1" t="s">
        <v>2339</v>
      </c>
    </row>
    <row r="661" spans="1:4" x14ac:dyDescent="0.3">
      <c r="A661" s="1" t="s">
        <v>3</v>
      </c>
      <c r="B661" s="2">
        <v>44412.46837962963</v>
      </c>
      <c r="C661">
        <v>1000</v>
      </c>
      <c r="D661" s="1" t="s">
        <v>2339</v>
      </c>
    </row>
    <row r="662" spans="1:4" x14ac:dyDescent="0.3">
      <c r="A662" s="1" t="s">
        <v>3</v>
      </c>
      <c r="B662" s="2">
        <v>44412.4684837963</v>
      </c>
      <c r="C662">
        <v>1000</v>
      </c>
      <c r="D662" s="1" t="s">
        <v>2339</v>
      </c>
    </row>
    <row r="663" spans="1:4" x14ac:dyDescent="0.3">
      <c r="A663" s="1" t="s">
        <v>3</v>
      </c>
      <c r="B663" s="2">
        <v>44412.468622685185</v>
      </c>
      <c r="C663">
        <v>1000</v>
      </c>
      <c r="D663" s="1" t="s">
        <v>2340</v>
      </c>
    </row>
    <row r="664" spans="1:4" x14ac:dyDescent="0.3">
      <c r="A664" s="1" t="s">
        <v>3</v>
      </c>
      <c r="B664" s="2">
        <v>44412.468726851854</v>
      </c>
      <c r="C664">
        <v>1000</v>
      </c>
      <c r="D664" s="1" t="s">
        <v>2341</v>
      </c>
    </row>
    <row r="665" spans="1:4" x14ac:dyDescent="0.3">
      <c r="A665" s="1" t="s">
        <v>3</v>
      </c>
      <c r="B665" s="2">
        <v>44412.468831018516</v>
      </c>
      <c r="C665">
        <v>1000</v>
      </c>
      <c r="D665" s="1" t="s">
        <v>2342</v>
      </c>
    </row>
    <row r="666" spans="1:4" x14ac:dyDescent="0.3">
      <c r="A666" s="1" t="s">
        <v>3</v>
      </c>
      <c r="B666" s="2">
        <v>44412.468912037039</v>
      </c>
      <c r="C666">
        <v>1000</v>
      </c>
      <c r="D666" s="1" t="s">
        <v>2343</v>
      </c>
    </row>
    <row r="667" spans="1:4" x14ac:dyDescent="0.3">
      <c r="A667" s="1" t="s">
        <v>3</v>
      </c>
      <c r="B667" s="2">
        <v>44412.4690162037</v>
      </c>
      <c r="C667">
        <v>1000</v>
      </c>
      <c r="D667" s="1" t="s">
        <v>2338</v>
      </c>
    </row>
    <row r="668" spans="1:4" x14ac:dyDescent="0.3">
      <c r="A668" s="1" t="s">
        <v>3</v>
      </c>
      <c r="B668" s="2">
        <v>44412.46912037037</v>
      </c>
      <c r="C668">
        <v>1000</v>
      </c>
      <c r="D668" s="1" t="s">
        <v>2338</v>
      </c>
    </row>
    <row r="669" spans="1:4" x14ac:dyDescent="0.3">
      <c r="A669" s="1" t="s">
        <v>3</v>
      </c>
      <c r="B669" s="2">
        <v>44412.469224537039</v>
      </c>
      <c r="C669">
        <v>1000</v>
      </c>
      <c r="D669" s="1" t="s">
        <v>2338</v>
      </c>
    </row>
    <row r="670" spans="1:4" x14ac:dyDescent="0.3">
      <c r="A670" s="1" t="s">
        <v>3</v>
      </c>
      <c r="B670" s="2">
        <v>44412.469328703701</v>
      </c>
      <c r="C670">
        <v>1000</v>
      </c>
      <c r="D670" s="1" t="s">
        <v>2338</v>
      </c>
    </row>
    <row r="671" spans="1:4" x14ac:dyDescent="0.3">
      <c r="A671" s="1" t="s">
        <v>3</v>
      </c>
      <c r="B671" s="2">
        <v>44412.469444444447</v>
      </c>
      <c r="C671">
        <v>1000</v>
      </c>
      <c r="D671" s="1" t="s">
        <v>2338</v>
      </c>
    </row>
    <row r="672" spans="1:4" x14ac:dyDescent="0.3">
      <c r="A672" s="1" t="s">
        <v>3</v>
      </c>
      <c r="B672" s="2">
        <v>44412.469571759262</v>
      </c>
      <c r="C672">
        <v>1000</v>
      </c>
      <c r="D672" s="1" t="s">
        <v>2344</v>
      </c>
    </row>
    <row r="673" spans="1:4" x14ac:dyDescent="0.3">
      <c r="A673" s="1" t="s">
        <v>3</v>
      </c>
      <c r="B673" s="2">
        <v>44412.469675925924</v>
      </c>
      <c r="C673">
        <v>1000</v>
      </c>
      <c r="D673" s="1" t="s">
        <v>2344</v>
      </c>
    </row>
    <row r="674" spans="1:4" x14ac:dyDescent="0.3">
      <c r="A674" s="1" t="s">
        <v>3</v>
      </c>
      <c r="B674" s="2">
        <v>44412.469768518517</v>
      </c>
      <c r="C674">
        <v>1000</v>
      </c>
      <c r="D674" s="1" t="s">
        <v>2344</v>
      </c>
    </row>
    <row r="675" spans="1:4" x14ac:dyDescent="0.3">
      <c r="A675" s="1" t="s">
        <v>3</v>
      </c>
      <c r="B675" s="2">
        <v>44412.469884259262</v>
      </c>
      <c r="C675">
        <v>1000</v>
      </c>
      <c r="D675" s="1" t="s">
        <v>2345</v>
      </c>
    </row>
    <row r="676" spans="1:4" x14ac:dyDescent="0.3">
      <c r="A676" s="1" t="s">
        <v>3</v>
      </c>
      <c r="B676" s="2">
        <v>44412.469988425924</v>
      </c>
      <c r="C676">
        <v>1000</v>
      </c>
      <c r="D676" s="1" t="s">
        <v>2346</v>
      </c>
    </row>
    <row r="677" spans="1:4" x14ac:dyDescent="0.3">
      <c r="A677" s="1" t="s">
        <v>3</v>
      </c>
      <c r="B677" s="2">
        <v>44412.470092592594</v>
      </c>
      <c r="C677">
        <v>1000</v>
      </c>
      <c r="D677" s="1" t="s">
        <v>2346</v>
      </c>
    </row>
    <row r="678" spans="1:4" x14ac:dyDescent="0.3">
      <c r="A678" s="1" t="s">
        <v>3</v>
      </c>
      <c r="B678" s="2">
        <v>44412.470196759263</v>
      </c>
      <c r="C678">
        <v>1000</v>
      </c>
      <c r="D678" s="1" t="s">
        <v>2347</v>
      </c>
    </row>
    <row r="679" spans="1:4" x14ac:dyDescent="0.3">
      <c r="A679" s="1" t="s">
        <v>3</v>
      </c>
      <c r="B679" s="2">
        <v>44412.470300925925</v>
      </c>
      <c r="C679">
        <v>1000</v>
      </c>
      <c r="D679" s="1" t="s">
        <v>2347</v>
      </c>
    </row>
    <row r="680" spans="1:4" x14ac:dyDescent="0.3">
      <c r="A680" s="1" t="s">
        <v>3</v>
      </c>
      <c r="B680" s="2">
        <v>44412.470405092594</v>
      </c>
      <c r="C680">
        <v>1000</v>
      </c>
      <c r="D680" s="1" t="s">
        <v>2347</v>
      </c>
    </row>
    <row r="681" spans="1:4" x14ac:dyDescent="0.3">
      <c r="A681" s="1" t="s">
        <v>3</v>
      </c>
      <c r="B681" s="2">
        <v>44412.470520833333</v>
      </c>
      <c r="C681">
        <v>1000</v>
      </c>
      <c r="D681" s="1" t="s">
        <v>2347</v>
      </c>
    </row>
    <row r="682" spans="1:4" x14ac:dyDescent="0.3">
      <c r="A682" s="1" t="s">
        <v>3</v>
      </c>
      <c r="B682" s="2">
        <v>44412.470625000002</v>
      </c>
      <c r="C682">
        <v>1000</v>
      </c>
      <c r="D682" s="1" t="s">
        <v>2347</v>
      </c>
    </row>
    <row r="683" spans="1:4" x14ac:dyDescent="0.3">
      <c r="A683" s="1" t="s">
        <v>3</v>
      </c>
      <c r="B683" s="2">
        <v>44412.470729166664</v>
      </c>
      <c r="C683">
        <v>1000</v>
      </c>
      <c r="D683" s="1" t="s">
        <v>2347</v>
      </c>
    </row>
    <row r="684" spans="1:4" x14ac:dyDescent="0.3">
      <c r="A684" s="1" t="s">
        <v>3</v>
      </c>
      <c r="B684" s="2">
        <v>44412.470821759256</v>
      </c>
      <c r="C684">
        <v>1000</v>
      </c>
      <c r="D684" s="1" t="s">
        <v>2347</v>
      </c>
    </row>
    <row r="685" spans="1:4" x14ac:dyDescent="0.3">
      <c r="A685" s="1" t="s">
        <v>3</v>
      </c>
      <c r="B685" s="2">
        <v>44412.470925925925</v>
      </c>
      <c r="C685">
        <v>1000</v>
      </c>
      <c r="D685" s="1" t="s">
        <v>2347</v>
      </c>
    </row>
    <row r="686" spans="1:4" x14ac:dyDescent="0.3">
      <c r="A686" s="1" t="s">
        <v>3</v>
      </c>
      <c r="B686" s="2">
        <v>44412.471030092594</v>
      </c>
      <c r="C686">
        <v>1000</v>
      </c>
      <c r="D686" s="1" t="s">
        <v>2348</v>
      </c>
    </row>
    <row r="687" spans="1:4" x14ac:dyDescent="0.3">
      <c r="A687" s="1" t="s">
        <v>3</v>
      </c>
      <c r="B687" s="2">
        <v>44412.471122685187</v>
      </c>
      <c r="C687">
        <v>1000</v>
      </c>
      <c r="D687" s="1" t="s">
        <v>2348</v>
      </c>
    </row>
    <row r="688" spans="1:4" x14ac:dyDescent="0.3">
      <c r="A688" s="1" t="s">
        <v>3</v>
      </c>
      <c r="B688" s="2">
        <v>44412.471238425926</v>
      </c>
      <c r="C688">
        <v>1000</v>
      </c>
      <c r="D688" s="1" t="s">
        <v>2348</v>
      </c>
    </row>
    <row r="689" spans="1:4" x14ac:dyDescent="0.3">
      <c r="A689" s="1" t="s">
        <v>3</v>
      </c>
      <c r="B689" s="2">
        <v>44412.471342592595</v>
      </c>
      <c r="C689">
        <v>1000</v>
      </c>
      <c r="D689" s="1" t="s">
        <v>2348</v>
      </c>
    </row>
    <row r="690" spans="1:4" x14ac:dyDescent="0.3">
      <c r="A690" s="1" t="s">
        <v>3</v>
      </c>
      <c r="B690" s="2">
        <v>44412.471446759257</v>
      </c>
      <c r="C690">
        <v>1000</v>
      </c>
      <c r="D690" s="1" t="s">
        <v>2348</v>
      </c>
    </row>
    <row r="691" spans="1:4" x14ac:dyDescent="0.3">
      <c r="A691" s="1" t="s">
        <v>3</v>
      </c>
      <c r="B691" s="2">
        <v>44412.471574074072</v>
      </c>
      <c r="C691">
        <v>1000</v>
      </c>
      <c r="D691" s="1" t="s">
        <v>2348</v>
      </c>
    </row>
    <row r="692" spans="1:4" x14ac:dyDescent="0.3">
      <c r="A692" s="1" t="s">
        <v>3</v>
      </c>
      <c r="B692" s="2">
        <v>44412.471701388888</v>
      </c>
      <c r="C692">
        <v>1000</v>
      </c>
      <c r="D692" s="1" t="s">
        <v>2348</v>
      </c>
    </row>
    <row r="693" spans="1:4" x14ac:dyDescent="0.3">
      <c r="A693" s="1" t="s">
        <v>3</v>
      </c>
      <c r="B693" s="2">
        <v>44412.471805555557</v>
      </c>
      <c r="C693">
        <v>1000</v>
      </c>
      <c r="D693" s="1" t="s">
        <v>2348</v>
      </c>
    </row>
    <row r="694" spans="1:4" x14ac:dyDescent="0.3">
      <c r="A694" s="1" t="s">
        <v>3</v>
      </c>
      <c r="B694" s="2">
        <v>44412.471909722219</v>
      </c>
      <c r="C694">
        <v>1000</v>
      </c>
      <c r="D694" s="1" t="s">
        <v>2348</v>
      </c>
    </row>
    <row r="695" spans="1:4" x14ac:dyDescent="0.3">
      <c r="A695" s="1" t="s">
        <v>3</v>
      </c>
      <c r="B695" s="2">
        <v>44412.472025462965</v>
      </c>
      <c r="C695">
        <v>1000</v>
      </c>
      <c r="D695" s="1" t="s">
        <v>2348</v>
      </c>
    </row>
    <row r="696" spans="1:4" x14ac:dyDescent="0.3">
      <c r="A696" s="1" t="s">
        <v>3</v>
      </c>
      <c r="B696" s="2">
        <v>44412.472141203703</v>
      </c>
      <c r="C696">
        <v>1000</v>
      </c>
      <c r="D696" s="1" t="s">
        <v>2349</v>
      </c>
    </row>
    <row r="697" spans="1:4" x14ac:dyDescent="0.3">
      <c r="A697" s="1" t="s">
        <v>3</v>
      </c>
      <c r="B697" s="2">
        <v>44412.472245370373</v>
      </c>
      <c r="C697">
        <v>1000</v>
      </c>
      <c r="D697" s="1" t="s">
        <v>2349</v>
      </c>
    </row>
    <row r="698" spans="1:4" x14ac:dyDescent="0.3">
      <c r="A698" s="1" t="s">
        <v>3</v>
      </c>
      <c r="B698" s="2">
        <v>44412.472349537034</v>
      </c>
      <c r="C698">
        <v>1000</v>
      </c>
      <c r="D698" s="1" t="s">
        <v>2349</v>
      </c>
    </row>
    <row r="699" spans="1:4" x14ac:dyDescent="0.3">
      <c r="A699" s="1" t="s">
        <v>3</v>
      </c>
      <c r="B699" s="2">
        <v>44412.472453703704</v>
      </c>
      <c r="C699">
        <v>1000</v>
      </c>
      <c r="D699" s="1" t="s">
        <v>2349</v>
      </c>
    </row>
    <row r="700" spans="1:4" x14ac:dyDescent="0.3">
      <c r="A700" s="1" t="s">
        <v>3</v>
      </c>
      <c r="B700" s="2">
        <v>44412.472557870373</v>
      </c>
      <c r="C700">
        <v>1000</v>
      </c>
      <c r="D700" s="1" t="s">
        <v>2350</v>
      </c>
    </row>
    <row r="701" spans="1:4" x14ac:dyDescent="0.3">
      <c r="A701" s="1" t="s">
        <v>3</v>
      </c>
      <c r="B701" s="2">
        <v>44412.472662037035</v>
      </c>
      <c r="C701">
        <v>1000</v>
      </c>
      <c r="D701" s="1" t="s">
        <v>2351</v>
      </c>
    </row>
    <row r="702" spans="1:4" x14ac:dyDescent="0.3">
      <c r="A702" s="1" t="s">
        <v>3</v>
      </c>
      <c r="B702" s="2">
        <v>44412.472754629627</v>
      </c>
      <c r="C702">
        <v>1000</v>
      </c>
      <c r="D702" s="1" t="s">
        <v>2351</v>
      </c>
    </row>
    <row r="703" spans="1:4" x14ac:dyDescent="0.3">
      <c r="A703" s="1" t="s">
        <v>3</v>
      </c>
      <c r="B703" s="2">
        <v>44412.472858796296</v>
      </c>
      <c r="C703">
        <v>1000</v>
      </c>
      <c r="D703" s="1" t="s">
        <v>2351</v>
      </c>
    </row>
    <row r="704" spans="1:4" x14ac:dyDescent="0.3">
      <c r="A704" s="1" t="s">
        <v>3</v>
      </c>
      <c r="B704" s="2">
        <v>44412.472974537035</v>
      </c>
      <c r="C704">
        <v>1000</v>
      </c>
      <c r="D704" s="1" t="s">
        <v>2351</v>
      </c>
    </row>
    <row r="705" spans="1:4" x14ac:dyDescent="0.3">
      <c r="A705" s="1" t="s">
        <v>3</v>
      </c>
      <c r="B705" s="2">
        <v>44412.473078703704</v>
      </c>
      <c r="C705">
        <v>1000</v>
      </c>
      <c r="D705" s="1" t="s">
        <v>2351</v>
      </c>
    </row>
    <row r="706" spans="1:4" x14ac:dyDescent="0.3">
      <c r="A706" s="1" t="s">
        <v>3</v>
      </c>
      <c r="B706" s="2">
        <v>44412.473182870373</v>
      </c>
      <c r="C706">
        <v>1000</v>
      </c>
      <c r="D706" s="1" t="s">
        <v>2351</v>
      </c>
    </row>
    <row r="707" spans="1:4" x14ac:dyDescent="0.3">
      <c r="A707" s="1" t="s">
        <v>3</v>
      </c>
      <c r="B707" s="2">
        <v>44412.473298611112</v>
      </c>
      <c r="C707">
        <v>1000</v>
      </c>
      <c r="D707" s="1" t="s">
        <v>2351</v>
      </c>
    </row>
    <row r="708" spans="1:4" x14ac:dyDescent="0.3">
      <c r="A708" s="1" t="s">
        <v>3</v>
      </c>
      <c r="B708" s="2">
        <v>44412.473402777781</v>
      </c>
      <c r="C708">
        <v>1000</v>
      </c>
      <c r="D708" s="1" t="s">
        <v>2351</v>
      </c>
    </row>
    <row r="709" spans="1:4" x14ac:dyDescent="0.3">
      <c r="A709" s="1" t="s">
        <v>3</v>
      </c>
      <c r="B709" s="2">
        <v>44412.473506944443</v>
      </c>
      <c r="C709">
        <v>1000</v>
      </c>
      <c r="D709" s="1" t="s">
        <v>2352</v>
      </c>
    </row>
    <row r="710" spans="1:4" x14ac:dyDescent="0.3">
      <c r="A710" s="1" t="s">
        <v>3</v>
      </c>
      <c r="B710" s="2">
        <v>44412.473611111112</v>
      </c>
      <c r="C710">
        <v>1000</v>
      </c>
      <c r="D710" s="1" t="s">
        <v>2352</v>
      </c>
    </row>
    <row r="711" spans="1:4" x14ac:dyDescent="0.3">
      <c r="A711" s="1" t="s">
        <v>3</v>
      </c>
      <c r="B711" s="2">
        <v>44412.473715277774</v>
      </c>
      <c r="C711">
        <v>1000</v>
      </c>
      <c r="D711" s="1" t="s">
        <v>2352</v>
      </c>
    </row>
    <row r="712" spans="1:4" x14ac:dyDescent="0.3">
      <c r="A712" s="1" t="s">
        <v>3</v>
      </c>
      <c r="B712" s="2">
        <v>44412.473807870374</v>
      </c>
      <c r="C712">
        <v>1000</v>
      </c>
      <c r="D712" s="1" t="s">
        <v>2352</v>
      </c>
    </row>
    <row r="713" spans="1:4" x14ac:dyDescent="0.3">
      <c r="A713" s="1" t="s">
        <v>3</v>
      </c>
      <c r="B713" s="2">
        <v>44412.473912037036</v>
      </c>
      <c r="C713">
        <v>1000</v>
      </c>
      <c r="D713" s="1" t="s">
        <v>2352</v>
      </c>
    </row>
    <row r="714" spans="1:4" x14ac:dyDescent="0.3">
      <c r="A714" s="1" t="s">
        <v>3</v>
      </c>
      <c r="B714" s="2">
        <v>44412.474016203705</v>
      </c>
      <c r="C714">
        <v>1000</v>
      </c>
      <c r="D714" s="1" t="s">
        <v>2352</v>
      </c>
    </row>
    <row r="715" spans="1:4" x14ac:dyDescent="0.3">
      <c r="A715" s="1" t="s">
        <v>3</v>
      </c>
      <c r="B715" s="2">
        <v>44412.474120370367</v>
      </c>
      <c r="C715">
        <v>1000</v>
      </c>
      <c r="D715" s="1" t="s">
        <v>2352</v>
      </c>
    </row>
    <row r="716" spans="1:4" x14ac:dyDescent="0.3">
      <c r="A716" s="1" t="s">
        <v>3</v>
      </c>
      <c r="B716" s="2">
        <v>44412.474212962959</v>
      </c>
      <c r="C716">
        <v>1000</v>
      </c>
      <c r="D716" s="1" t="s">
        <v>2353</v>
      </c>
    </row>
    <row r="717" spans="1:4" x14ac:dyDescent="0.3">
      <c r="A717" s="1" t="s">
        <v>3</v>
      </c>
      <c r="B717" s="2">
        <v>44412.474317129629</v>
      </c>
      <c r="C717">
        <v>1000</v>
      </c>
      <c r="D717" s="1" t="s">
        <v>2353</v>
      </c>
    </row>
    <row r="718" spans="1:4" x14ac:dyDescent="0.3">
      <c r="A718" s="1" t="s">
        <v>3</v>
      </c>
      <c r="B718" s="2">
        <v>44412.474421296298</v>
      </c>
      <c r="C718">
        <v>1000</v>
      </c>
      <c r="D718" s="1" t="s">
        <v>2354</v>
      </c>
    </row>
    <row r="719" spans="1:4" x14ac:dyDescent="0.3">
      <c r="A719" s="1" t="s">
        <v>3</v>
      </c>
      <c r="B719" s="2">
        <v>44412.47452546296</v>
      </c>
      <c r="C719">
        <v>1000</v>
      </c>
      <c r="D719" s="1" t="s">
        <v>2354</v>
      </c>
    </row>
    <row r="720" spans="1:4" x14ac:dyDescent="0.3">
      <c r="A720" s="1" t="s">
        <v>3</v>
      </c>
      <c r="B720" s="2">
        <v>44412.474629629629</v>
      </c>
      <c r="C720">
        <v>1000</v>
      </c>
      <c r="D720" s="1" t="s">
        <v>2354</v>
      </c>
    </row>
    <row r="721" spans="1:4" x14ac:dyDescent="0.3">
      <c r="A721" s="1" t="s">
        <v>3</v>
      </c>
      <c r="B721" s="2">
        <v>44412.474733796298</v>
      </c>
      <c r="C721">
        <v>1000</v>
      </c>
      <c r="D721" s="1" t="s">
        <v>2354</v>
      </c>
    </row>
    <row r="722" spans="1:4" x14ac:dyDescent="0.3">
      <c r="A722" s="1" t="s">
        <v>3</v>
      </c>
      <c r="B722" s="2">
        <v>44412.47483796296</v>
      </c>
      <c r="C722">
        <v>1000</v>
      </c>
      <c r="D722" s="1" t="s">
        <v>2355</v>
      </c>
    </row>
    <row r="723" spans="1:4" x14ac:dyDescent="0.3">
      <c r="A723" s="1" t="s">
        <v>3</v>
      </c>
      <c r="B723" s="2">
        <v>44412.474942129629</v>
      </c>
      <c r="C723">
        <v>1000</v>
      </c>
      <c r="D723" s="1" t="s">
        <v>2356</v>
      </c>
    </row>
    <row r="724" spans="1:4" x14ac:dyDescent="0.3">
      <c r="A724" s="1" t="s">
        <v>3</v>
      </c>
      <c r="B724" s="2">
        <v>44412.475046296298</v>
      </c>
      <c r="C724">
        <v>1000</v>
      </c>
      <c r="D724" s="1" t="s">
        <v>2357</v>
      </c>
    </row>
    <row r="725" spans="1:4" x14ac:dyDescent="0.3">
      <c r="A725" s="1" t="s">
        <v>3</v>
      </c>
      <c r="B725" s="2">
        <v>44412.47515046296</v>
      </c>
      <c r="C725">
        <v>1000</v>
      </c>
      <c r="D725" s="1" t="s">
        <v>2357</v>
      </c>
    </row>
    <row r="726" spans="1:4" x14ac:dyDescent="0.3">
      <c r="A726" s="1" t="s">
        <v>3</v>
      </c>
      <c r="B726" s="2">
        <v>44412.475231481483</v>
      </c>
      <c r="C726">
        <v>1000</v>
      </c>
      <c r="D726" s="1" t="s">
        <v>2357</v>
      </c>
    </row>
    <row r="727" spans="1:4" x14ac:dyDescent="0.3">
      <c r="A727" s="1" t="s">
        <v>3</v>
      </c>
      <c r="B727" s="2">
        <v>44412.475335648145</v>
      </c>
      <c r="C727">
        <v>1000</v>
      </c>
      <c r="D727" s="1" t="s">
        <v>2358</v>
      </c>
    </row>
    <row r="728" spans="1:4" x14ac:dyDescent="0.3">
      <c r="A728" s="1" t="s">
        <v>3</v>
      </c>
      <c r="B728" s="2">
        <v>44412.475439814814</v>
      </c>
      <c r="C728">
        <v>1000</v>
      </c>
      <c r="D728" s="1" t="s">
        <v>2358</v>
      </c>
    </row>
    <row r="729" spans="1:4" x14ac:dyDescent="0.3">
      <c r="A729" s="1" t="s">
        <v>3</v>
      </c>
      <c r="B729" s="2">
        <v>44412.475532407407</v>
      </c>
      <c r="C729">
        <v>1000</v>
      </c>
      <c r="D729" s="1" t="s">
        <v>2359</v>
      </c>
    </row>
    <row r="730" spans="1:4" x14ac:dyDescent="0.3">
      <c r="A730" s="1" t="s">
        <v>3</v>
      </c>
      <c r="B730" s="2">
        <v>44412.475648148145</v>
      </c>
      <c r="C730">
        <v>1000</v>
      </c>
      <c r="D730" s="1" t="s">
        <v>2359</v>
      </c>
    </row>
    <row r="731" spans="1:4" x14ac:dyDescent="0.3">
      <c r="A731" s="1" t="s">
        <v>3</v>
      </c>
      <c r="B731" s="2">
        <v>44412.475752314815</v>
      </c>
      <c r="C731">
        <v>1000</v>
      </c>
      <c r="D731" s="1" t="s">
        <v>2359</v>
      </c>
    </row>
    <row r="732" spans="1:4" x14ac:dyDescent="0.3">
      <c r="A732" s="1" t="s">
        <v>3</v>
      </c>
      <c r="B732" s="2">
        <v>44412.475844907407</v>
      </c>
      <c r="C732">
        <v>1000</v>
      </c>
      <c r="D732" s="1" t="s">
        <v>2360</v>
      </c>
    </row>
    <row r="733" spans="1:4" x14ac:dyDescent="0.3">
      <c r="A733" s="1" t="s">
        <v>3</v>
      </c>
      <c r="B733" s="2">
        <v>44412.475960648146</v>
      </c>
      <c r="C733">
        <v>1000</v>
      </c>
      <c r="D733" s="1" t="s">
        <v>2360</v>
      </c>
    </row>
    <row r="734" spans="1:4" x14ac:dyDescent="0.3">
      <c r="A734" s="1" t="s">
        <v>3</v>
      </c>
      <c r="B734" s="2">
        <v>44412.476076388892</v>
      </c>
      <c r="C734">
        <v>1000</v>
      </c>
      <c r="D734" s="1" t="s">
        <v>2360</v>
      </c>
    </row>
    <row r="735" spans="1:4" x14ac:dyDescent="0.3">
      <c r="A735" s="1" t="s">
        <v>3</v>
      </c>
      <c r="B735" s="2">
        <v>44412.476180555554</v>
      </c>
      <c r="C735">
        <v>1000</v>
      </c>
      <c r="D735" s="1" t="s">
        <v>2359</v>
      </c>
    </row>
    <row r="736" spans="1:4" x14ac:dyDescent="0.3">
      <c r="A736" s="1" t="s">
        <v>3</v>
      </c>
      <c r="B736" s="2">
        <v>44412.476284722223</v>
      </c>
      <c r="C736">
        <v>1000</v>
      </c>
      <c r="D736" s="1" t="s">
        <v>2359</v>
      </c>
    </row>
    <row r="737" spans="1:4" x14ac:dyDescent="0.3">
      <c r="A737" s="1" t="s">
        <v>3</v>
      </c>
      <c r="B737" s="2">
        <v>44412.476400462961</v>
      </c>
      <c r="C737">
        <v>1000</v>
      </c>
      <c r="D737" s="1" t="s">
        <v>2361</v>
      </c>
    </row>
    <row r="738" spans="1:4" x14ac:dyDescent="0.3">
      <c r="A738" s="1" t="s">
        <v>3</v>
      </c>
      <c r="B738" s="2">
        <v>44412.476504629631</v>
      </c>
      <c r="C738">
        <v>1000</v>
      </c>
      <c r="D738" s="1" t="s">
        <v>2361</v>
      </c>
    </row>
    <row r="739" spans="1:4" x14ac:dyDescent="0.3">
      <c r="A739" s="1" t="s">
        <v>3</v>
      </c>
      <c r="B739" s="2">
        <v>44412.476620370369</v>
      </c>
      <c r="C739">
        <v>1000</v>
      </c>
      <c r="D739" s="1" t="s">
        <v>2361</v>
      </c>
    </row>
    <row r="740" spans="1:4" x14ac:dyDescent="0.3">
      <c r="A740" s="1" t="s">
        <v>3</v>
      </c>
      <c r="B740" s="2">
        <v>44412.476724537039</v>
      </c>
      <c r="C740">
        <v>1000</v>
      </c>
      <c r="D740" s="1" t="s">
        <v>2361</v>
      </c>
    </row>
    <row r="741" spans="1:4" x14ac:dyDescent="0.3">
      <c r="A741" s="1" t="s">
        <v>3</v>
      </c>
      <c r="B741" s="2">
        <v>44412.4768287037</v>
      </c>
      <c r="C741">
        <v>1000</v>
      </c>
      <c r="D741" s="1" t="s">
        <v>2361</v>
      </c>
    </row>
    <row r="742" spans="1:4" x14ac:dyDescent="0.3">
      <c r="A742" s="1" t="s">
        <v>3</v>
      </c>
      <c r="B742" s="2">
        <v>44412.476921296293</v>
      </c>
      <c r="C742">
        <v>1000</v>
      </c>
      <c r="D742" s="1" t="s">
        <v>2362</v>
      </c>
    </row>
    <row r="743" spans="1:4" x14ac:dyDescent="0.3">
      <c r="A743" s="1" t="s">
        <v>3</v>
      </c>
      <c r="B743" s="2">
        <v>44412.477025462962</v>
      </c>
      <c r="C743">
        <v>1000</v>
      </c>
      <c r="D743" s="1" t="s">
        <v>2362</v>
      </c>
    </row>
    <row r="744" spans="1:4" x14ac:dyDescent="0.3">
      <c r="A744" s="1" t="s">
        <v>3</v>
      </c>
      <c r="B744" s="2">
        <v>44412.477118055554</v>
      </c>
      <c r="C744">
        <v>1000</v>
      </c>
      <c r="D744" s="1" t="s">
        <v>2359</v>
      </c>
    </row>
    <row r="745" spans="1:4" x14ac:dyDescent="0.3">
      <c r="A745" s="1" t="s">
        <v>3</v>
      </c>
      <c r="B745" s="2">
        <v>44412.477222222224</v>
      </c>
      <c r="C745">
        <v>1000</v>
      </c>
      <c r="D745" s="1" t="s">
        <v>2359</v>
      </c>
    </row>
    <row r="746" spans="1:4" x14ac:dyDescent="0.3">
      <c r="A746" s="1" t="s">
        <v>3</v>
      </c>
      <c r="B746" s="2">
        <v>44412.477326388886</v>
      </c>
      <c r="C746">
        <v>1000</v>
      </c>
      <c r="D746" s="1" t="s">
        <v>2359</v>
      </c>
    </row>
    <row r="747" spans="1:4" x14ac:dyDescent="0.3">
      <c r="A747" s="1" t="s">
        <v>3</v>
      </c>
      <c r="B747" s="2">
        <v>44412.477430555555</v>
      </c>
      <c r="C747">
        <v>1000</v>
      </c>
      <c r="D747" s="1" t="s">
        <v>2359</v>
      </c>
    </row>
    <row r="748" spans="1:4" x14ac:dyDescent="0.3">
      <c r="A748" s="1" t="s">
        <v>3</v>
      </c>
      <c r="B748" s="2">
        <v>44412.477534722224</v>
      </c>
      <c r="C748">
        <v>1000</v>
      </c>
      <c r="D748" s="1" t="s">
        <v>2363</v>
      </c>
    </row>
    <row r="749" spans="1:4" x14ac:dyDescent="0.3">
      <c r="A749" s="1" t="s">
        <v>3</v>
      </c>
      <c r="B749" s="2">
        <v>44412.477638888886</v>
      </c>
      <c r="C749">
        <v>1000</v>
      </c>
      <c r="D749" s="1" t="s">
        <v>2363</v>
      </c>
    </row>
    <row r="750" spans="1:4" x14ac:dyDescent="0.3">
      <c r="A750" s="1" t="s">
        <v>3</v>
      </c>
      <c r="B750" s="2">
        <v>44412.477743055555</v>
      </c>
      <c r="C750">
        <v>1000</v>
      </c>
      <c r="D750" s="1" t="s">
        <v>2363</v>
      </c>
    </row>
    <row r="751" spans="1:4" x14ac:dyDescent="0.3">
      <c r="A751" s="1" t="s">
        <v>3</v>
      </c>
      <c r="B751" s="2">
        <v>44412.477858796294</v>
      </c>
      <c r="C751">
        <v>1000</v>
      </c>
      <c r="D751" s="1" t="s">
        <v>2363</v>
      </c>
    </row>
    <row r="752" spans="1:4" x14ac:dyDescent="0.3">
      <c r="A752" s="1" t="s">
        <v>3</v>
      </c>
      <c r="B752" s="2">
        <v>44412.477962962963</v>
      </c>
      <c r="C752">
        <v>1000</v>
      </c>
      <c r="D752" s="1" t="s">
        <v>2363</v>
      </c>
    </row>
    <row r="753" spans="1:4" x14ac:dyDescent="0.3">
      <c r="A753" s="1" t="s">
        <v>3</v>
      </c>
      <c r="B753" s="2">
        <v>44412.478067129632</v>
      </c>
      <c r="C753">
        <v>1000</v>
      </c>
      <c r="D753" s="1" t="s">
        <v>2364</v>
      </c>
    </row>
    <row r="754" spans="1:4" x14ac:dyDescent="0.3">
      <c r="A754" s="1" t="s">
        <v>3</v>
      </c>
      <c r="B754" s="2">
        <v>44412.478159722225</v>
      </c>
      <c r="C754">
        <v>1000</v>
      </c>
      <c r="D754" s="1" t="s">
        <v>2362</v>
      </c>
    </row>
    <row r="755" spans="1:4" x14ac:dyDescent="0.3">
      <c r="A755" s="1" t="s">
        <v>3</v>
      </c>
      <c r="B755" s="2">
        <v>44412.478263888886</v>
      </c>
      <c r="C755">
        <v>1000</v>
      </c>
      <c r="D755" s="1" t="s">
        <v>2362</v>
      </c>
    </row>
    <row r="756" spans="1:4" x14ac:dyDescent="0.3">
      <c r="A756" s="1" t="s">
        <v>3</v>
      </c>
      <c r="B756" s="2">
        <v>44412.478368055556</v>
      </c>
      <c r="C756">
        <v>1000</v>
      </c>
      <c r="D756" s="1" t="s">
        <v>2362</v>
      </c>
    </row>
    <row r="757" spans="1:4" x14ac:dyDescent="0.3">
      <c r="A757" s="1" t="s">
        <v>3</v>
      </c>
      <c r="B757" s="2">
        <v>44412.478472222225</v>
      </c>
      <c r="C757">
        <v>1000</v>
      </c>
      <c r="D757" s="1" t="s">
        <v>2362</v>
      </c>
    </row>
    <row r="758" spans="1:4" x14ac:dyDescent="0.3">
      <c r="A758" s="1" t="s">
        <v>3</v>
      </c>
      <c r="B758" s="2">
        <v>44412.478576388887</v>
      </c>
      <c r="C758">
        <v>1000</v>
      </c>
      <c r="D758" s="1" t="s">
        <v>2362</v>
      </c>
    </row>
    <row r="759" spans="1:4" x14ac:dyDescent="0.3">
      <c r="A759" s="1" t="s">
        <v>3</v>
      </c>
      <c r="B759" s="2">
        <v>44412.478668981479</v>
      </c>
      <c r="C759">
        <v>1000</v>
      </c>
      <c r="D759" s="1" t="s">
        <v>2365</v>
      </c>
    </row>
    <row r="760" spans="1:4" x14ac:dyDescent="0.3">
      <c r="A760" s="1" t="s">
        <v>3</v>
      </c>
      <c r="B760" s="2">
        <v>44412.478773148148</v>
      </c>
      <c r="C760">
        <v>1000</v>
      </c>
      <c r="D760" s="1" t="s">
        <v>2365</v>
      </c>
    </row>
    <row r="761" spans="1:4" x14ac:dyDescent="0.3">
      <c r="A761" s="1" t="s">
        <v>3</v>
      </c>
      <c r="B761" s="2">
        <v>44412.478888888887</v>
      </c>
      <c r="C761">
        <v>1000</v>
      </c>
      <c r="D761" s="1" t="s">
        <v>2360</v>
      </c>
    </row>
    <row r="762" spans="1:4" x14ac:dyDescent="0.3">
      <c r="A762" s="1" t="s">
        <v>3</v>
      </c>
      <c r="B762" s="2">
        <v>44412.478993055556</v>
      </c>
      <c r="C762">
        <v>1000</v>
      </c>
      <c r="D762" s="1" t="s">
        <v>2360</v>
      </c>
    </row>
    <row r="763" spans="1:4" x14ac:dyDescent="0.3">
      <c r="A763" s="1" t="s">
        <v>3</v>
      </c>
      <c r="B763" s="2">
        <v>44412.479108796295</v>
      </c>
      <c r="C763">
        <v>1000</v>
      </c>
      <c r="D763" s="1" t="s">
        <v>2366</v>
      </c>
    </row>
    <row r="764" spans="1:4" x14ac:dyDescent="0.3">
      <c r="A764" s="1" t="s">
        <v>3</v>
      </c>
      <c r="B764" s="2">
        <v>44412.479224537034</v>
      </c>
      <c r="C764">
        <v>1000</v>
      </c>
      <c r="D764" s="1" t="s">
        <v>2360</v>
      </c>
    </row>
    <row r="765" spans="1:4" x14ac:dyDescent="0.3">
      <c r="A765" s="1" t="s">
        <v>3</v>
      </c>
      <c r="B765" s="2">
        <v>44412.479351851849</v>
      </c>
      <c r="C765">
        <v>1000</v>
      </c>
      <c r="D765" s="1" t="s">
        <v>2360</v>
      </c>
    </row>
    <row r="766" spans="1:4" x14ac:dyDescent="0.3">
      <c r="A766" s="1" t="s">
        <v>3</v>
      </c>
      <c r="B766" s="2">
        <v>44412.479456018518</v>
      </c>
      <c r="C766">
        <v>1000</v>
      </c>
      <c r="D766" s="1" t="s">
        <v>2360</v>
      </c>
    </row>
    <row r="767" spans="1:4" x14ac:dyDescent="0.3">
      <c r="A767" s="1" t="s">
        <v>3</v>
      </c>
      <c r="B767" s="2">
        <v>44412.479548611111</v>
      </c>
      <c r="C767">
        <v>1000</v>
      </c>
      <c r="D767" s="1" t="s">
        <v>2360</v>
      </c>
    </row>
    <row r="768" spans="1:4" x14ac:dyDescent="0.3">
      <c r="A768" s="1" t="s">
        <v>3</v>
      </c>
      <c r="B768" s="2">
        <v>44412.479664351849</v>
      </c>
      <c r="C768">
        <v>1000</v>
      </c>
      <c r="D768" s="1" t="s">
        <v>2360</v>
      </c>
    </row>
    <row r="769" spans="1:4" x14ac:dyDescent="0.3">
      <c r="A769" s="1" t="s">
        <v>3</v>
      </c>
      <c r="B769" s="2">
        <v>44412.479768518519</v>
      </c>
      <c r="C769">
        <v>1000</v>
      </c>
      <c r="D769" s="1" t="s">
        <v>2360</v>
      </c>
    </row>
    <row r="770" spans="1:4" x14ac:dyDescent="0.3">
      <c r="A770" s="1" t="s">
        <v>3</v>
      </c>
      <c r="B770" s="2">
        <v>44412.479872685188</v>
      </c>
      <c r="C770">
        <v>1000</v>
      </c>
      <c r="D770" s="1" t="s">
        <v>2360</v>
      </c>
    </row>
    <row r="771" spans="1:4" x14ac:dyDescent="0.3">
      <c r="A771" s="1" t="s">
        <v>3</v>
      </c>
      <c r="B771" s="2">
        <v>44412.47997685185</v>
      </c>
      <c r="C771">
        <v>1000</v>
      </c>
      <c r="D771" s="1" t="s">
        <v>2359</v>
      </c>
    </row>
    <row r="772" spans="1:4" x14ac:dyDescent="0.3">
      <c r="A772" s="1" t="s">
        <v>3</v>
      </c>
      <c r="B772" s="2">
        <v>44412.480092592596</v>
      </c>
      <c r="C772">
        <v>1000</v>
      </c>
      <c r="D772" s="1" t="s">
        <v>2367</v>
      </c>
    </row>
    <row r="773" spans="1:4" x14ac:dyDescent="0.3">
      <c r="A773" s="1" t="s">
        <v>3</v>
      </c>
      <c r="B773" s="2">
        <v>44412.480196759258</v>
      </c>
      <c r="C773">
        <v>1000</v>
      </c>
      <c r="D773" s="1" t="s">
        <v>2367</v>
      </c>
    </row>
    <row r="774" spans="1:4" x14ac:dyDescent="0.3">
      <c r="A774" s="1" t="s">
        <v>3</v>
      </c>
      <c r="B774" s="2">
        <v>44412.48028935185</v>
      </c>
      <c r="C774">
        <v>1000</v>
      </c>
      <c r="D774" s="1" t="s">
        <v>2368</v>
      </c>
    </row>
    <row r="775" spans="1:4" x14ac:dyDescent="0.3">
      <c r="A775" s="1" t="s">
        <v>3</v>
      </c>
      <c r="B775" s="2">
        <v>44412.480393518519</v>
      </c>
      <c r="C775">
        <v>1000</v>
      </c>
      <c r="D775" s="1" t="s">
        <v>2368</v>
      </c>
    </row>
    <row r="776" spans="1:4" x14ac:dyDescent="0.3">
      <c r="A776" s="1" t="s">
        <v>3</v>
      </c>
      <c r="B776" s="2">
        <v>44412.480497685188</v>
      </c>
      <c r="C776">
        <v>1000</v>
      </c>
      <c r="D776" s="1" t="s">
        <v>2368</v>
      </c>
    </row>
    <row r="777" spans="1:4" x14ac:dyDescent="0.3">
      <c r="A777" s="1" t="s">
        <v>3</v>
      </c>
      <c r="B777" s="2">
        <v>44412.48060185185</v>
      </c>
      <c r="C777">
        <v>1000</v>
      </c>
      <c r="D777" s="1" t="s">
        <v>2369</v>
      </c>
    </row>
    <row r="778" spans="1:4" x14ac:dyDescent="0.3">
      <c r="A778" s="1" t="s">
        <v>3</v>
      </c>
      <c r="B778" s="2">
        <v>44412.480717592596</v>
      </c>
      <c r="C778">
        <v>1000</v>
      </c>
      <c r="D778" s="1" t="s">
        <v>2370</v>
      </c>
    </row>
    <row r="779" spans="1:4" x14ac:dyDescent="0.3">
      <c r="A779" s="1" t="s">
        <v>3</v>
      </c>
      <c r="B779" s="2">
        <v>44412.480844907404</v>
      </c>
      <c r="C779">
        <v>1000</v>
      </c>
      <c r="D779" s="1" t="s">
        <v>2371</v>
      </c>
    </row>
    <row r="780" spans="1:4" x14ac:dyDescent="0.3">
      <c r="A780" s="1" t="s">
        <v>3</v>
      </c>
      <c r="B780" s="2">
        <v>44412.480949074074</v>
      </c>
      <c r="C780">
        <v>1000</v>
      </c>
      <c r="D780" s="1" t="s">
        <v>2372</v>
      </c>
    </row>
    <row r="781" spans="1:4" x14ac:dyDescent="0.3">
      <c r="A781" s="1" t="s">
        <v>3</v>
      </c>
      <c r="B781" s="2">
        <v>44412.481064814812</v>
      </c>
      <c r="C781">
        <v>1000</v>
      </c>
      <c r="D781" s="1" t="s">
        <v>2372</v>
      </c>
    </row>
    <row r="782" spans="1:4" x14ac:dyDescent="0.3">
      <c r="A782" s="1" t="s">
        <v>3</v>
      </c>
      <c r="B782" s="2">
        <v>44412.481180555558</v>
      </c>
      <c r="C782">
        <v>1000</v>
      </c>
      <c r="D782" s="1" t="s">
        <v>2372</v>
      </c>
    </row>
    <row r="783" spans="1:4" x14ac:dyDescent="0.3">
      <c r="A783" s="1" t="s">
        <v>3</v>
      </c>
      <c r="B783" s="2">
        <v>44412.48128472222</v>
      </c>
      <c r="C783">
        <v>1000</v>
      </c>
      <c r="D783" s="1" t="s">
        <v>2372</v>
      </c>
    </row>
    <row r="784" spans="1:4" x14ac:dyDescent="0.3">
      <c r="A784" s="1" t="s">
        <v>3</v>
      </c>
      <c r="B784" s="2">
        <v>44412.481388888889</v>
      </c>
      <c r="C784">
        <v>1000</v>
      </c>
      <c r="D784" s="1" t="s">
        <v>2372</v>
      </c>
    </row>
    <row r="785" spans="1:4" x14ac:dyDescent="0.3">
      <c r="A785" s="1" t="s">
        <v>3</v>
      </c>
      <c r="B785" s="2">
        <v>44412.481504629628</v>
      </c>
      <c r="C785">
        <v>1000</v>
      </c>
      <c r="D785" s="1" t="s">
        <v>2373</v>
      </c>
    </row>
    <row r="786" spans="1:4" x14ac:dyDescent="0.3">
      <c r="A786" s="1" t="s">
        <v>3</v>
      </c>
      <c r="B786" s="2">
        <v>44412.481608796297</v>
      </c>
      <c r="C786">
        <v>1000</v>
      </c>
      <c r="D786" s="1" t="s">
        <v>2374</v>
      </c>
    </row>
    <row r="787" spans="1:4" x14ac:dyDescent="0.3">
      <c r="A787" s="1" t="s">
        <v>3</v>
      </c>
      <c r="B787" s="2">
        <v>44412.481724537036</v>
      </c>
      <c r="C787">
        <v>1000</v>
      </c>
      <c r="D787" s="1" t="s">
        <v>2374</v>
      </c>
    </row>
    <row r="788" spans="1:4" x14ac:dyDescent="0.3">
      <c r="A788" s="1" t="s">
        <v>3</v>
      </c>
      <c r="B788" s="2">
        <v>44412.481840277775</v>
      </c>
      <c r="C788">
        <v>1000</v>
      </c>
      <c r="D788" s="1" t="s">
        <v>2375</v>
      </c>
    </row>
    <row r="789" spans="1:4" x14ac:dyDescent="0.3">
      <c r="A789" s="1" t="s">
        <v>3</v>
      </c>
      <c r="B789" s="2">
        <v>44412.481956018521</v>
      </c>
      <c r="C789">
        <v>1000</v>
      </c>
      <c r="D789" s="1" t="s">
        <v>2375</v>
      </c>
    </row>
    <row r="790" spans="1:4" x14ac:dyDescent="0.3">
      <c r="A790" s="1" t="s">
        <v>3</v>
      </c>
      <c r="B790" s="2">
        <v>44412.482071759259</v>
      </c>
      <c r="C790">
        <v>1000</v>
      </c>
      <c r="D790" s="1" t="s">
        <v>2376</v>
      </c>
    </row>
    <row r="791" spans="1:4" x14ac:dyDescent="0.3">
      <c r="A791" s="1" t="s">
        <v>3</v>
      </c>
      <c r="B791" s="2">
        <v>44412.482175925928</v>
      </c>
      <c r="C791">
        <v>1000</v>
      </c>
      <c r="D791" s="1" t="s">
        <v>2374</v>
      </c>
    </row>
    <row r="792" spans="1:4" x14ac:dyDescent="0.3">
      <c r="A792" s="1" t="s">
        <v>3</v>
      </c>
      <c r="B792" s="2">
        <v>44412.48228009259</v>
      </c>
      <c r="C792">
        <v>1000</v>
      </c>
      <c r="D792" s="1" t="s">
        <v>2377</v>
      </c>
    </row>
    <row r="793" spans="1:4" x14ac:dyDescent="0.3">
      <c r="A793" s="1" t="s">
        <v>3</v>
      </c>
      <c r="B793" s="2">
        <v>44412.48238425926</v>
      </c>
      <c r="C793">
        <v>1000</v>
      </c>
      <c r="D793" s="1" t="s">
        <v>2377</v>
      </c>
    </row>
    <row r="794" spans="1:4" x14ac:dyDescent="0.3">
      <c r="A794" s="1" t="s">
        <v>3</v>
      </c>
      <c r="B794" s="2">
        <v>44412.482488425929</v>
      </c>
      <c r="C794">
        <v>1000</v>
      </c>
      <c r="D794" s="1" t="s">
        <v>2377</v>
      </c>
    </row>
    <row r="795" spans="1:4" x14ac:dyDescent="0.3">
      <c r="A795" s="1" t="s">
        <v>3</v>
      </c>
      <c r="B795" s="2">
        <v>44412.482581018521</v>
      </c>
      <c r="C795">
        <v>1000</v>
      </c>
      <c r="D795" s="1" t="s">
        <v>2377</v>
      </c>
    </row>
    <row r="796" spans="1:4" x14ac:dyDescent="0.3">
      <c r="A796" s="1" t="s">
        <v>3</v>
      </c>
      <c r="B796" s="2">
        <v>44412.482685185183</v>
      </c>
      <c r="C796">
        <v>1000</v>
      </c>
      <c r="D796" s="1" t="s">
        <v>2377</v>
      </c>
    </row>
    <row r="797" spans="1:4" x14ac:dyDescent="0.3">
      <c r="A797" s="1" t="s">
        <v>3</v>
      </c>
      <c r="B797" s="2">
        <v>44412.482800925929</v>
      </c>
      <c r="C797">
        <v>1000</v>
      </c>
      <c r="D797" s="1" t="s">
        <v>2378</v>
      </c>
    </row>
    <row r="798" spans="1:4" x14ac:dyDescent="0.3">
      <c r="A798" s="1" t="s">
        <v>3</v>
      </c>
      <c r="B798" s="2">
        <v>44412.482893518521</v>
      </c>
      <c r="C798">
        <v>1000</v>
      </c>
      <c r="D798" s="1" t="s">
        <v>2378</v>
      </c>
    </row>
    <row r="799" spans="1:4" x14ac:dyDescent="0.3">
      <c r="A799" s="1" t="s">
        <v>3</v>
      </c>
      <c r="B799" s="2">
        <v>44412.482997685183</v>
      </c>
      <c r="C799">
        <v>1000</v>
      </c>
      <c r="D799" s="1" t="s">
        <v>2378</v>
      </c>
    </row>
    <row r="800" spans="1:4" x14ac:dyDescent="0.3">
      <c r="A800" s="1" t="s">
        <v>3</v>
      </c>
      <c r="B800" s="2">
        <v>44412.483113425929</v>
      </c>
      <c r="C800">
        <v>1000</v>
      </c>
      <c r="D800" s="1" t="s">
        <v>2378</v>
      </c>
    </row>
    <row r="801" spans="1:4" x14ac:dyDescent="0.3">
      <c r="A801" s="1" t="s">
        <v>3</v>
      </c>
      <c r="B801" s="2">
        <v>44412.483217592591</v>
      </c>
      <c r="C801">
        <v>1000</v>
      </c>
      <c r="D801" s="1" t="s">
        <v>2379</v>
      </c>
    </row>
    <row r="802" spans="1:4" x14ac:dyDescent="0.3">
      <c r="A802" s="1" t="s">
        <v>3</v>
      </c>
      <c r="B802" s="2">
        <v>44412.48332175926</v>
      </c>
      <c r="C802">
        <v>1000</v>
      </c>
      <c r="D802" s="1" t="s">
        <v>2379</v>
      </c>
    </row>
    <row r="803" spans="1:4" x14ac:dyDescent="0.3">
      <c r="A803" s="1" t="s">
        <v>3</v>
      </c>
      <c r="B803" s="2">
        <v>44412.483425925922</v>
      </c>
      <c r="C803">
        <v>1000</v>
      </c>
      <c r="D803" s="1" t="s">
        <v>2379</v>
      </c>
    </row>
    <row r="804" spans="1:4" x14ac:dyDescent="0.3">
      <c r="A804" s="1" t="s">
        <v>3</v>
      </c>
      <c r="B804" s="2">
        <v>44412.483530092592</v>
      </c>
      <c r="C804">
        <v>1000</v>
      </c>
      <c r="D804" s="1" t="s">
        <v>2380</v>
      </c>
    </row>
    <row r="805" spans="1:4" x14ac:dyDescent="0.3">
      <c r="A805" s="1" t="s">
        <v>3</v>
      </c>
      <c r="B805" s="2">
        <v>44412.483634259261</v>
      </c>
      <c r="C805">
        <v>1000</v>
      </c>
      <c r="D805" s="1" t="s">
        <v>2381</v>
      </c>
    </row>
    <row r="806" spans="1:4" x14ac:dyDescent="0.3">
      <c r="A806" s="1" t="s">
        <v>3</v>
      </c>
      <c r="B806" s="2">
        <v>44412.483738425923</v>
      </c>
      <c r="C806">
        <v>1000</v>
      </c>
      <c r="D806" s="1" t="s">
        <v>2382</v>
      </c>
    </row>
    <row r="807" spans="1:4" x14ac:dyDescent="0.3">
      <c r="A807" s="1" t="s">
        <v>3</v>
      </c>
      <c r="B807" s="2">
        <v>44412.483854166669</v>
      </c>
      <c r="C807">
        <v>1000</v>
      </c>
      <c r="D807" s="1" t="s">
        <v>2382</v>
      </c>
    </row>
    <row r="808" spans="1:4" x14ac:dyDescent="0.3">
      <c r="A808" s="1" t="s">
        <v>3</v>
      </c>
      <c r="B808" s="2">
        <v>44412.483969907407</v>
      </c>
      <c r="C808">
        <v>1000</v>
      </c>
      <c r="D808" s="1" t="s">
        <v>2383</v>
      </c>
    </row>
    <row r="809" spans="1:4" x14ac:dyDescent="0.3">
      <c r="A809" s="1" t="s">
        <v>3</v>
      </c>
      <c r="B809" s="2">
        <v>44412.484074074076</v>
      </c>
      <c r="C809">
        <v>1000</v>
      </c>
      <c r="D809" s="1" t="s">
        <v>2384</v>
      </c>
    </row>
    <row r="810" spans="1:4" x14ac:dyDescent="0.3">
      <c r="A810" s="1" t="s">
        <v>3</v>
      </c>
      <c r="B810" s="2">
        <v>44412.484201388892</v>
      </c>
      <c r="C810">
        <v>1000</v>
      </c>
      <c r="D810" s="1" t="s">
        <v>2384</v>
      </c>
    </row>
    <row r="811" spans="1:4" x14ac:dyDescent="0.3">
      <c r="A811" s="1" t="s">
        <v>3</v>
      </c>
      <c r="B811" s="2">
        <v>44412.484293981484</v>
      </c>
      <c r="C811">
        <v>1000</v>
      </c>
      <c r="D811" s="1" t="s">
        <v>2384</v>
      </c>
    </row>
    <row r="812" spans="1:4" x14ac:dyDescent="0.3">
      <c r="A812" s="1" t="s">
        <v>3</v>
      </c>
      <c r="B812" s="2">
        <v>44412.484409722223</v>
      </c>
      <c r="C812">
        <v>1000</v>
      </c>
      <c r="D812" s="1" t="s">
        <v>2385</v>
      </c>
    </row>
    <row r="813" spans="1:4" x14ac:dyDescent="0.3">
      <c r="A813" s="1" t="s">
        <v>3</v>
      </c>
      <c r="B813" s="2">
        <v>44412.484513888892</v>
      </c>
      <c r="C813">
        <v>1000</v>
      </c>
      <c r="D813" s="1" t="s">
        <v>2385</v>
      </c>
    </row>
    <row r="814" spans="1:4" x14ac:dyDescent="0.3">
      <c r="A814" s="1" t="s">
        <v>3</v>
      </c>
      <c r="B814" s="2">
        <v>44412.484618055554</v>
      </c>
      <c r="C814">
        <v>1000</v>
      </c>
      <c r="D814" s="1" t="s">
        <v>2385</v>
      </c>
    </row>
    <row r="815" spans="1:4" x14ac:dyDescent="0.3">
      <c r="A815" s="1" t="s">
        <v>3</v>
      </c>
      <c r="B815" s="2">
        <v>44412.484722222223</v>
      </c>
      <c r="C815">
        <v>1000</v>
      </c>
      <c r="D815" s="1" t="s">
        <v>2385</v>
      </c>
    </row>
    <row r="816" spans="1:4" x14ac:dyDescent="0.3">
      <c r="A816" s="1" t="s">
        <v>3</v>
      </c>
      <c r="B816" s="2">
        <v>44412.484849537039</v>
      </c>
      <c r="C816">
        <v>1000</v>
      </c>
      <c r="D816" s="1" t="s">
        <v>2386</v>
      </c>
    </row>
    <row r="817" spans="1:4" x14ac:dyDescent="0.3">
      <c r="A817" s="1" t="s">
        <v>3</v>
      </c>
      <c r="B817" s="2">
        <v>44412.484942129631</v>
      </c>
      <c r="C817">
        <v>1000</v>
      </c>
      <c r="D817" s="1" t="s">
        <v>2386</v>
      </c>
    </row>
    <row r="818" spans="1:4" x14ac:dyDescent="0.3">
      <c r="A818" s="1" t="s">
        <v>3</v>
      </c>
      <c r="B818" s="2">
        <v>44412.485046296293</v>
      </c>
      <c r="C818">
        <v>1000</v>
      </c>
      <c r="D818" s="1" t="s">
        <v>2386</v>
      </c>
    </row>
    <row r="819" spans="1:4" x14ac:dyDescent="0.3">
      <c r="A819" s="1" t="s">
        <v>3</v>
      </c>
      <c r="B819" s="2">
        <v>44412.485150462962</v>
      </c>
      <c r="C819">
        <v>1000</v>
      </c>
      <c r="D819" s="1" t="s">
        <v>2384</v>
      </c>
    </row>
    <row r="820" spans="1:4" x14ac:dyDescent="0.3">
      <c r="A820" s="1" t="s">
        <v>3</v>
      </c>
      <c r="B820" s="2">
        <v>44412.485254629632</v>
      </c>
      <c r="C820">
        <v>1000</v>
      </c>
      <c r="D820" s="1" t="s">
        <v>2384</v>
      </c>
    </row>
    <row r="821" spans="1:4" x14ac:dyDescent="0.3">
      <c r="A821" s="1" t="s">
        <v>3</v>
      </c>
      <c r="B821" s="2">
        <v>44412.485358796293</v>
      </c>
      <c r="C821">
        <v>1000</v>
      </c>
      <c r="D821" s="1" t="s">
        <v>2384</v>
      </c>
    </row>
    <row r="822" spans="1:4" x14ac:dyDescent="0.3">
      <c r="A822" s="1" t="s">
        <v>3</v>
      </c>
      <c r="B822" s="2">
        <v>44412.485462962963</v>
      </c>
      <c r="C822">
        <v>1000</v>
      </c>
      <c r="D822" s="1" t="s">
        <v>2387</v>
      </c>
    </row>
    <row r="823" spans="1:4" x14ac:dyDescent="0.3">
      <c r="A823" s="1" t="s">
        <v>3</v>
      </c>
      <c r="B823" s="2">
        <v>44412.485567129632</v>
      </c>
      <c r="C823">
        <v>1000</v>
      </c>
      <c r="D823" s="1" t="s">
        <v>2387</v>
      </c>
    </row>
    <row r="824" spans="1:4" x14ac:dyDescent="0.3">
      <c r="A824" s="1" t="s">
        <v>3</v>
      </c>
      <c r="B824" s="2">
        <v>44412.485671296294</v>
      </c>
      <c r="C824">
        <v>1000</v>
      </c>
      <c r="D824" s="1" t="s">
        <v>2387</v>
      </c>
    </row>
    <row r="825" spans="1:4" x14ac:dyDescent="0.3">
      <c r="A825" s="1" t="s">
        <v>3</v>
      </c>
      <c r="B825" s="2">
        <v>44412.485775462963</v>
      </c>
      <c r="C825">
        <v>1000</v>
      </c>
      <c r="D825" s="1" t="s">
        <v>2387</v>
      </c>
    </row>
    <row r="826" spans="1:4" x14ac:dyDescent="0.3">
      <c r="A826" s="1" t="s">
        <v>3</v>
      </c>
      <c r="B826" s="2">
        <v>44412.485879629632</v>
      </c>
      <c r="C826">
        <v>1000</v>
      </c>
      <c r="D826" s="1" t="s">
        <v>2387</v>
      </c>
    </row>
    <row r="827" spans="1:4" x14ac:dyDescent="0.3">
      <c r="A827" s="1" t="s">
        <v>3</v>
      </c>
      <c r="B827" s="2">
        <v>44412.485983796294</v>
      </c>
      <c r="C827">
        <v>1000</v>
      </c>
      <c r="D827" s="1" t="s">
        <v>2387</v>
      </c>
    </row>
    <row r="828" spans="1:4" x14ac:dyDescent="0.3">
      <c r="A828" s="1" t="s">
        <v>3</v>
      </c>
      <c r="B828" s="2">
        <v>44412.486087962963</v>
      </c>
      <c r="C828">
        <v>1000</v>
      </c>
      <c r="D828" s="1" t="s">
        <v>2387</v>
      </c>
    </row>
    <row r="829" spans="1:4" x14ac:dyDescent="0.3">
      <c r="A829" s="1" t="s">
        <v>3</v>
      </c>
      <c r="B829" s="2">
        <v>44412.486180555556</v>
      </c>
      <c r="C829">
        <v>1000</v>
      </c>
      <c r="D829" s="1" t="s">
        <v>2387</v>
      </c>
    </row>
    <row r="830" spans="1:4" x14ac:dyDescent="0.3">
      <c r="A830" s="1" t="s">
        <v>3</v>
      </c>
      <c r="B830" s="2">
        <v>44412.486296296294</v>
      </c>
      <c r="C830">
        <v>1000</v>
      </c>
      <c r="D830" s="1" t="s">
        <v>2388</v>
      </c>
    </row>
    <row r="831" spans="1:4" x14ac:dyDescent="0.3">
      <c r="A831" s="1" t="s">
        <v>3</v>
      </c>
      <c r="B831" s="2">
        <v>44412.486400462964</v>
      </c>
      <c r="C831">
        <v>1000</v>
      </c>
      <c r="D831" s="1" t="s">
        <v>2388</v>
      </c>
    </row>
    <row r="832" spans="1:4" x14ac:dyDescent="0.3">
      <c r="A832" s="1" t="s">
        <v>3</v>
      </c>
      <c r="B832" s="2">
        <v>44412.486504629633</v>
      </c>
      <c r="C832">
        <v>1000</v>
      </c>
      <c r="D832" s="1" t="s">
        <v>2388</v>
      </c>
    </row>
    <row r="833" spans="1:4" x14ac:dyDescent="0.3">
      <c r="A833" s="1" t="s">
        <v>3</v>
      </c>
      <c r="B833" s="2">
        <v>44412.486608796295</v>
      </c>
      <c r="C833">
        <v>1000</v>
      </c>
      <c r="D833" s="1" t="s">
        <v>2389</v>
      </c>
    </row>
    <row r="834" spans="1:4" x14ac:dyDescent="0.3">
      <c r="A834" s="1" t="s">
        <v>3</v>
      </c>
      <c r="B834" s="2">
        <v>44412.486712962964</v>
      </c>
      <c r="C834">
        <v>1000</v>
      </c>
      <c r="D834" s="1" t="s">
        <v>2382</v>
      </c>
    </row>
    <row r="835" spans="1:4" x14ac:dyDescent="0.3">
      <c r="A835" s="1" t="s">
        <v>3</v>
      </c>
      <c r="B835" s="2">
        <v>44412.486817129633</v>
      </c>
      <c r="C835">
        <v>1000</v>
      </c>
      <c r="D835" s="1" t="s">
        <v>2382</v>
      </c>
    </row>
    <row r="836" spans="1:4" x14ac:dyDescent="0.3">
      <c r="A836" s="1" t="s">
        <v>3</v>
      </c>
      <c r="B836" s="2">
        <v>44412.486932870372</v>
      </c>
      <c r="C836">
        <v>1000</v>
      </c>
      <c r="D836" s="1" t="s">
        <v>2382</v>
      </c>
    </row>
    <row r="837" spans="1:4" x14ac:dyDescent="0.3">
      <c r="A837" s="1" t="s">
        <v>3</v>
      </c>
      <c r="B837" s="2">
        <v>44412.487037037034</v>
      </c>
      <c r="C837">
        <v>1000</v>
      </c>
      <c r="D837" s="1" t="s">
        <v>2389</v>
      </c>
    </row>
    <row r="838" spans="1:4" x14ac:dyDescent="0.3">
      <c r="A838" s="1" t="s">
        <v>3</v>
      </c>
      <c r="B838" s="2">
        <v>44412.487129629626</v>
      </c>
      <c r="C838">
        <v>1000</v>
      </c>
      <c r="D838" s="1" t="s">
        <v>2389</v>
      </c>
    </row>
    <row r="839" spans="1:4" x14ac:dyDescent="0.3">
      <c r="A839" s="1" t="s">
        <v>3</v>
      </c>
      <c r="B839" s="2">
        <v>44412.487233796295</v>
      </c>
      <c r="C839">
        <v>1000</v>
      </c>
      <c r="D839" s="1" t="s">
        <v>2382</v>
      </c>
    </row>
    <row r="840" spans="1:4" x14ac:dyDescent="0.3">
      <c r="A840" s="1" t="s">
        <v>3</v>
      </c>
      <c r="B840" s="2">
        <v>44412.487337962964</v>
      </c>
      <c r="C840">
        <v>1000</v>
      </c>
      <c r="D840" s="1" t="s">
        <v>2382</v>
      </c>
    </row>
    <row r="841" spans="1:4" x14ac:dyDescent="0.3">
      <c r="A841" s="1" t="s">
        <v>3</v>
      </c>
      <c r="B841" s="2">
        <v>44412.487453703703</v>
      </c>
      <c r="C841">
        <v>1000</v>
      </c>
      <c r="D841" s="1" t="s">
        <v>2382</v>
      </c>
    </row>
    <row r="842" spans="1:4" x14ac:dyDescent="0.3">
      <c r="A842" s="1" t="s">
        <v>3</v>
      </c>
      <c r="B842" s="2">
        <v>44412.487569444442</v>
      </c>
      <c r="C842">
        <v>1000</v>
      </c>
      <c r="D842" s="1" t="s">
        <v>2382</v>
      </c>
    </row>
    <row r="843" spans="1:4" x14ac:dyDescent="0.3">
      <c r="A843" s="1" t="s">
        <v>3</v>
      </c>
      <c r="B843" s="2">
        <v>44412.487673611111</v>
      </c>
      <c r="C843">
        <v>1000</v>
      </c>
      <c r="D843" s="1" t="s">
        <v>2382</v>
      </c>
    </row>
    <row r="844" spans="1:4" x14ac:dyDescent="0.3">
      <c r="A844" s="1" t="s">
        <v>3</v>
      </c>
      <c r="B844" s="2">
        <v>44412.48777777778</v>
      </c>
      <c r="C844">
        <v>1000</v>
      </c>
      <c r="D844" s="1" t="s">
        <v>2381</v>
      </c>
    </row>
    <row r="845" spans="1:4" x14ac:dyDescent="0.3">
      <c r="A845" s="1" t="s">
        <v>3</v>
      </c>
      <c r="B845" s="2">
        <v>44412.487905092596</v>
      </c>
      <c r="C845">
        <v>1000</v>
      </c>
      <c r="D845" s="1" t="s">
        <v>2390</v>
      </c>
    </row>
    <row r="846" spans="1:4" x14ac:dyDescent="0.3">
      <c r="A846" s="1" t="s">
        <v>3</v>
      </c>
      <c r="B846" s="2">
        <v>44412.488009259258</v>
      </c>
      <c r="C846">
        <v>1000</v>
      </c>
      <c r="D846" s="1" t="s">
        <v>2390</v>
      </c>
    </row>
    <row r="847" spans="1:4" x14ac:dyDescent="0.3">
      <c r="A847" s="1" t="s">
        <v>3</v>
      </c>
      <c r="B847" s="2">
        <v>44412.48810185185</v>
      </c>
      <c r="C847">
        <v>1000</v>
      </c>
      <c r="D847" s="1" t="s">
        <v>2390</v>
      </c>
    </row>
    <row r="848" spans="1:4" x14ac:dyDescent="0.3">
      <c r="A848" s="1" t="s">
        <v>3</v>
      </c>
      <c r="B848" s="2">
        <v>44412.488217592596</v>
      </c>
      <c r="C848">
        <v>1000</v>
      </c>
      <c r="D848" s="1" t="s">
        <v>2390</v>
      </c>
    </row>
    <row r="849" spans="1:4" x14ac:dyDescent="0.3">
      <c r="A849" s="1" t="s">
        <v>3</v>
      </c>
      <c r="B849" s="2">
        <v>44412.488321759258</v>
      </c>
      <c r="C849">
        <v>1000</v>
      </c>
      <c r="D849" s="1" t="s">
        <v>2391</v>
      </c>
    </row>
    <row r="850" spans="1:4" x14ac:dyDescent="0.3">
      <c r="A850" s="1" t="s">
        <v>3</v>
      </c>
      <c r="B850" s="2">
        <v>44412.488425925927</v>
      </c>
      <c r="C850">
        <v>1000</v>
      </c>
      <c r="D850" s="1" t="s">
        <v>2391</v>
      </c>
    </row>
    <row r="851" spans="1:4" x14ac:dyDescent="0.3">
      <c r="A851" s="1" t="s">
        <v>3</v>
      </c>
      <c r="B851" s="2">
        <v>44412.488530092596</v>
      </c>
      <c r="C851">
        <v>1000</v>
      </c>
      <c r="D851" s="1" t="s">
        <v>2391</v>
      </c>
    </row>
    <row r="852" spans="1:4" x14ac:dyDescent="0.3">
      <c r="A852" s="1" t="s">
        <v>3</v>
      </c>
      <c r="B852" s="2">
        <v>44412.488634259258</v>
      </c>
      <c r="C852">
        <v>1000</v>
      </c>
      <c r="D852" s="1" t="s">
        <v>2391</v>
      </c>
    </row>
    <row r="853" spans="1:4" x14ac:dyDescent="0.3">
      <c r="A853" s="1" t="s">
        <v>3</v>
      </c>
      <c r="B853" s="2">
        <v>44412.488726851851</v>
      </c>
      <c r="C853">
        <v>1000</v>
      </c>
      <c r="D853" s="1" t="s">
        <v>2391</v>
      </c>
    </row>
    <row r="854" spans="1:4" x14ac:dyDescent="0.3">
      <c r="A854" s="1" t="s">
        <v>3</v>
      </c>
      <c r="B854" s="2">
        <v>44412.488842592589</v>
      </c>
      <c r="C854">
        <v>1000</v>
      </c>
      <c r="D854" s="1" t="s">
        <v>2391</v>
      </c>
    </row>
    <row r="855" spans="1:4" x14ac:dyDescent="0.3">
      <c r="A855" s="1" t="s">
        <v>3</v>
      </c>
      <c r="B855" s="2">
        <v>44412.488946759258</v>
      </c>
      <c r="C855">
        <v>1000</v>
      </c>
      <c r="D855" s="1" t="s">
        <v>2391</v>
      </c>
    </row>
    <row r="856" spans="1:4" x14ac:dyDescent="0.3">
      <c r="A856" s="1" t="s">
        <v>3</v>
      </c>
      <c r="B856" s="2">
        <v>44412.489062499997</v>
      </c>
      <c r="C856">
        <v>1000</v>
      </c>
      <c r="D856" s="1" t="s">
        <v>2391</v>
      </c>
    </row>
    <row r="857" spans="1:4" x14ac:dyDescent="0.3">
      <c r="A857" s="1" t="s">
        <v>3</v>
      </c>
      <c r="B857" s="2">
        <v>44412.489166666666</v>
      </c>
      <c r="C857">
        <v>1000</v>
      </c>
      <c r="D857" s="1" t="s">
        <v>2391</v>
      </c>
    </row>
    <row r="858" spans="1:4" x14ac:dyDescent="0.3">
      <c r="A858" s="1" t="s">
        <v>3</v>
      </c>
      <c r="B858" s="2">
        <v>44412.489270833335</v>
      </c>
      <c r="C858">
        <v>1000</v>
      </c>
      <c r="D858" s="1" t="s">
        <v>2391</v>
      </c>
    </row>
    <row r="859" spans="1:4" x14ac:dyDescent="0.3">
      <c r="A859" s="1" t="s">
        <v>3</v>
      </c>
      <c r="B859" s="2">
        <v>44412.489374999997</v>
      </c>
      <c r="C859">
        <v>1000</v>
      </c>
      <c r="D859" s="1" t="s">
        <v>2392</v>
      </c>
    </row>
    <row r="860" spans="1:4" x14ac:dyDescent="0.3">
      <c r="A860" s="1" t="s">
        <v>3</v>
      </c>
      <c r="B860" s="2">
        <v>44412.489490740743</v>
      </c>
      <c r="C860">
        <v>1000</v>
      </c>
      <c r="D860" s="1" t="s">
        <v>2392</v>
      </c>
    </row>
    <row r="861" spans="1:4" x14ac:dyDescent="0.3">
      <c r="A861" s="1" t="s">
        <v>3</v>
      </c>
      <c r="B861" s="2">
        <v>44412.489583333336</v>
      </c>
      <c r="C861">
        <v>1000</v>
      </c>
      <c r="D861" s="1" t="s">
        <v>2393</v>
      </c>
    </row>
    <row r="862" spans="1:4" x14ac:dyDescent="0.3">
      <c r="A862" s="1" t="s">
        <v>3</v>
      </c>
      <c r="B862" s="2">
        <v>44412.489699074074</v>
      </c>
      <c r="C862">
        <v>1000</v>
      </c>
      <c r="D862" s="1" t="s">
        <v>2393</v>
      </c>
    </row>
    <row r="863" spans="1:4" x14ac:dyDescent="0.3">
      <c r="A863" s="1" t="s">
        <v>3</v>
      </c>
      <c r="B863" s="2">
        <v>44412.489803240744</v>
      </c>
      <c r="C863">
        <v>1000</v>
      </c>
      <c r="D863" s="1" t="s">
        <v>2386</v>
      </c>
    </row>
    <row r="864" spans="1:4" x14ac:dyDescent="0.3">
      <c r="A864" s="1" t="s">
        <v>3</v>
      </c>
      <c r="B864" s="2">
        <v>44412.489907407406</v>
      </c>
      <c r="C864">
        <v>1000</v>
      </c>
      <c r="D864" s="1" t="s">
        <v>2386</v>
      </c>
    </row>
    <row r="865" spans="1:4" x14ac:dyDescent="0.3">
      <c r="A865" s="1" t="s">
        <v>3</v>
      </c>
      <c r="B865" s="2">
        <v>44412.490011574075</v>
      </c>
      <c r="C865">
        <v>1000</v>
      </c>
      <c r="D865" s="1" t="s">
        <v>2382</v>
      </c>
    </row>
    <row r="866" spans="1:4" x14ac:dyDescent="0.3">
      <c r="A866" s="1" t="s">
        <v>3</v>
      </c>
      <c r="B866" s="2">
        <v>44412.49013888889</v>
      </c>
      <c r="C866">
        <v>1000</v>
      </c>
      <c r="D866" s="1" t="s">
        <v>2394</v>
      </c>
    </row>
    <row r="867" spans="1:4" x14ac:dyDescent="0.3">
      <c r="A867" s="1" t="s">
        <v>3</v>
      </c>
      <c r="B867" s="2">
        <v>44412.490254629629</v>
      </c>
      <c r="C867">
        <v>1000</v>
      </c>
      <c r="D867" s="1" t="s">
        <v>2395</v>
      </c>
    </row>
    <row r="868" spans="1:4" x14ac:dyDescent="0.3">
      <c r="A868" s="1" t="s">
        <v>3</v>
      </c>
      <c r="B868" s="2">
        <v>44412.490370370368</v>
      </c>
      <c r="C868">
        <v>1000</v>
      </c>
      <c r="D868" s="1" t="s">
        <v>2395</v>
      </c>
    </row>
    <row r="869" spans="1:4" x14ac:dyDescent="0.3">
      <c r="A869" s="1" t="s">
        <v>3</v>
      </c>
      <c r="B869" s="2">
        <v>44412.490474537037</v>
      </c>
      <c r="C869">
        <v>1000</v>
      </c>
      <c r="D869" s="1" t="s">
        <v>2396</v>
      </c>
    </row>
    <row r="870" spans="1:4" x14ac:dyDescent="0.3">
      <c r="A870" s="1" t="s">
        <v>3</v>
      </c>
      <c r="B870" s="2">
        <v>44412.490590277775</v>
      </c>
      <c r="C870">
        <v>1000</v>
      </c>
      <c r="D870" s="1" t="s">
        <v>2397</v>
      </c>
    </row>
    <row r="871" spans="1:4" x14ac:dyDescent="0.3">
      <c r="A871" s="1" t="s">
        <v>3</v>
      </c>
      <c r="B871" s="2">
        <v>44412.490694444445</v>
      </c>
      <c r="C871">
        <v>1000</v>
      </c>
      <c r="D871" s="1" t="s">
        <v>2398</v>
      </c>
    </row>
    <row r="872" spans="1:4" x14ac:dyDescent="0.3">
      <c r="A872" s="1" t="s">
        <v>3</v>
      </c>
      <c r="B872" s="2">
        <v>44412.490798611114</v>
      </c>
      <c r="C872">
        <v>1000</v>
      </c>
      <c r="D872" s="1" t="s">
        <v>2399</v>
      </c>
    </row>
    <row r="873" spans="1:4" x14ac:dyDescent="0.3">
      <c r="A873" s="1" t="s">
        <v>3</v>
      </c>
      <c r="B873" s="2">
        <v>44412.490902777776</v>
      </c>
      <c r="C873">
        <v>1000</v>
      </c>
      <c r="D873" s="1" t="s">
        <v>2400</v>
      </c>
    </row>
    <row r="874" spans="1:4" x14ac:dyDescent="0.3">
      <c r="A874" s="1" t="s">
        <v>3</v>
      </c>
      <c r="B874" s="2">
        <v>44412.490995370368</v>
      </c>
      <c r="C874">
        <v>1000</v>
      </c>
      <c r="D874" s="1" t="s">
        <v>2401</v>
      </c>
    </row>
    <row r="875" spans="1:4" x14ac:dyDescent="0.3">
      <c r="A875" s="1" t="s">
        <v>3</v>
      </c>
      <c r="B875" s="2">
        <v>44412.491099537037</v>
      </c>
      <c r="C875">
        <v>1000</v>
      </c>
      <c r="D875" s="1" t="s">
        <v>2401</v>
      </c>
    </row>
    <row r="876" spans="1:4" x14ac:dyDescent="0.3">
      <c r="A876" s="1" t="s">
        <v>3</v>
      </c>
      <c r="B876" s="2">
        <v>44412.491203703707</v>
      </c>
      <c r="C876">
        <v>1000</v>
      </c>
      <c r="D876" s="1" t="s">
        <v>2402</v>
      </c>
    </row>
    <row r="877" spans="1:4" x14ac:dyDescent="0.3">
      <c r="A877" s="1" t="s">
        <v>3</v>
      </c>
      <c r="B877" s="2">
        <v>44412.491307870368</v>
      </c>
      <c r="C877">
        <v>1000</v>
      </c>
      <c r="D877" s="1" t="s">
        <v>2402</v>
      </c>
    </row>
    <row r="878" spans="1:4" x14ac:dyDescent="0.3">
      <c r="A878" s="1" t="s">
        <v>3</v>
      </c>
      <c r="B878" s="2">
        <v>44412.491400462961</v>
      </c>
      <c r="C878">
        <v>1000</v>
      </c>
      <c r="D878" s="1" t="s">
        <v>2403</v>
      </c>
    </row>
    <row r="879" spans="1:4" x14ac:dyDescent="0.3">
      <c r="A879" s="1" t="s">
        <v>3</v>
      </c>
      <c r="B879" s="2">
        <v>44412.491516203707</v>
      </c>
      <c r="C879">
        <v>1000</v>
      </c>
      <c r="D879" s="1" t="s">
        <v>2403</v>
      </c>
    </row>
    <row r="880" spans="1:4" x14ac:dyDescent="0.3">
      <c r="A880" s="1" t="s">
        <v>3</v>
      </c>
      <c r="B880" s="2">
        <v>44412.491620370369</v>
      </c>
      <c r="C880">
        <v>1000</v>
      </c>
      <c r="D880" s="1" t="s">
        <v>2404</v>
      </c>
    </row>
    <row r="881" spans="1:4" x14ac:dyDescent="0.3">
      <c r="A881" s="1" t="s">
        <v>3</v>
      </c>
      <c r="B881" s="2">
        <v>44412.491736111115</v>
      </c>
      <c r="C881">
        <v>1000</v>
      </c>
      <c r="D881" s="1" t="s">
        <v>2404</v>
      </c>
    </row>
    <row r="882" spans="1:4" x14ac:dyDescent="0.3">
      <c r="A882" s="1" t="s">
        <v>3</v>
      </c>
      <c r="B882" s="2">
        <v>44412.491863425923</v>
      </c>
      <c r="C882">
        <v>1000</v>
      </c>
      <c r="D882" s="1" t="s">
        <v>2405</v>
      </c>
    </row>
    <row r="883" spans="1:4" x14ac:dyDescent="0.3">
      <c r="A883" s="1" t="s">
        <v>3</v>
      </c>
      <c r="B883" s="2">
        <v>44412.491967592592</v>
      </c>
      <c r="C883">
        <v>1000</v>
      </c>
      <c r="D883" s="1" t="s">
        <v>2405</v>
      </c>
    </row>
    <row r="884" spans="1:4" x14ac:dyDescent="0.3">
      <c r="A884" s="1" t="s">
        <v>3</v>
      </c>
      <c r="B884" s="2">
        <v>44412.492083333331</v>
      </c>
      <c r="C884">
        <v>1000</v>
      </c>
      <c r="D884" s="1" t="s">
        <v>2406</v>
      </c>
    </row>
    <row r="885" spans="1:4" x14ac:dyDescent="0.3">
      <c r="A885" s="1" t="s">
        <v>3</v>
      </c>
      <c r="B885" s="2">
        <v>44412.4921875</v>
      </c>
      <c r="C885">
        <v>1000</v>
      </c>
      <c r="D885" s="1" t="s">
        <v>2407</v>
      </c>
    </row>
    <row r="886" spans="1:4" x14ac:dyDescent="0.3">
      <c r="A886" s="1" t="s">
        <v>3</v>
      </c>
      <c r="B886" s="2">
        <v>44412.492303240739</v>
      </c>
      <c r="C886">
        <v>1000</v>
      </c>
      <c r="D886" s="1" t="s">
        <v>2407</v>
      </c>
    </row>
    <row r="887" spans="1:4" x14ac:dyDescent="0.3">
      <c r="A887" s="1" t="s">
        <v>3</v>
      </c>
      <c r="B887" s="2">
        <v>44412.492407407408</v>
      </c>
      <c r="C887">
        <v>1000</v>
      </c>
      <c r="D887" s="1" t="s">
        <v>2408</v>
      </c>
    </row>
    <row r="888" spans="1:4" x14ac:dyDescent="0.3">
      <c r="A888" s="1" t="s">
        <v>3</v>
      </c>
      <c r="B888" s="2">
        <v>44412.492523148147</v>
      </c>
      <c r="C888">
        <v>1000</v>
      </c>
      <c r="D888" s="1" t="s">
        <v>2408</v>
      </c>
    </row>
    <row r="889" spans="1:4" x14ac:dyDescent="0.3">
      <c r="A889" s="1" t="s">
        <v>3</v>
      </c>
      <c r="B889" s="2">
        <v>44412.492638888885</v>
      </c>
      <c r="C889">
        <v>1000</v>
      </c>
      <c r="D889" s="1" t="s">
        <v>2408</v>
      </c>
    </row>
    <row r="890" spans="1:4" x14ac:dyDescent="0.3">
      <c r="A890" s="1" t="s">
        <v>3</v>
      </c>
      <c r="B890" s="2">
        <v>44412.492743055554</v>
      </c>
      <c r="C890">
        <v>1000</v>
      </c>
      <c r="D890" s="1" t="s">
        <v>2408</v>
      </c>
    </row>
    <row r="891" spans="1:4" x14ac:dyDescent="0.3">
      <c r="A891" s="1" t="s">
        <v>3</v>
      </c>
      <c r="B891" s="2">
        <v>44412.492835648147</v>
      </c>
      <c r="C891">
        <v>1000</v>
      </c>
      <c r="D891" s="1" t="s">
        <v>2409</v>
      </c>
    </row>
    <row r="892" spans="1:4" x14ac:dyDescent="0.3">
      <c r="A892" s="1" t="s">
        <v>3</v>
      </c>
      <c r="B892" s="2">
        <v>44412.492951388886</v>
      </c>
      <c r="C892">
        <v>1000</v>
      </c>
      <c r="D892" s="1" t="s">
        <v>2409</v>
      </c>
    </row>
    <row r="893" spans="1:4" x14ac:dyDescent="0.3">
      <c r="A893" s="1" t="s">
        <v>3</v>
      </c>
      <c r="B893" s="2">
        <v>44412.493067129632</v>
      </c>
      <c r="C893">
        <v>1000</v>
      </c>
      <c r="D893" s="1" t="s">
        <v>2410</v>
      </c>
    </row>
    <row r="894" spans="1:4" x14ac:dyDescent="0.3">
      <c r="A894" s="1" t="s">
        <v>3</v>
      </c>
      <c r="B894" s="2">
        <v>44412.49318287037</v>
      </c>
      <c r="C894">
        <v>1000</v>
      </c>
      <c r="D894" s="1" t="s">
        <v>2410</v>
      </c>
    </row>
    <row r="895" spans="1:4" x14ac:dyDescent="0.3">
      <c r="A895" s="1" t="s">
        <v>3</v>
      </c>
      <c r="B895" s="2">
        <v>44412.493275462963</v>
      </c>
      <c r="C895">
        <v>1000</v>
      </c>
      <c r="D895" s="1" t="s">
        <v>2410</v>
      </c>
    </row>
    <row r="896" spans="1:4" x14ac:dyDescent="0.3">
      <c r="A896" s="1" t="s">
        <v>3</v>
      </c>
      <c r="B896" s="2">
        <v>44412.493379629632</v>
      </c>
      <c r="C896">
        <v>1000</v>
      </c>
      <c r="D896" s="1" t="s">
        <v>2410</v>
      </c>
    </row>
    <row r="897" spans="1:4" x14ac:dyDescent="0.3">
      <c r="A897" s="1" t="s">
        <v>3</v>
      </c>
      <c r="B897" s="2">
        <v>44412.493483796294</v>
      </c>
      <c r="C897">
        <v>1000</v>
      </c>
      <c r="D897" s="1" t="s">
        <v>2409</v>
      </c>
    </row>
    <row r="898" spans="1:4" x14ac:dyDescent="0.3">
      <c r="A898" s="1" t="s">
        <v>3</v>
      </c>
      <c r="B898" s="2">
        <v>44412.493587962963</v>
      </c>
      <c r="C898">
        <v>1000</v>
      </c>
      <c r="D898" s="1" t="s">
        <v>2409</v>
      </c>
    </row>
    <row r="899" spans="1:4" x14ac:dyDescent="0.3">
      <c r="A899" s="1" t="s">
        <v>3</v>
      </c>
      <c r="B899" s="2">
        <v>44412.493680555555</v>
      </c>
      <c r="C899">
        <v>1000</v>
      </c>
      <c r="D899" s="1" t="s">
        <v>2411</v>
      </c>
    </row>
    <row r="900" spans="1:4" x14ac:dyDescent="0.3">
      <c r="A900" s="1" t="s">
        <v>3</v>
      </c>
      <c r="B900" s="2">
        <v>44412.493796296294</v>
      </c>
      <c r="C900">
        <v>1000</v>
      </c>
      <c r="D900" s="1" t="s">
        <v>2411</v>
      </c>
    </row>
    <row r="901" spans="1:4" x14ac:dyDescent="0.3">
      <c r="A901" s="1" t="s">
        <v>3</v>
      </c>
      <c r="B901" s="2">
        <v>44412.493900462963</v>
      </c>
      <c r="C901">
        <v>1000</v>
      </c>
      <c r="D901" s="1" t="s">
        <v>2411</v>
      </c>
    </row>
    <row r="902" spans="1:4" x14ac:dyDescent="0.3">
      <c r="A902" s="1" t="s">
        <v>3</v>
      </c>
      <c r="B902" s="2">
        <v>44412.494016203702</v>
      </c>
      <c r="C902">
        <v>1000</v>
      </c>
      <c r="D902" s="1" t="s">
        <v>2411</v>
      </c>
    </row>
    <row r="903" spans="1:4" x14ac:dyDescent="0.3">
      <c r="A903" s="1" t="s">
        <v>3</v>
      </c>
      <c r="B903" s="2">
        <v>44412.494120370371</v>
      </c>
      <c r="C903">
        <v>1000</v>
      </c>
      <c r="D903" s="1" t="s">
        <v>2411</v>
      </c>
    </row>
    <row r="904" spans="1:4" x14ac:dyDescent="0.3">
      <c r="A904" s="1" t="s">
        <v>3</v>
      </c>
      <c r="B904" s="2">
        <v>44412.49422453704</v>
      </c>
      <c r="C904">
        <v>1000</v>
      </c>
      <c r="D904" s="1" t="s">
        <v>2412</v>
      </c>
    </row>
    <row r="905" spans="1:4" x14ac:dyDescent="0.3">
      <c r="A905" s="1" t="s">
        <v>3</v>
      </c>
      <c r="B905" s="2">
        <v>44412.494351851848</v>
      </c>
      <c r="C905">
        <v>1000</v>
      </c>
      <c r="D905" s="1" t="s">
        <v>2412</v>
      </c>
    </row>
    <row r="906" spans="1:4" x14ac:dyDescent="0.3">
      <c r="A906" s="1" t="s">
        <v>3</v>
      </c>
      <c r="B906" s="2">
        <v>44412.494456018518</v>
      </c>
      <c r="C906">
        <v>1000</v>
      </c>
      <c r="D906" s="1" t="s">
        <v>2412</v>
      </c>
    </row>
    <row r="907" spans="1:4" x14ac:dyDescent="0.3">
      <c r="A907" s="1" t="s">
        <v>3</v>
      </c>
      <c r="B907" s="2">
        <v>44412.494560185187</v>
      </c>
      <c r="C907">
        <v>1000</v>
      </c>
      <c r="D907" s="1" t="s">
        <v>2412</v>
      </c>
    </row>
    <row r="908" spans="1:4" x14ac:dyDescent="0.3">
      <c r="A908" s="1" t="s">
        <v>3</v>
      </c>
      <c r="B908" s="2">
        <v>44412.494664351849</v>
      </c>
      <c r="C908">
        <v>1000</v>
      </c>
      <c r="D908" s="1" t="s">
        <v>2412</v>
      </c>
    </row>
    <row r="909" spans="1:4" x14ac:dyDescent="0.3">
      <c r="A909" s="1" t="s">
        <v>3</v>
      </c>
      <c r="B909" s="2">
        <v>44412.494768518518</v>
      </c>
      <c r="C909">
        <v>1000</v>
      </c>
      <c r="D909" s="1" t="s">
        <v>2412</v>
      </c>
    </row>
    <row r="910" spans="1:4" x14ac:dyDescent="0.3">
      <c r="A910" s="1" t="s">
        <v>3</v>
      </c>
      <c r="B910" s="2">
        <v>44412.494872685187</v>
      </c>
      <c r="C910">
        <v>1000</v>
      </c>
      <c r="D910" s="1" t="s">
        <v>2412</v>
      </c>
    </row>
    <row r="911" spans="1:4" x14ac:dyDescent="0.3">
      <c r="A911" s="1" t="s">
        <v>3</v>
      </c>
      <c r="B911" s="2">
        <v>44412.495000000003</v>
      </c>
      <c r="C911">
        <v>1000</v>
      </c>
      <c r="D911" s="1" t="s">
        <v>2412</v>
      </c>
    </row>
    <row r="912" spans="1:4" x14ac:dyDescent="0.3">
      <c r="A912" s="1" t="s">
        <v>3</v>
      </c>
      <c r="B912" s="2">
        <v>44412.495115740741</v>
      </c>
      <c r="C912">
        <v>1000</v>
      </c>
      <c r="D912" s="1" t="s">
        <v>2412</v>
      </c>
    </row>
    <row r="913" spans="1:4" x14ac:dyDescent="0.3">
      <c r="A913" s="1" t="s">
        <v>3</v>
      </c>
      <c r="B913" s="2">
        <v>44412.495219907411</v>
      </c>
      <c r="C913">
        <v>1000</v>
      </c>
      <c r="D913" s="1" t="s">
        <v>2412</v>
      </c>
    </row>
    <row r="914" spans="1:4" x14ac:dyDescent="0.3">
      <c r="A914" s="1" t="s">
        <v>3</v>
      </c>
      <c r="B914" s="2">
        <v>44412.495324074072</v>
      </c>
      <c r="C914">
        <v>1000</v>
      </c>
      <c r="D914" s="1" t="s">
        <v>2412</v>
      </c>
    </row>
    <row r="915" spans="1:4" x14ac:dyDescent="0.3">
      <c r="A915" s="1" t="s">
        <v>3</v>
      </c>
      <c r="B915" s="2">
        <v>44412.495439814818</v>
      </c>
      <c r="C915">
        <v>1000</v>
      </c>
      <c r="D915" s="1" t="s">
        <v>2412</v>
      </c>
    </row>
    <row r="916" spans="1:4" x14ac:dyDescent="0.3">
      <c r="A916" s="1" t="s">
        <v>3</v>
      </c>
      <c r="B916" s="2">
        <v>44412.49554398148</v>
      </c>
      <c r="C916">
        <v>1000</v>
      </c>
      <c r="D916" s="1" t="s">
        <v>2412</v>
      </c>
    </row>
    <row r="917" spans="1:4" x14ac:dyDescent="0.3">
      <c r="A917" s="1" t="s">
        <v>3</v>
      </c>
      <c r="B917" s="2">
        <v>44412.495648148149</v>
      </c>
      <c r="C917">
        <v>1000</v>
      </c>
      <c r="D917" s="1" t="s">
        <v>2412</v>
      </c>
    </row>
    <row r="918" spans="1:4" x14ac:dyDescent="0.3">
      <c r="A918" s="1" t="s">
        <v>3</v>
      </c>
      <c r="B918" s="2">
        <v>44412.495752314811</v>
      </c>
      <c r="C918">
        <v>1000</v>
      </c>
      <c r="D918" s="1" t="s">
        <v>2412</v>
      </c>
    </row>
    <row r="919" spans="1:4" x14ac:dyDescent="0.3">
      <c r="A919" s="1" t="s">
        <v>3</v>
      </c>
      <c r="B919" s="2">
        <v>44412.495856481481</v>
      </c>
      <c r="C919">
        <v>1000</v>
      </c>
      <c r="D919" s="1" t="s">
        <v>2412</v>
      </c>
    </row>
    <row r="920" spans="1:4" x14ac:dyDescent="0.3">
      <c r="A920" s="1" t="s">
        <v>3</v>
      </c>
      <c r="B920" s="2">
        <v>44412.495972222219</v>
      </c>
      <c r="C920">
        <v>1000</v>
      </c>
      <c r="D920" s="1" t="s">
        <v>2412</v>
      </c>
    </row>
    <row r="921" spans="1:4" x14ac:dyDescent="0.3">
      <c r="A921" s="1" t="s">
        <v>3</v>
      </c>
      <c r="B921" s="2">
        <v>44412.496087962965</v>
      </c>
      <c r="C921">
        <v>1000</v>
      </c>
      <c r="D921" s="1" t="s">
        <v>2412</v>
      </c>
    </row>
    <row r="922" spans="1:4" x14ac:dyDescent="0.3">
      <c r="A922" s="1" t="s">
        <v>3</v>
      </c>
      <c r="B922" s="2">
        <v>44412.496203703704</v>
      </c>
      <c r="C922">
        <v>1000</v>
      </c>
      <c r="D922" s="1" t="s">
        <v>2412</v>
      </c>
    </row>
    <row r="923" spans="1:4" x14ac:dyDescent="0.3">
      <c r="A923" s="1" t="s">
        <v>3</v>
      </c>
      <c r="B923" s="2">
        <v>44412.496307870373</v>
      </c>
      <c r="C923">
        <v>1000</v>
      </c>
      <c r="D923" s="1" t="s">
        <v>2412</v>
      </c>
    </row>
    <row r="924" spans="1:4" x14ac:dyDescent="0.3">
      <c r="A924" s="1" t="s">
        <v>3</v>
      </c>
      <c r="B924" s="2">
        <v>44412.496423611112</v>
      </c>
      <c r="C924">
        <v>1000</v>
      </c>
      <c r="D924" s="1" t="s">
        <v>2412</v>
      </c>
    </row>
    <row r="925" spans="1:4" x14ac:dyDescent="0.3">
      <c r="A925" s="1" t="s">
        <v>3</v>
      </c>
      <c r="B925" s="2">
        <v>44412.496527777781</v>
      </c>
      <c r="C925">
        <v>1000</v>
      </c>
      <c r="D925" s="1" t="s">
        <v>2412</v>
      </c>
    </row>
    <row r="926" spans="1:4" x14ac:dyDescent="0.3">
      <c r="A926" s="1" t="s">
        <v>3</v>
      </c>
      <c r="B926" s="2">
        <v>44412.49664351852</v>
      </c>
      <c r="C926">
        <v>1000</v>
      </c>
      <c r="D926" s="1" t="s">
        <v>2412</v>
      </c>
    </row>
    <row r="927" spans="1:4" x14ac:dyDescent="0.3">
      <c r="A927" s="1" t="s">
        <v>3</v>
      </c>
      <c r="B927" s="2">
        <v>44412.496759259258</v>
      </c>
      <c r="C927">
        <v>1000</v>
      </c>
      <c r="D927" s="1" t="s">
        <v>2412</v>
      </c>
    </row>
    <row r="928" spans="1:4" x14ac:dyDescent="0.3">
      <c r="A928" s="1" t="s">
        <v>3</v>
      </c>
      <c r="B928" s="2">
        <v>44412.496874999997</v>
      </c>
      <c r="C928">
        <v>1000</v>
      </c>
      <c r="D928" s="1" t="s">
        <v>2412</v>
      </c>
    </row>
    <row r="929" spans="1:4" x14ac:dyDescent="0.3">
      <c r="A929" s="1" t="s">
        <v>3</v>
      </c>
      <c r="B929" s="2">
        <v>44412.496990740743</v>
      </c>
      <c r="C929">
        <v>1000</v>
      </c>
      <c r="D929" s="1" t="s">
        <v>2412</v>
      </c>
    </row>
    <row r="930" spans="1:4" x14ac:dyDescent="0.3">
      <c r="A930" s="1" t="s">
        <v>3</v>
      </c>
      <c r="B930" s="2">
        <v>44412.497094907405</v>
      </c>
      <c r="C930">
        <v>1000</v>
      </c>
      <c r="D930" s="1" t="s">
        <v>2412</v>
      </c>
    </row>
    <row r="931" spans="1:4" x14ac:dyDescent="0.3">
      <c r="A931" s="1" t="s">
        <v>3</v>
      </c>
      <c r="B931" s="2">
        <v>44412.497199074074</v>
      </c>
      <c r="C931">
        <v>1000</v>
      </c>
      <c r="D931" s="1" t="s">
        <v>2412</v>
      </c>
    </row>
    <row r="932" spans="1:4" x14ac:dyDescent="0.3">
      <c r="A932" s="1" t="s">
        <v>3</v>
      </c>
      <c r="B932" s="2">
        <v>44412.497291666667</v>
      </c>
      <c r="C932">
        <v>1000</v>
      </c>
      <c r="D932" s="1" t="s">
        <v>2412</v>
      </c>
    </row>
    <row r="933" spans="1:4" x14ac:dyDescent="0.3">
      <c r="A933" s="1" t="s">
        <v>3</v>
      </c>
      <c r="B933" s="2">
        <v>44412.497395833336</v>
      </c>
      <c r="C933">
        <v>1000</v>
      </c>
      <c r="D933" s="1" t="s">
        <v>2413</v>
      </c>
    </row>
    <row r="934" spans="1:4" x14ac:dyDescent="0.3">
      <c r="A934" s="1" t="s">
        <v>3</v>
      </c>
      <c r="B934" s="2">
        <v>44412.497511574074</v>
      </c>
      <c r="C934">
        <v>1000</v>
      </c>
      <c r="D934" s="1" t="s">
        <v>2413</v>
      </c>
    </row>
    <row r="935" spans="1:4" x14ac:dyDescent="0.3">
      <c r="A935" s="1" t="s">
        <v>3</v>
      </c>
      <c r="B935" s="2">
        <v>44412.497627314813</v>
      </c>
      <c r="C935">
        <v>1000</v>
      </c>
      <c r="D935" s="1" t="s">
        <v>2414</v>
      </c>
    </row>
    <row r="936" spans="1:4" x14ac:dyDescent="0.3">
      <c r="A936" s="1" t="s">
        <v>3</v>
      </c>
      <c r="B936" s="2">
        <v>44412.497743055559</v>
      </c>
      <c r="C936">
        <v>1000</v>
      </c>
      <c r="D936" s="1" t="s">
        <v>2414</v>
      </c>
    </row>
    <row r="937" spans="1:4" x14ac:dyDescent="0.3">
      <c r="A937" s="1" t="s">
        <v>3</v>
      </c>
      <c r="B937" s="2">
        <v>44412.497858796298</v>
      </c>
      <c r="C937">
        <v>1000</v>
      </c>
      <c r="D937" s="1" t="s">
        <v>2414</v>
      </c>
    </row>
    <row r="938" spans="1:4" x14ac:dyDescent="0.3">
      <c r="A938" s="1" t="s">
        <v>3</v>
      </c>
      <c r="B938" s="2">
        <v>44412.49796296296</v>
      </c>
      <c r="C938">
        <v>1000</v>
      </c>
      <c r="D938" s="1" t="s">
        <v>2415</v>
      </c>
    </row>
    <row r="939" spans="1:4" x14ac:dyDescent="0.3">
      <c r="A939" s="1" t="s">
        <v>3</v>
      </c>
      <c r="B939" s="2">
        <v>44412.498067129629</v>
      </c>
      <c r="C939">
        <v>1000</v>
      </c>
      <c r="D939" s="1" t="s">
        <v>2413</v>
      </c>
    </row>
    <row r="940" spans="1:4" x14ac:dyDescent="0.3">
      <c r="A940" s="1" t="s">
        <v>3</v>
      </c>
      <c r="B940" s="2">
        <v>44412.498171296298</v>
      </c>
      <c r="C940">
        <v>1000</v>
      </c>
      <c r="D940" s="1" t="s">
        <v>2416</v>
      </c>
    </row>
    <row r="941" spans="1:4" x14ac:dyDescent="0.3">
      <c r="A941" s="1" t="s">
        <v>3</v>
      </c>
      <c r="B941" s="2">
        <v>44412.49827546296</v>
      </c>
      <c r="C941">
        <v>1000</v>
      </c>
      <c r="D941" s="1" t="s">
        <v>2417</v>
      </c>
    </row>
    <row r="942" spans="1:4" x14ac:dyDescent="0.3">
      <c r="A942" s="1" t="s">
        <v>3</v>
      </c>
      <c r="B942" s="2">
        <v>44412.498379629629</v>
      </c>
      <c r="C942">
        <v>1000</v>
      </c>
      <c r="D942" s="1" t="s">
        <v>2418</v>
      </c>
    </row>
    <row r="943" spans="1:4" x14ac:dyDescent="0.3">
      <c r="A943" s="1" t="s">
        <v>3</v>
      </c>
      <c r="B943" s="2">
        <v>44412.498495370368</v>
      </c>
      <c r="C943">
        <v>1000</v>
      </c>
      <c r="D943" s="1" t="s">
        <v>2419</v>
      </c>
    </row>
    <row r="944" spans="1:4" x14ac:dyDescent="0.3">
      <c r="A944" s="1" t="s">
        <v>3</v>
      </c>
      <c r="B944" s="2">
        <v>44412.498599537037</v>
      </c>
      <c r="C944">
        <v>1000</v>
      </c>
      <c r="D944" s="1" t="s">
        <v>2419</v>
      </c>
    </row>
    <row r="945" spans="1:4" x14ac:dyDescent="0.3">
      <c r="A945" s="1" t="s">
        <v>3</v>
      </c>
      <c r="B945" s="2">
        <v>44412.498738425929</v>
      </c>
      <c r="C945">
        <v>1000</v>
      </c>
      <c r="D945" s="1" t="s">
        <v>2419</v>
      </c>
    </row>
    <row r="946" spans="1:4" x14ac:dyDescent="0.3">
      <c r="A946" s="1" t="s">
        <v>3</v>
      </c>
      <c r="B946" s="2">
        <v>44412.498842592591</v>
      </c>
      <c r="C946">
        <v>1000</v>
      </c>
      <c r="D946" s="1" t="s">
        <v>2419</v>
      </c>
    </row>
    <row r="947" spans="1:4" x14ac:dyDescent="0.3">
      <c r="A947" s="1" t="s">
        <v>3</v>
      </c>
      <c r="B947" s="2">
        <v>44412.49894675926</v>
      </c>
      <c r="C947">
        <v>1000</v>
      </c>
      <c r="D947" s="1" t="s">
        <v>2419</v>
      </c>
    </row>
    <row r="948" spans="1:4" x14ac:dyDescent="0.3">
      <c r="A948" s="1" t="s">
        <v>3</v>
      </c>
      <c r="B948" s="2">
        <v>44412.499050925922</v>
      </c>
      <c r="C948">
        <v>1000</v>
      </c>
      <c r="D948" s="1" t="s">
        <v>2419</v>
      </c>
    </row>
    <row r="949" spans="1:4" x14ac:dyDescent="0.3">
      <c r="A949" s="1" t="s">
        <v>3</v>
      </c>
      <c r="B949" s="2">
        <v>44412.499155092592</v>
      </c>
      <c r="C949">
        <v>1000</v>
      </c>
      <c r="D949" s="1" t="s">
        <v>2419</v>
      </c>
    </row>
    <row r="950" spans="1:4" x14ac:dyDescent="0.3">
      <c r="A950" s="1" t="s">
        <v>3</v>
      </c>
      <c r="B950" s="2">
        <v>44412.499247685184</v>
      </c>
      <c r="C950">
        <v>1000</v>
      </c>
      <c r="D950" s="1" t="s">
        <v>2419</v>
      </c>
    </row>
    <row r="951" spans="1:4" x14ac:dyDescent="0.3">
      <c r="A951" s="1" t="s">
        <v>3</v>
      </c>
      <c r="B951" s="2">
        <v>44412.499351851853</v>
      </c>
      <c r="C951">
        <v>1000</v>
      </c>
      <c r="D951" s="1" t="s">
        <v>2408</v>
      </c>
    </row>
    <row r="952" spans="1:4" x14ac:dyDescent="0.3">
      <c r="A952" s="1" t="s">
        <v>3</v>
      </c>
      <c r="B952" s="2">
        <v>44412.499456018515</v>
      </c>
      <c r="C952">
        <v>1000</v>
      </c>
      <c r="D952" s="1" t="s">
        <v>2408</v>
      </c>
    </row>
    <row r="953" spans="1:4" x14ac:dyDescent="0.3">
      <c r="A953" s="1" t="s">
        <v>3</v>
      </c>
      <c r="B953" s="2">
        <v>44412.499560185184</v>
      </c>
      <c r="C953">
        <v>1000</v>
      </c>
      <c r="D953" s="1" t="s">
        <v>2404</v>
      </c>
    </row>
    <row r="954" spans="1:4" x14ac:dyDescent="0.3">
      <c r="A954" s="1" t="s">
        <v>3</v>
      </c>
      <c r="B954" s="2">
        <v>44412.499652777777</v>
      </c>
      <c r="C954">
        <v>1000</v>
      </c>
      <c r="D954" s="1" t="s">
        <v>2404</v>
      </c>
    </row>
    <row r="955" spans="1:4" x14ac:dyDescent="0.3">
      <c r="A955" s="1" t="s">
        <v>3</v>
      </c>
      <c r="B955" s="2">
        <v>44412.499756944446</v>
      </c>
      <c r="C955">
        <v>1000</v>
      </c>
      <c r="D955" s="1" t="s">
        <v>2404</v>
      </c>
    </row>
    <row r="956" spans="1:4" x14ac:dyDescent="0.3">
      <c r="A956" s="1" t="s">
        <v>3</v>
      </c>
      <c r="B956" s="2">
        <v>44412.499861111108</v>
      </c>
      <c r="C956">
        <v>1000</v>
      </c>
      <c r="D956" s="1" t="s">
        <v>2404</v>
      </c>
    </row>
    <row r="957" spans="1:4" x14ac:dyDescent="0.3">
      <c r="A957" s="1" t="s">
        <v>3</v>
      </c>
      <c r="B957" s="2">
        <v>44412.4999537037</v>
      </c>
      <c r="C957">
        <v>1000</v>
      </c>
      <c r="D957" s="1" t="s">
        <v>2420</v>
      </c>
    </row>
    <row r="958" spans="1:4" x14ac:dyDescent="0.3">
      <c r="A958" s="1" t="s">
        <v>3</v>
      </c>
      <c r="B958" s="2">
        <v>44412.500057870369</v>
      </c>
      <c r="C958">
        <v>1000</v>
      </c>
      <c r="D958" s="1" t="s">
        <v>2420</v>
      </c>
    </row>
    <row r="959" spans="1:4" x14ac:dyDescent="0.3">
      <c r="A959" s="1" t="s">
        <v>3</v>
      </c>
      <c r="B959" s="2">
        <v>44412.59878472222</v>
      </c>
      <c r="C959">
        <v>1000</v>
      </c>
      <c r="D959" s="1" t="s">
        <v>2421</v>
      </c>
    </row>
    <row r="960" spans="1:4" x14ac:dyDescent="0.3">
      <c r="A960" s="1" t="s">
        <v>3</v>
      </c>
      <c r="B960" s="2">
        <v>44412.598912037036</v>
      </c>
      <c r="C960">
        <v>1000</v>
      </c>
      <c r="D960" s="1" t="s">
        <v>2421</v>
      </c>
    </row>
    <row r="961" spans="1:4" x14ac:dyDescent="0.3">
      <c r="A961" s="1" t="s">
        <v>3</v>
      </c>
      <c r="B961" s="2">
        <v>44412.599027777775</v>
      </c>
      <c r="C961">
        <v>1000</v>
      </c>
      <c r="D961" s="1" t="s">
        <v>2422</v>
      </c>
    </row>
    <row r="962" spans="1:4" x14ac:dyDescent="0.3">
      <c r="A962" s="1" t="s">
        <v>3</v>
      </c>
      <c r="B962" s="2">
        <v>44412.599131944444</v>
      </c>
      <c r="C962">
        <v>1000</v>
      </c>
      <c r="D962" s="1" t="s">
        <v>2423</v>
      </c>
    </row>
    <row r="963" spans="1:4" x14ac:dyDescent="0.3">
      <c r="A963" s="1" t="s">
        <v>3</v>
      </c>
      <c r="B963" s="2">
        <v>44412.599236111113</v>
      </c>
      <c r="C963">
        <v>1000</v>
      </c>
      <c r="D963" s="1" t="s">
        <v>2424</v>
      </c>
    </row>
    <row r="964" spans="1:4" x14ac:dyDescent="0.3">
      <c r="A964" s="1" t="s">
        <v>3</v>
      </c>
      <c r="B964" s="2">
        <v>44412.599351851852</v>
      </c>
      <c r="C964">
        <v>1000</v>
      </c>
      <c r="D964" s="1" t="s">
        <v>2425</v>
      </c>
    </row>
    <row r="965" spans="1:4" x14ac:dyDescent="0.3">
      <c r="A965" s="1" t="s">
        <v>3</v>
      </c>
      <c r="B965" s="2">
        <v>44412.59946759259</v>
      </c>
      <c r="C965">
        <v>1000</v>
      </c>
      <c r="D965" s="1" t="s">
        <v>2426</v>
      </c>
    </row>
    <row r="966" spans="1:4" x14ac:dyDescent="0.3">
      <c r="A966" s="1" t="s">
        <v>3</v>
      </c>
      <c r="B966" s="2">
        <v>44412.599583333336</v>
      </c>
      <c r="C966">
        <v>1000</v>
      </c>
      <c r="D966" s="1" t="s">
        <v>2427</v>
      </c>
    </row>
    <row r="967" spans="1:4" x14ac:dyDescent="0.3">
      <c r="A967" s="1" t="s">
        <v>3</v>
      </c>
      <c r="B967" s="2">
        <v>44412.599710648145</v>
      </c>
      <c r="C967">
        <v>1000</v>
      </c>
      <c r="D967" s="1" t="s">
        <v>2427</v>
      </c>
    </row>
    <row r="968" spans="1:4" x14ac:dyDescent="0.3">
      <c r="A968" s="1" t="s">
        <v>3</v>
      </c>
      <c r="B968" s="2">
        <v>44412.599814814814</v>
      </c>
      <c r="C968">
        <v>1000</v>
      </c>
      <c r="D968" s="1" t="s">
        <v>2427</v>
      </c>
    </row>
    <row r="969" spans="1:4" x14ac:dyDescent="0.3">
      <c r="A969" s="1" t="s">
        <v>3</v>
      </c>
      <c r="B969" s="2">
        <v>44412.599918981483</v>
      </c>
      <c r="C969">
        <v>1000</v>
      </c>
      <c r="D969" s="1" t="s">
        <v>2427</v>
      </c>
    </row>
    <row r="970" spans="1:4" x14ac:dyDescent="0.3">
      <c r="A970" s="1" t="s">
        <v>3</v>
      </c>
      <c r="B970" s="2">
        <v>44412.600023148145</v>
      </c>
      <c r="C970">
        <v>1000</v>
      </c>
      <c r="D970" s="1" t="s">
        <v>2428</v>
      </c>
    </row>
    <row r="971" spans="1:4" x14ac:dyDescent="0.3">
      <c r="A971" s="1" t="s">
        <v>3</v>
      </c>
      <c r="B971" s="2">
        <v>44412.600127314814</v>
      </c>
      <c r="C971">
        <v>1000</v>
      </c>
      <c r="D971" s="1" t="s">
        <v>2428</v>
      </c>
    </row>
    <row r="972" spans="1:4" x14ac:dyDescent="0.3">
      <c r="A972" s="1" t="s">
        <v>3</v>
      </c>
      <c r="B972" s="2">
        <v>44412.600231481483</v>
      </c>
      <c r="C972">
        <v>1000</v>
      </c>
      <c r="D972" s="1" t="s">
        <v>2428</v>
      </c>
    </row>
    <row r="973" spans="1:4" x14ac:dyDescent="0.3">
      <c r="A973" s="1" t="s">
        <v>3</v>
      </c>
      <c r="B973" s="2">
        <v>44412.600324074076</v>
      </c>
      <c r="C973">
        <v>1000</v>
      </c>
      <c r="D973" s="1" t="s">
        <v>2428</v>
      </c>
    </row>
    <row r="974" spans="1:4" x14ac:dyDescent="0.3">
      <c r="A974" s="1" t="s">
        <v>3</v>
      </c>
      <c r="B974" s="2">
        <v>44412.600428240738</v>
      </c>
      <c r="C974">
        <v>1000</v>
      </c>
      <c r="D974" s="1" t="s">
        <v>2428</v>
      </c>
    </row>
    <row r="975" spans="1:4" x14ac:dyDescent="0.3">
      <c r="A975" s="1" t="s">
        <v>3</v>
      </c>
      <c r="B975" s="2">
        <v>44412.600543981483</v>
      </c>
      <c r="C975">
        <v>1000</v>
      </c>
      <c r="D975" s="1" t="s">
        <v>2429</v>
      </c>
    </row>
    <row r="976" spans="1:4" x14ac:dyDescent="0.3">
      <c r="A976" s="1" t="s">
        <v>3</v>
      </c>
      <c r="B976" s="2">
        <v>44412.600671296299</v>
      </c>
      <c r="C976">
        <v>1000</v>
      </c>
      <c r="D976" s="1" t="s">
        <v>2429</v>
      </c>
    </row>
    <row r="977" spans="1:4" x14ac:dyDescent="0.3">
      <c r="A977" s="1" t="s">
        <v>3</v>
      </c>
      <c r="B977" s="2">
        <v>44412.600787037038</v>
      </c>
      <c r="C977">
        <v>1000</v>
      </c>
      <c r="D977" s="1" t="s">
        <v>2430</v>
      </c>
    </row>
    <row r="978" spans="1:4" x14ac:dyDescent="0.3">
      <c r="A978" s="1" t="s">
        <v>3</v>
      </c>
      <c r="B978" s="2">
        <v>44412.600891203707</v>
      </c>
      <c r="C978">
        <v>1000</v>
      </c>
      <c r="D978" s="1" t="s">
        <v>2430</v>
      </c>
    </row>
    <row r="979" spans="1:4" x14ac:dyDescent="0.3">
      <c r="A979" s="1" t="s">
        <v>3</v>
      </c>
      <c r="B979" s="2">
        <v>44412.601006944446</v>
      </c>
      <c r="C979">
        <v>1000</v>
      </c>
      <c r="D979" s="1" t="s">
        <v>2431</v>
      </c>
    </row>
    <row r="980" spans="1:4" x14ac:dyDescent="0.3">
      <c r="A980" s="1" t="s">
        <v>3</v>
      </c>
      <c r="B980" s="2">
        <v>44412.601111111115</v>
      </c>
      <c r="C980">
        <v>1000</v>
      </c>
      <c r="D980" s="1" t="s">
        <v>2432</v>
      </c>
    </row>
    <row r="981" spans="1:4" x14ac:dyDescent="0.3">
      <c r="A981" s="1" t="s">
        <v>3</v>
      </c>
      <c r="B981" s="2">
        <v>44412.601215277777</v>
      </c>
      <c r="C981">
        <v>1000</v>
      </c>
      <c r="D981" s="1" t="s">
        <v>2432</v>
      </c>
    </row>
    <row r="982" spans="1:4" x14ac:dyDescent="0.3">
      <c r="A982" s="1" t="s">
        <v>3</v>
      </c>
      <c r="B982" s="2">
        <v>44412.601342592592</v>
      </c>
      <c r="C982">
        <v>1000</v>
      </c>
      <c r="D982" s="1" t="s">
        <v>2432</v>
      </c>
    </row>
    <row r="983" spans="1:4" x14ac:dyDescent="0.3">
      <c r="A983" s="1" t="s">
        <v>3</v>
      </c>
      <c r="B983" s="2">
        <v>44412.601435185185</v>
      </c>
      <c r="C983">
        <v>1000</v>
      </c>
      <c r="D983" s="1" t="s">
        <v>2433</v>
      </c>
    </row>
    <row r="984" spans="1:4" x14ac:dyDescent="0.3">
      <c r="A984" s="1" t="s">
        <v>3</v>
      </c>
      <c r="B984" s="2">
        <v>44412.601550925923</v>
      </c>
      <c r="C984">
        <v>1000</v>
      </c>
      <c r="D984" s="1" t="s">
        <v>2433</v>
      </c>
    </row>
    <row r="985" spans="1:4" x14ac:dyDescent="0.3">
      <c r="A985" s="1" t="s">
        <v>3</v>
      </c>
      <c r="B985" s="2">
        <v>44412.601666666669</v>
      </c>
      <c r="C985">
        <v>1000</v>
      </c>
      <c r="D985" s="1" t="s">
        <v>2433</v>
      </c>
    </row>
    <row r="986" spans="1:4" x14ac:dyDescent="0.3">
      <c r="A986" s="1" t="s">
        <v>3</v>
      </c>
      <c r="B986" s="2">
        <v>44412.601759259262</v>
      </c>
      <c r="C986">
        <v>1000</v>
      </c>
      <c r="D986" s="1" t="s">
        <v>2434</v>
      </c>
    </row>
    <row r="987" spans="1:4" x14ac:dyDescent="0.3">
      <c r="A987" s="1" t="s">
        <v>3</v>
      </c>
      <c r="B987" s="2">
        <v>44412.601863425924</v>
      </c>
      <c r="C987">
        <v>1000</v>
      </c>
      <c r="D987" s="1" t="s">
        <v>2434</v>
      </c>
    </row>
    <row r="988" spans="1:4" x14ac:dyDescent="0.3">
      <c r="A988" s="1" t="s">
        <v>3</v>
      </c>
      <c r="B988" s="2">
        <v>44412.601967592593</v>
      </c>
      <c r="C988">
        <v>1000</v>
      </c>
      <c r="D988" s="1" t="s">
        <v>2434</v>
      </c>
    </row>
    <row r="989" spans="1:4" x14ac:dyDescent="0.3">
      <c r="A989" s="1" t="s">
        <v>3</v>
      </c>
      <c r="B989" s="2">
        <v>44412.602083333331</v>
      </c>
      <c r="C989">
        <v>1000</v>
      </c>
      <c r="D989" s="1" t="s">
        <v>2434</v>
      </c>
    </row>
    <row r="990" spans="1:4" x14ac:dyDescent="0.3">
      <c r="A990" s="1" t="s">
        <v>3</v>
      </c>
      <c r="B990" s="2">
        <v>44412.602187500001</v>
      </c>
      <c r="C990">
        <v>1000</v>
      </c>
      <c r="D990" s="1" t="s">
        <v>2434</v>
      </c>
    </row>
    <row r="991" spans="1:4" x14ac:dyDescent="0.3">
      <c r="A991" s="1" t="s">
        <v>3</v>
      </c>
      <c r="B991" s="2">
        <v>44412.60229166667</v>
      </c>
      <c r="C991">
        <v>1000</v>
      </c>
      <c r="D991" s="1" t="s">
        <v>2434</v>
      </c>
    </row>
    <row r="992" spans="1:4" x14ac:dyDescent="0.3">
      <c r="A992" s="1" t="s">
        <v>3</v>
      </c>
      <c r="B992" s="2">
        <v>44412.602407407408</v>
      </c>
      <c r="C992">
        <v>1000</v>
      </c>
      <c r="D992" s="1" t="s">
        <v>2434</v>
      </c>
    </row>
    <row r="993" spans="1:4" x14ac:dyDescent="0.3">
      <c r="A993" s="1" t="s">
        <v>3</v>
      </c>
      <c r="B993" s="2">
        <v>44412.602511574078</v>
      </c>
      <c r="C993">
        <v>1000</v>
      </c>
      <c r="D993" s="1" t="s">
        <v>2435</v>
      </c>
    </row>
    <row r="994" spans="1:4" x14ac:dyDescent="0.3">
      <c r="A994" s="1" t="s">
        <v>3</v>
      </c>
      <c r="B994" s="2">
        <v>44412.602627314816</v>
      </c>
      <c r="C994">
        <v>1000</v>
      </c>
      <c r="D994" s="1" t="s">
        <v>2436</v>
      </c>
    </row>
    <row r="995" spans="1:4" x14ac:dyDescent="0.3">
      <c r="A995" s="1" t="s">
        <v>3</v>
      </c>
      <c r="B995" s="2">
        <v>44412.602719907409</v>
      </c>
      <c r="C995">
        <v>1000</v>
      </c>
      <c r="D995" s="1" t="s">
        <v>2437</v>
      </c>
    </row>
    <row r="996" spans="1:4" x14ac:dyDescent="0.3">
      <c r="A996" s="1" t="s">
        <v>3</v>
      </c>
      <c r="B996" s="2">
        <v>44412.602824074071</v>
      </c>
      <c r="C996">
        <v>1000</v>
      </c>
      <c r="D996" s="1" t="s">
        <v>2438</v>
      </c>
    </row>
    <row r="997" spans="1:4" x14ac:dyDescent="0.3">
      <c r="A997" s="1" t="s">
        <v>3</v>
      </c>
      <c r="B997" s="2">
        <v>44412.60292824074</v>
      </c>
      <c r="C997">
        <v>1000</v>
      </c>
      <c r="D997" s="1" t="s">
        <v>2438</v>
      </c>
    </row>
    <row r="998" spans="1:4" x14ac:dyDescent="0.3">
      <c r="A998" s="1" t="s">
        <v>3</v>
      </c>
      <c r="B998" s="2">
        <v>44412.603032407409</v>
      </c>
      <c r="C998">
        <v>1000</v>
      </c>
      <c r="D998" s="1" t="s">
        <v>2438</v>
      </c>
    </row>
    <row r="999" spans="1:4" x14ac:dyDescent="0.3">
      <c r="A999" s="1" t="s">
        <v>3</v>
      </c>
      <c r="B999" s="2">
        <v>44412.603136574071</v>
      </c>
      <c r="C999">
        <v>1000</v>
      </c>
      <c r="D999" s="1" t="s">
        <v>2439</v>
      </c>
    </row>
    <row r="1000" spans="1:4" x14ac:dyDescent="0.3">
      <c r="A1000" s="1" t="s">
        <v>3</v>
      </c>
      <c r="B1000" s="2">
        <v>44412.60324074074</v>
      </c>
      <c r="C1000">
        <v>1000</v>
      </c>
      <c r="D1000" s="1" t="s">
        <v>2440</v>
      </c>
    </row>
    <row r="1001" spans="1:4" x14ac:dyDescent="0.3">
      <c r="A1001" s="1" t="s">
        <v>3</v>
      </c>
      <c r="B1001" s="2">
        <v>44412.603368055556</v>
      </c>
      <c r="C1001">
        <v>1000</v>
      </c>
      <c r="D1001" s="1" t="s">
        <v>2440</v>
      </c>
    </row>
    <row r="1002" spans="1:4" x14ac:dyDescent="0.3">
      <c r="A1002" s="1" t="s">
        <v>3</v>
      </c>
      <c r="B1002" s="2">
        <v>44412.603472222225</v>
      </c>
      <c r="C1002">
        <v>1000</v>
      </c>
      <c r="D1002" s="1" t="s">
        <v>2439</v>
      </c>
    </row>
    <row r="1003" spans="1:4" x14ac:dyDescent="0.3">
      <c r="A1003" s="1" t="s">
        <v>3</v>
      </c>
      <c r="B1003" s="2">
        <v>44412.603587962964</v>
      </c>
      <c r="C1003">
        <v>1000</v>
      </c>
      <c r="D1003" s="1" t="s">
        <v>2441</v>
      </c>
    </row>
    <row r="1004" spans="1:4" x14ac:dyDescent="0.3">
      <c r="A1004" s="1" t="s">
        <v>3</v>
      </c>
      <c r="B1004" s="2">
        <v>44412.603703703702</v>
      </c>
      <c r="C1004">
        <v>1000</v>
      </c>
      <c r="D1004" s="1" t="s">
        <v>2441</v>
      </c>
    </row>
    <row r="1005" spans="1:4" x14ac:dyDescent="0.3">
      <c r="A1005" s="1" t="s">
        <v>3</v>
      </c>
      <c r="B1005" s="2">
        <v>44412.603819444441</v>
      </c>
      <c r="C1005">
        <v>1000</v>
      </c>
      <c r="D1005" s="1" t="s">
        <v>2441</v>
      </c>
    </row>
    <row r="1006" spans="1:4" x14ac:dyDescent="0.3">
      <c r="A1006" s="1" t="s">
        <v>3</v>
      </c>
      <c r="B1006" s="2">
        <v>44412.603946759256</v>
      </c>
      <c r="C1006">
        <v>1000</v>
      </c>
      <c r="D1006" s="1" t="s">
        <v>2441</v>
      </c>
    </row>
    <row r="1007" spans="1:4" x14ac:dyDescent="0.3">
      <c r="A1007" s="1" t="s">
        <v>3</v>
      </c>
      <c r="B1007" s="2">
        <v>44412.604062500002</v>
      </c>
      <c r="C1007">
        <v>1000</v>
      </c>
      <c r="D1007" s="1" t="s">
        <v>2442</v>
      </c>
    </row>
    <row r="1008" spans="1:4" x14ac:dyDescent="0.3">
      <c r="A1008" s="1" t="s">
        <v>3</v>
      </c>
      <c r="B1008" s="2">
        <v>44412.604166666664</v>
      </c>
      <c r="C1008">
        <v>1000</v>
      </c>
      <c r="D1008" s="1" t="s">
        <v>2442</v>
      </c>
    </row>
    <row r="1009" spans="1:4" x14ac:dyDescent="0.3">
      <c r="A1009" s="1" t="s">
        <v>3</v>
      </c>
      <c r="B1009" s="2">
        <v>44412.60428240741</v>
      </c>
      <c r="C1009">
        <v>1000</v>
      </c>
      <c r="D1009" s="1" t="s">
        <v>2443</v>
      </c>
    </row>
    <row r="1010" spans="1:4" x14ac:dyDescent="0.3">
      <c r="A1010" s="1" t="s">
        <v>3</v>
      </c>
      <c r="B1010" s="2">
        <v>44412.604386574072</v>
      </c>
      <c r="C1010">
        <v>1000</v>
      </c>
      <c r="D1010" s="1" t="s">
        <v>2443</v>
      </c>
    </row>
    <row r="1011" spans="1:4" x14ac:dyDescent="0.3">
      <c r="A1011" s="1" t="s">
        <v>3</v>
      </c>
      <c r="B1011" s="2">
        <v>44412.604490740741</v>
      </c>
      <c r="C1011">
        <v>1000</v>
      </c>
      <c r="D1011" s="1" t="s">
        <v>2443</v>
      </c>
    </row>
    <row r="1012" spans="1:4" x14ac:dyDescent="0.3">
      <c r="A1012" s="1" t="s">
        <v>3</v>
      </c>
      <c r="B1012" s="2">
        <v>44412.604618055557</v>
      </c>
      <c r="C1012">
        <v>1000</v>
      </c>
      <c r="D1012" s="1" t="s">
        <v>2443</v>
      </c>
    </row>
    <row r="1013" spans="1:4" x14ac:dyDescent="0.3">
      <c r="A1013" s="1" t="s">
        <v>3</v>
      </c>
      <c r="B1013" s="2">
        <v>44412.604733796295</v>
      </c>
      <c r="C1013">
        <v>1000</v>
      </c>
      <c r="D1013" s="1" t="s">
        <v>2444</v>
      </c>
    </row>
    <row r="1014" spans="1:4" x14ac:dyDescent="0.3">
      <c r="A1014" s="1" t="s">
        <v>3</v>
      </c>
      <c r="B1014" s="2">
        <v>44412.604837962965</v>
      </c>
      <c r="C1014">
        <v>1000</v>
      </c>
      <c r="D1014" s="1" t="s">
        <v>2444</v>
      </c>
    </row>
    <row r="1015" spans="1:4" x14ac:dyDescent="0.3">
      <c r="A1015" s="1" t="s">
        <v>3</v>
      </c>
      <c r="B1015" s="2">
        <v>44412.604953703703</v>
      </c>
      <c r="C1015">
        <v>1000</v>
      </c>
      <c r="D1015" s="1" t="s">
        <v>2445</v>
      </c>
    </row>
    <row r="1016" spans="1:4" x14ac:dyDescent="0.3">
      <c r="A1016" s="1" t="s">
        <v>3</v>
      </c>
      <c r="B1016" s="2">
        <v>44412.605057870373</v>
      </c>
      <c r="C1016">
        <v>1000</v>
      </c>
      <c r="D1016" s="1" t="s">
        <v>2445</v>
      </c>
    </row>
    <row r="1017" spans="1:4" x14ac:dyDescent="0.3">
      <c r="A1017" s="1" t="s">
        <v>3</v>
      </c>
      <c r="B1017" s="2">
        <v>44412.605162037034</v>
      </c>
      <c r="C1017">
        <v>1000</v>
      </c>
      <c r="D1017" s="1" t="s">
        <v>2445</v>
      </c>
    </row>
    <row r="1018" spans="1:4" x14ac:dyDescent="0.3">
      <c r="A1018" s="1" t="s">
        <v>3</v>
      </c>
      <c r="B1018" s="2">
        <v>44412.60527777778</v>
      </c>
      <c r="C1018">
        <v>1000</v>
      </c>
      <c r="D1018" s="1" t="s">
        <v>2445</v>
      </c>
    </row>
    <row r="1019" spans="1:4" x14ac:dyDescent="0.3">
      <c r="A1019" s="1" t="s">
        <v>3</v>
      </c>
      <c r="B1019" s="2">
        <v>44412.605370370373</v>
      </c>
      <c r="C1019">
        <v>1000</v>
      </c>
      <c r="D1019" s="1" t="s">
        <v>2446</v>
      </c>
    </row>
    <row r="1020" spans="1:4" x14ac:dyDescent="0.3">
      <c r="A1020" s="1" t="s">
        <v>3</v>
      </c>
      <c r="B1020" s="2">
        <v>44412.605474537035</v>
      </c>
      <c r="C1020">
        <v>1000</v>
      </c>
      <c r="D1020" s="1" t="s">
        <v>2446</v>
      </c>
    </row>
    <row r="1021" spans="1:4" x14ac:dyDescent="0.3">
      <c r="A1021" s="1" t="s">
        <v>3</v>
      </c>
      <c r="B1021" s="2">
        <v>44412.605590277781</v>
      </c>
      <c r="C1021">
        <v>1000</v>
      </c>
      <c r="D1021" s="1" t="s">
        <v>2446</v>
      </c>
    </row>
    <row r="1022" spans="1:4" x14ac:dyDescent="0.3">
      <c r="A1022" s="1" t="s">
        <v>3</v>
      </c>
      <c r="B1022" s="2">
        <v>44412.605740740742</v>
      </c>
      <c r="C1022">
        <v>1000</v>
      </c>
      <c r="D1022" s="1" t="s">
        <v>2446</v>
      </c>
    </row>
    <row r="1023" spans="1:4" x14ac:dyDescent="0.3">
      <c r="A1023" s="1" t="s">
        <v>3</v>
      </c>
      <c r="B1023" s="2">
        <v>44412.605856481481</v>
      </c>
      <c r="C1023">
        <v>1000</v>
      </c>
      <c r="D1023" s="1" t="s">
        <v>2447</v>
      </c>
    </row>
    <row r="1024" spans="1:4" x14ac:dyDescent="0.3">
      <c r="A1024" s="1" t="s">
        <v>3</v>
      </c>
      <c r="B1024" s="2">
        <v>44412.605995370373</v>
      </c>
      <c r="C1024">
        <v>1000</v>
      </c>
      <c r="D1024" s="1" t="s">
        <v>2447</v>
      </c>
    </row>
    <row r="1025" spans="1:4" x14ac:dyDescent="0.3">
      <c r="A1025" s="1" t="s">
        <v>3</v>
      </c>
      <c r="B1025" s="2">
        <v>44412.606122685182</v>
      </c>
      <c r="C1025">
        <v>1000</v>
      </c>
      <c r="D1025" s="1" t="s">
        <v>2447</v>
      </c>
    </row>
    <row r="1026" spans="1:4" x14ac:dyDescent="0.3">
      <c r="A1026" s="1" t="s">
        <v>3</v>
      </c>
      <c r="B1026" s="2">
        <v>44412.606226851851</v>
      </c>
      <c r="C1026">
        <v>1000</v>
      </c>
      <c r="D1026" s="1" t="s">
        <v>2447</v>
      </c>
    </row>
    <row r="1027" spans="1:4" x14ac:dyDescent="0.3">
      <c r="A1027" s="1" t="s">
        <v>3</v>
      </c>
      <c r="B1027" s="2">
        <v>44412.606354166666</v>
      </c>
      <c r="C1027">
        <v>1000</v>
      </c>
      <c r="D1027" s="1" t="s">
        <v>2447</v>
      </c>
    </row>
    <row r="1028" spans="1:4" x14ac:dyDescent="0.3">
      <c r="A1028" s="1" t="s">
        <v>3</v>
      </c>
      <c r="B1028" s="2">
        <v>44412.606469907405</v>
      </c>
      <c r="C1028">
        <v>1000</v>
      </c>
      <c r="D1028" s="1" t="s">
        <v>2448</v>
      </c>
    </row>
    <row r="1029" spans="1:4" x14ac:dyDescent="0.3">
      <c r="A1029" s="1" t="s">
        <v>3</v>
      </c>
      <c r="B1029" s="2">
        <v>44412.606585648151</v>
      </c>
      <c r="C1029">
        <v>1000</v>
      </c>
      <c r="D1029" s="1" t="s">
        <v>2449</v>
      </c>
    </row>
    <row r="1030" spans="1:4" x14ac:dyDescent="0.3">
      <c r="A1030" s="1" t="s">
        <v>3</v>
      </c>
      <c r="B1030" s="2">
        <v>44412.606678240743</v>
      </c>
      <c r="C1030">
        <v>1000</v>
      </c>
      <c r="D1030" s="1" t="s">
        <v>2449</v>
      </c>
    </row>
    <row r="1031" spans="1:4" x14ac:dyDescent="0.3">
      <c r="A1031" s="1" t="s">
        <v>3</v>
      </c>
      <c r="B1031" s="2">
        <v>44412.606782407405</v>
      </c>
      <c r="C1031">
        <v>1000</v>
      </c>
      <c r="D1031" s="1" t="s">
        <v>2449</v>
      </c>
    </row>
    <row r="1032" spans="1:4" x14ac:dyDescent="0.3">
      <c r="A1032" s="1" t="s">
        <v>3</v>
      </c>
      <c r="B1032" s="2">
        <v>44412.606909722221</v>
      </c>
      <c r="C1032">
        <v>1000</v>
      </c>
      <c r="D1032" s="1" t="s">
        <v>2450</v>
      </c>
    </row>
    <row r="1033" spans="1:4" x14ac:dyDescent="0.3">
      <c r="A1033" s="1" t="s">
        <v>3</v>
      </c>
      <c r="B1033" s="2">
        <v>44412.60701388889</v>
      </c>
      <c r="C1033">
        <v>1000</v>
      </c>
      <c r="D1033" s="1" t="s">
        <v>2450</v>
      </c>
    </row>
    <row r="1034" spans="1:4" x14ac:dyDescent="0.3">
      <c r="A1034" s="1" t="s">
        <v>3</v>
      </c>
      <c r="B1034" s="2">
        <v>44412.607164351852</v>
      </c>
      <c r="C1034">
        <v>1000</v>
      </c>
      <c r="D1034" s="1" t="s">
        <v>2450</v>
      </c>
    </row>
    <row r="1035" spans="1:4" x14ac:dyDescent="0.3">
      <c r="A1035" s="1" t="s">
        <v>3</v>
      </c>
      <c r="B1035" s="2">
        <v>44412.607256944444</v>
      </c>
      <c r="C1035">
        <v>1000</v>
      </c>
      <c r="D1035" s="1" t="s">
        <v>2450</v>
      </c>
    </row>
    <row r="1036" spans="1:4" x14ac:dyDescent="0.3">
      <c r="A1036" s="1" t="s">
        <v>3</v>
      </c>
      <c r="B1036" s="2">
        <v>44412.607372685183</v>
      </c>
      <c r="C1036">
        <v>1000</v>
      </c>
      <c r="D1036" s="1" t="s">
        <v>2450</v>
      </c>
    </row>
    <row r="1037" spans="1:4" x14ac:dyDescent="0.3">
      <c r="A1037" s="1" t="s">
        <v>3</v>
      </c>
      <c r="B1037" s="2">
        <v>44412.607476851852</v>
      </c>
      <c r="C1037">
        <v>1000</v>
      </c>
      <c r="D1037" s="1" t="s">
        <v>2451</v>
      </c>
    </row>
    <row r="1038" spans="1:4" x14ac:dyDescent="0.3">
      <c r="A1038" s="1" t="s">
        <v>3</v>
      </c>
      <c r="B1038" s="2">
        <v>44412.607592592591</v>
      </c>
      <c r="C1038">
        <v>1000</v>
      </c>
      <c r="D1038" s="1" t="s">
        <v>2452</v>
      </c>
    </row>
    <row r="1039" spans="1:4" x14ac:dyDescent="0.3">
      <c r="A1039" s="1" t="s">
        <v>3</v>
      </c>
      <c r="B1039" s="2">
        <v>44412.60769675926</v>
      </c>
      <c r="C1039">
        <v>1000</v>
      </c>
      <c r="D1039" s="1" t="s">
        <v>2452</v>
      </c>
    </row>
    <row r="1040" spans="1:4" x14ac:dyDescent="0.3">
      <c r="A1040" s="1" t="s">
        <v>3</v>
      </c>
      <c r="B1040" s="2">
        <v>44412.607800925929</v>
      </c>
      <c r="C1040">
        <v>1000</v>
      </c>
      <c r="D1040" s="1" t="s">
        <v>2452</v>
      </c>
    </row>
    <row r="1041" spans="1:4" x14ac:dyDescent="0.3">
      <c r="A1041" s="1" t="s">
        <v>3</v>
      </c>
      <c r="B1041" s="2">
        <v>44412.607905092591</v>
      </c>
      <c r="C1041">
        <v>1000</v>
      </c>
      <c r="D1041" s="1" t="s">
        <v>2453</v>
      </c>
    </row>
    <row r="1042" spans="1:4" x14ac:dyDescent="0.3">
      <c r="A1042" s="1" t="s">
        <v>3</v>
      </c>
      <c r="B1042" s="2">
        <v>44412.60800925926</v>
      </c>
      <c r="C1042">
        <v>1000</v>
      </c>
      <c r="D1042" s="1" t="s">
        <v>2453</v>
      </c>
    </row>
    <row r="1043" spans="1:4" x14ac:dyDescent="0.3">
      <c r="A1043" s="1" t="s">
        <v>3</v>
      </c>
      <c r="B1043" s="2">
        <v>44412.608113425929</v>
      </c>
      <c r="C1043">
        <v>1000</v>
      </c>
      <c r="D1043" s="1" t="s">
        <v>2453</v>
      </c>
    </row>
    <row r="1044" spans="1:4" x14ac:dyDescent="0.3">
      <c r="A1044" s="1" t="s">
        <v>3</v>
      </c>
      <c r="B1044" s="2">
        <v>44412.608229166668</v>
      </c>
      <c r="C1044">
        <v>1000</v>
      </c>
      <c r="D1044" s="1" t="s">
        <v>2298</v>
      </c>
    </row>
    <row r="1045" spans="1:4" x14ac:dyDescent="0.3">
      <c r="A1045" s="1" t="s">
        <v>3</v>
      </c>
      <c r="B1045" s="2">
        <v>44412.60833333333</v>
      </c>
      <c r="C1045">
        <v>1000</v>
      </c>
      <c r="D1045" s="1" t="s">
        <v>2298</v>
      </c>
    </row>
    <row r="1046" spans="1:4" x14ac:dyDescent="0.3">
      <c r="A1046" s="1" t="s">
        <v>3</v>
      </c>
      <c r="B1046" s="2">
        <v>44412.608437499999</v>
      </c>
      <c r="C1046">
        <v>1000</v>
      </c>
      <c r="D1046" s="1" t="s">
        <v>2298</v>
      </c>
    </row>
    <row r="1047" spans="1:4" x14ac:dyDescent="0.3">
      <c r="A1047" s="1" t="s">
        <v>3</v>
      </c>
      <c r="B1047" s="2">
        <v>44412.608553240738</v>
      </c>
      <c r="C1047">
        <v>1000</v>
      </c>
      <c r="D1047" s="1" t="s">
        <v>2454</v>
      </c>
    </row>
    <row r="1048" spans="1:4" x14ac:dyDescent="0.3">
      <c r="A1048" s="1" t="s">
        <v>3</v>
      </c>
      <c r="B1048" s="2">
        <v>44412.608668981484</v>
      </c>
      <c r="C1048">
        <v>1000</v>
      </c>
      <c r="D1048" s="1" t="s">
        <v>2454</v>
      </c>
    </row>
    <row r="1049" spans="1:4" x14ac:dyDescent="0.3">
      <c r="A1049" s="1" t="s">
        <v>3</v>
      </c>
      <c r="B1049" s="2">
        <v>44412.608784722222</v>
      </c>
      <c r="C1049">
        <v>1000</v>
      </c>
      <c r="D1049" s="1" t="s">
        <v>2454</v>
      </c>
    </row>
    <row r="1050" spans="1:4" x14ac:dyDescent="0.3">
      <c r="A1050" s="1" t="s">
        <v>3</v>
      </c>
      <c r="B1050" s="2">
        <v>44412.608900462961</v>
      </c>
      <c r="C1050">
        <v>1000</v>
      </c>
      <c r="D1050" s="1" t="s">
        <v>2454</v>
      </c>
    </row>
    <row r="1051" spans="1:4" x14ac:dyDescent="0.3">
      <c r="A1051" s="1" t="s">
        <v>3</v>
      </c>
      <c r="B1051" s="2">
        <v>44412.60900462963</v>
      </c>
      <c r="C1051">
        <v>1000</v>
      </c>
      <c r="D1051" s="1" t="s">
        <v>2455</v>
      </c>
    </row>
    <row r="1052" spans="1:4" x14ac:dyDescent="0.3">
      <c r="A1052" s="1" t="s">
        <v>3</v>
      </c>
      <c r="B1052" s="2">
        <v>44412.6091087963</v>
      </c>
      <c r="C1052">
        <v>1000</v>
      </c>
      <c r="D1052" s="1" t="s">
        <v>2455</v>
      </c>
    </row>
    <row r="1053" spans="1:4" x14ac:dyDescent="0.3">
      <c r="A1053" s="1" t="s">
        <v>3</v>
      </c>
      <c r="B1053" s="2">
        <v>44412.609212962961</v>
      </c>
      <c r="C1053">
        <v>1000</v>
      </c>
      <c r="D1053" s="1" t="s">
        <v>2455</v>
      </c>
    </row>
    <row r="1054" spans="1:4" x14ac:dyDescent="0.3">
      <c r="A1054" s="1" t="s">
        <v>3</v>
      </c>
      <c r="B1054" s="2">
        <v>44412.6093287037</v>
      </c>
      <c r="C1054">
        <v>1000</v>
      </c>
      <c r="D1054" s="1" t="s">
        <v>2456</v>
      </c>
    </row>
    <row r="1055" spans="1:4" x14ac:dyDescent="0.3">
      <c r="A1055" s="1" t="s">
        <v>3</v>
      </c>
      <c r="B1055" s="2">
        <v>44412.609432870369</v>
      </c>
      <c r="C1055">
        <v>1000</v>
      </c>
      <c r="D1055" s="1" t="s">
        <v>2456</v>
      </c>
    </row>
    <row r="1056" spans="1:4" x14ac:dyDescent="0.3">
      <c r="A1056" s="1" t="s">
        <v>3</v>
      </c>
      <c r="B1056" s="2">
        <v>44412.609537037039</v>
      </c>
      <c r="C1056">
        <v>1000</v>
      </c>
      <c r="D1056" s="1" t="s">
        <v>2456</v>
      </c>
    </row>
    <row r="1057" spans="1:4" x14ac:dyDescent="0.3">
      <c r="A1057" s="1" t="s">
        <v>3</v>
      </c>
      <c r="B1057" s="2">
        <v>44412.6096412037</v>
      </c>
      <c r="C1057">
        <v>1000</v>
      </c>
      <c r="D1057" s="1" t="s">
        <v>2456</v>
      </c>
    </row>
    <row r="1058" spans="1:4" x14ac:dyDescent="0.3">
      <c r="A1058" s="1" t="s">
        <v>3</v>
      </c>
      <c r="B1058" s="2">
        <v>44412.60974537037</v>
      </c>
      <c r="C1058">
        <v>1000</v>
      </c>
      <c r="D1058" s="1" t="s">
        <v>2456</v>
      </c>
    </row>
    <row r="1059" spans="1:4" x14ac:dyDescent="0.3">
      <c r="A1059" s="1" t="s">
        <v>3</v>
      </c>
      <c r="B1059" s="2">
        <v>44412.609884259262</v>
      </c>
      <c r="C1059">
        <v>1000</v>
      </c>
      <c r="D1059" s="1" t="s">
        <v>2457</v>
      </c>
    </row>
    <row r="1060" spans="1:4" x14ac:dyDescent="0.3">
      <c r="A1060" s="1" t="s">
        <v>3</v>
      </c>
      <c r="B1060" s="2">
        <v>44412.609988425924</v>
      </c>
      <c r="C1060">
        <v>1000</v>
      </c>
      <c r="D1060" s="1" t="s">
        <v>2458</v>
      </c>
    </row>
    <row r="1061" spans="1:4" x14ac:dyDescent="0.3">
      <c r="A1061" s="1" t="s">
        <v>3</v>
      </c>
      <c r="B1061" s="2">
        <v>44412.610092592593</v>
      </c>
      <c r="C1061">
        <v>1000</v>
      </c>
      <c r="D1061" s="1" t="s">
        <v>2459</v>
      </c>
    </row>
    <row r="1062" spans="1:4" x14ac:dyDescent="0.3">
      <c r="A1062" s="1" t="s">
        <v>3</v>
      </c>
      <c r="B1062" s="2">
        <v>44412.610208333332</v>
      </c>
      <c r="C1062">
        <v>1000</v>
      </c>
      <c r="D1062" s="1" t="s">
        <v>2460</v>
      </c>
    </row>
    <row r="1063" spans="1:4" x14ac:dyDescent="0.3">
      <c r="A1063" s="1" t="s">
        <v>3</v>
      </c>
      <c r="B1063" s="2">
        <v>44412.610324074078</v>
      </c>
      <c r="C1063">
        <v>1000</v>
      </c>
      <c r="D1063" s="1" t="s">
        <v>2461</v>
      </c>
    </row>
    <row r="1064" spans="1:4" x14ac:dyDescent="0.3">
      <c r="A1064" s="1" t="s">
        <v>3</v>
      </c>
      <c r="B1064" s="2">
        <v>44412.61042824074</v>
      </c>
      <c r="C1064">
        <v>1000</v>
      </c>
      <c r="D1064" s="1" t="s">
        <v>2461</v>
      </c>
    </row>
    <row r="1065" spans="1:4" x14ac:dyDescent="0.3">
      <c r="A1065" s="1" t="s">
        <v>3</v>
      </c>
      <c r="B1065" s="2">
        <v>44412.610532407409</v>
      </c>
      <c r="C1065">
        <v>1000</v>
      </c>
      <c r="D1065" s="1" t="s">
        <v>2461</v>
      </c>
    </row>
    <row r="1066" spans="1:4" x14ac:dyDescent="0.3">
      <c r="A1066" s="1" t="s">
        <v>3</v>
      </c>
      <c r="B1066" s="2">
        <v>44412.610636574071</v>
      </c>
      <c r="C1066">
        <v>1000</v>
      </c>
      <c r="D1066" s="1" t="s">
        <v>2462</v>
      </c>
    </row>
    <row r="1067" spans="1:4" x14ac:dyDescent="0.3">
      <c r="A1067" s="1" t="s">
        <v>3</v>
      </c>
      <c r="B1067" s="2">
        <v>44412.61074074074</v>
      </c>
      <c r="C1067">
        <v>1000</v>
      </c>
      <c r="D1067" s="1" t="s">
        <v>2462</v>
      </c>
    </row>
    <row r="1068" spans="1:4" x14ac:dyDescent="0.3">
      <c r="A1068" s="1" t="s">
        <v>3</v>
      </c>
      <c r="B1068" s="2">
        <v>44412.610844907409</v>
      </c>
      <c r="C1068">
        <v>1000</v>
      </c>
      <c r="D1068" s="1" t="s">
        <v>2463</v>
      </c>
    </row>
    <row r="1069" spans="1:4" x14ac:dyDescent="0.3">
      <c r="A1069" s="1" t="s">
        <v>3</v>
      </c>
      <c r="B1069" s="2">
        <v>44412.610960648148</v>
      </c>
      <c r="C1069">
        <v>1000</v>
      </c>
      <c r="D1069" s="1" t="s">
        <v>2464</v>
      </c>
    </row>
    <row r="1070" spans="1:4" x14ac:dyDescent="0.3">
      <c r="A1070" s="1" t="s">
        <v>3</v>
      </c>
      <c r="B1070" s="2">
        <v>44412.611064814817</v>
      </c>
      <c r="C1070">
        <v>1000</v>
      </c>
      <c r="D1070" s="1" t="s">
        <v>2464</v>
      </c>
    </row>
    <row r="1071" spans="1:4" x14ac:dyDescent="0.3">
      <c r="A1071" s="1" t="s">
        <v>3</v>
      </c>
      <c r="B1071" s="2">
        <v>44412.611180555556</v>
      </c>
      <c r="C1071">
        <v>1000</v>
      </c>
      <c r="D1071" s="1" t="s">
        <v>2464</v>
      </c>
    </row>
    <row r="1072" spans="1:4" x14ac:dyDescent="0.3">
      <c r="A1072" s="1" t="s">
        <v>3</v>
      </c>
      <c r="B1072" s="2">
        <v>44412.611319444448</v>
      </c>
      <c r="C1072">
        <v>1000</v>
      </c>
      <c r="D1072" s="1" t="s">
        <v>2464</v>
      </c>
    </row>
    <row r="1073" spans="1:4" x14ac:dyDescent="0.3">
      <c r="A1073" s="1" t="s">
        <v>3</v>
      </c>
      <c r="B1073" s="2">
        <v>44412.61142361111</v>
      </c>
      <c r="C1073">
        <v>1000</v>
      </c>
      <c r="D1073" s="1" t="s">
        <v>2465</v>
      </c>
    </row>
    <row r="1074" spans="1:4" x14ac:dyDescent="0.3">
      <c r="A1074" s="1" t="s">
        <v>3</v>
      </c>
      <c r="B1074" s="2">
        <v>44412.611527777779</v>
      </c>
      <c r="C1074">
        <v>1000</v>
      </c>
      <c r="D1074" s="1" t="s">
        <v>2466</v>
      </c>
    </row>
    <row r="1075" spans="1:4" x14ac:dyDescent="0.3">
      <c r="A1075" s="1" t="s">
        <v>3</v>
      </c>
      <c r="B1075" s="2">
        <v>44412.611631944441</v>
      </c>
      <c r="C1075">
        <v>1000</v>
      </c>
      <c r="D1075" s="1" t="s">
        <v>2466</v>
      </c>
    </row>
    <row r="1076" spans="1:4" x14ac:dyDescent="0.3">
      <c r="A1076" s="1" t="s">
        <v>3</v>
      </c>
      <c r="B1076" s="2">
        <v>44412.611724537041</v>
      </c>
      <c r="C1076">
        <v>1000</v>
      </c>
      <c r="D1076" s="1" t="s">
        <v>2466</v>
      </c>
    </row>
    <row r="1077" spans="1:4" x14ac:dyDescent="0.3">
      <c r="A1077" s="1" t="s">
        <v>3</v>
      </c>
      <c r="B1077" s="2">
        <v>44412.611840277779</v>
      </c>
      <c r="C1077">
        <v>1000</v>
      </c>
      <c r="D1077" s="1" t="s">
        <v>2467</v>
      </c>
    </row>
    <row r="1078" spans="1:4" x14ac:dyDescent="0.3">
      <c r="A1078" s="1" t="s">
        <v>3</v>
      </c>
      <c r="B1078" s="2">
        <v>44412.611979166664</v>
      </c>
      <c r="C1078">
        <v>1000</v>
      </c>
      <c r="D1078" s="1" t="s">
        <v>2468</v>
      </c>
    </row>
    <row r="1079" spans="1:4" x14ac:dyDescent="0.3">
      <c r="A1079" s="1" t="s">
        <v>3</v>
      </c>
      <c r="B1079" s="2">
        <v>44412.612083333333</v>
      </c>
      <c r="C1079">
        <v>1000</v>
      </c>
      <c r="D1079" s="1" t="s">
        <v>2468</v>
      </c>
    </row>
    <row r="1080" spans="1:4" x14ac:dyDescent="0.3">
      <c r="A1080" s="1" t="s">
        <v>3</v>
      </c>
      <c r="B1080" s="2">
        <v>44412.612210648149</v>
      </c>
      <c r="C1080">
        <v>1000</v>
      </c>
      <c r="D1080" s="1" t="s">
        <v>2468</v>
      </c>
    </row>
    <row r="1081" spans="1:4" x14ac:dyDescent="0.3">
      <c r="A1081" s="1" t="s">
        <v>3</v>
      </c>
      <c r="B1081" s="2">
        <v>44412.612303240741</v>
      </c>
      <c r="C1081">
        <v>1000</v>
      </c>
      <c r="D1081" s="1" t="s">
        <v>2469</v>
      </c>
    </row>
    <row r="1082" spans="1:4" x14ac:dyDescent="0.3">
      <c r="A1082" s="1" t="s">
        <v>3</v>
      </c>
      <c r="B1082" s="2">
        <v>44412.612442129626</v>
      </c>
      <c r="C1082">
        <v>1000</v>
      </c>
      <c r="D1082" s="1" t="s">
        <v>2470</v>
      </c>
    </row>
    <row r="1083" spans="1:4" x14ac:dyDescent="0.3">
      <c r="A1083" s="1" t="s">
        <v>3</v>
      </c>
      <c r="B1083" s="2">
        <v>44412.612546296295</v>
      </c>
      <c r="C1083">
        <v>1000</v>
      </c>
      <c r="D1083" s="1" t="s">
        <v>2471</v>
      </c>
    </row>
    <row r="1084" spans="1:4" x14ac:dyDescent="0.3">
      <c r="A1084" s="1" t="s">
        <v>3</v>
      </c>
      <c r="B1084" s="2">
        <v>44412.612662037034</v>
      </c>
      <c r="C1084">
        <v>1000</v>
      </c>
      <c r="D1084" s="1" t="s">
        <v>2472</v>
      </c>
    </row>
    <row r="1085" spans="1:4" x14ac:dyDescent="0.3">
      <c r="A1085" s="1" t="s">
        <v>3</v>
      </c>
      <c r="B1085" s="2">
        <v>44412.61277777778</v>
      </c>
      <c r="C1085">
        <v>1000</v>
      </c>
      <c r="D1085" s="1" t="s">
        <v>2472</v>
      </c>
    </row>
    <row r="1086" spans="1:4" x14ac:dyDescent="0.3">
      <c r="A1086" s="1" t="s">
        <v>3</v>
      </c>
      <c r="B1086" s="2">
        <v>44412.612905092596</v>
      </c>
      <c r="C1086">
        <v>1000</v>
      </c>
      <c r="D1086" s="1" t="s">
        <v>2472</v>
      </c>
    </row>
    <row r="1087" spans="1:4" x14ac:dyDescent="0.3">
      <c r="A1087" s="1" t="s">
        <v>3</v>
      </c>
      <c r="B1087" s="2">
        <v>44412.613009259258</v>
      </c>
      <c r="C1087">
        <v>1000</v>
      </c>
      <c r="D1087" s="1" t="s">
        <v>2473</v>
      </c>
    </row>
    <row r="1088" spans="1:4" x14ac:dyDescent="0.3">
      <c r="A1088" s="1" t="s">
        <v>3</v>
      </c>
      <c r="B1088" s="2">
        <v>44412.613113425927</v>
      </c>
      <c r="C1088">
        <v>1000</v>
      </c>
      <c r="D1088" s="1" t="s">
        <v>2474</v>
      </c>
    </row>
    <row r="1089" spans="1:4" x14ac:dyDescent="0.3">
      <c r="A1089" s="1" t="s">
        <v>3</v>
      </c>
      <c r="B1089" s="2">
        <v>44412.613217592596</v>
      </c>
      <c r="C1089">
        <v>1000</v>
      </c>
      <c r="D1089" s="1" t="s">
        <v>2475</v>
      </c>
    </row>
    <row r="1090" spans="1:4" x14ac:dyDescent="0.3">
      <c r="A1090" s="1" t="s">
        <v>3</v>
      </c>
      <c r="B1090" s="2">
        <v>44412.613321759258</v>
      </c>
      <c r="C1090">
        <v>1000</v>
      </c>
      <c r="D1090" s="1" t="s">
        <v>2476</v>
      </c>
    </row>
    <row r="1091" spans="1:4" x14ac:dyDescent="0.3">
      <c r="A1091" s="1" t="s">
        <v>3</v>
      </c>
      <c r="B1091" s="2">
        <v>44412.613437499997</v>
      </c>
      <c r="C1091">
        <v>1000</v>
      </c>
      <c r="D1091" s="1" t="s">
        <v>2477</v>
      </c>
    </row>
    <row r="1092" spans="1:4" x14ac:dyDescent="0.3">
      <c r="A1092" s="1" t="s">
        <v>3</v>
      </c>
      <c r="B1092" s="2">
        <v>44412.613541666666</v>
      </c>
      <c r="C1092">
        <v>1000</v>
      </c>
      <c r="D1092" s="1" t="s">
        <v>2477</v>
      </c>
    </row>
    <row r="1093" spans="1:4" x14ac:dyDescent="0.3">
      <c r="A1093" s="1" t="s">
        <v>3</v>
      </c>
      <c r="B1093" s="2">
        <v>44412.613645833335</v>
      </c>
      <c r="C1093">
        <v>1000</v>
      </c>
      <c r="D1093" s="1" t="s">
        <v>2477</v>
      </c>
    </row>
    <row r="1094" spans="1:4" x14ac:dyDescent="0.3">
      <c r="A1094" s="1" t="s">
        <v>3</v>
      </c>
      <c r="B1094" s="2">
        <v>44412.613749999997</v>
      </c>
      <c r="C1094">
        <v>1000</v>
      </c>
      <c r="D1094" s="1" t="s">
        <v>2477</v>
      </c>
    </row>
    <row r="1095" spans="1:4" x14ac:dyDescent="0.3">
      <c r="A1095" s="1" t="s">
        <v>3</v>
      </c>
      <c r="B1095" s="2">
        <v>44412.613854166666</v>
      </c>
      <c r="C1095">
        <v>1000</v>
      </c>
      <c r="D1095" s="1" t="s">
        <v>2478</v>
      </c>
    </row>
    <row r="1096" spans="1:4" x14ac:dyDescent="0.3">
      <c r="A1096" s="1" t="s">
        <v>3</v>
      </c>
      <c r="B1096" s="2">
        <v>44412.613946759258</v>
      </c>
      <c r="C1096">
        <v>1000</v>
      </c>
      <c r="D1096" s="1" t="s">
        <v>2479</v>
      </c>
    </row>
    <row r="1097" spans="1:4" x14ac:dyDescent="0.3">
      <c r="A1097" s="1" t="s">
        <v>3</v>
      </c>
      <c r="B1097" s="2">
        <v>44412.614050925928</v>
      </c>
      <c r="C1097">
        <v>1000</v>
      </c>
      <c r="D1097" s="1" t="s">
        <v>2479</v>
      </c>
    </row>
    <row r="1098" spans="1:4" x14ac:dyDescent="0.3">
      <c r="A1098" s="1" t="s">
        <v>3</v>
      </c>
      <c r="B1098" s="2">
        <v>44412.614155092589</v>
      </c>
      <c r="C1098">
        <v>1000</v>
      </c>
      <c r="D1098" s="1" t="s">
        <v>2480</v>
      </c>
    </row>
    <row r="1099" spans="1:4" x14ac:dyDescent="0.3">
      <c r="A1099" s="1" t="s">
        <v>3</v>
      </c>
      <c r="B1099" s="2">
        <v>44412.614247685182</v>
      </c>
      <c r="C1099">
        <v>1000</v>
      </c>
      <c r="D1099" s="1" t="s">
        <v>2481</v>
      </c>
    </row>
    <row r="1100" spans="1:4" x14ac:dyDescent="0.3">
      <c r="A1100" s="1" t="s">
        <v>3</v>
      </c>
      <c r="B1100" s="2">
        <v>44412.614351851851</v>
      </c>
      <c r="C1100">
        <v>1000</v>
      </c>
      <c r="D1100" s="1" t="s">
        <v>2482</v>
      </c>
    </row>
    <row r="1101" spans="1:4" x14ac:dyDescent="0.3">
      <c r="A1101" s="1" t="s">
        <v>3</v>
      </c>
      <c r="B1101" s="2">
        <v>44412.614490740743</v>
      </c>
      <c r="C1101">
        <v>1000</v>
      </c>
      <c r="D1101" s="1" t="s">
        <v>2483</v>
      </c>
    </row>
    <row r="1102" spans="1:4" x14ac:dyDescent="0.3">
      <c r="A1102" s="1" t="s">
        <v>3</v>
      </c>
      <c r="B1102" s="2">
        <v>44412.614652777775</v>
      </c>
      <c r="C1102">
        <v>1000</v>
      </c>
      <c r="D1102" s="1" t="s">
        <v>2483</v>
      </c>
    </row>
    <row r="1103" spans="1:4" x14ac:dyDescent="0.3">
      <c r="A1103" s="1" t="s">
        <v>3</v>
      </c>
      <c r="B1103" s="2">
        <v>44412.61478009259</v>
      </c>
      <c r="C1103">
        <v>1000</v>
      </c>
      <c r="D1103" s="1" t="s">
        <v>2484</v>
      </c>
    </row>
    <row r="1104" spans="1:4" x14ac:dyDescent="0.3">
      <c r="A1104" s="1" t="s">
        <v>3</v>
      </c>
      <c r="B1104" s="2">
        <v>44412.614884259259</v>
      </c>
      <c r="C1104">
        <v>1000</v>
      </c>
      <c r="D1104" s="1" t="s">
        <v>2484</v>
      </c>
    </row>
    <row r="1105" spans="1:4" x14ac:dyDescent="0.3">
      <c r="A1105" s="1" t="s">
        <v>3</v>
      </c>
      <c r="B1105" s="2">
        <v>44412.614988425928</v>
      </c>
      <c r="C1105">
        <v>1000</v>
      </c>
      <c r="D1105" s="1" t="s">
        <v>2485</v>
      </c>
    </row>
    <row r="1106" spans="1:4" x14ac:dyDescent="0.3">
      <c r="A1106" s="1" t="s">
        <v>3</v>
      </c>
      <c r="B1106" s="2">
        <v>44412.61509259259</v>
      </c>
      <c r="C1106">
        <v>1000</v>
      </c>
      <c r="D1106" s="1" t="s">
        <v>2486</v>
      </c>
    </row>
    <row r="1107" spans="1:4" x14ac:dyDescent="0.3">
      <c r="A1107" s="1" t="s">
        <v>3</v>
      </c>
      <c r="B1107" s="2">
        <v>44412.615219907406</v>
      </c>
      <c r="C1107">
        <v>1000</v>
      </c>
      <c r="D1107" s="1" t="s">
        <v>2487</v>
      </c>
    </row>
    <row r="1108" spans="1:4" x14ac:dyDescent="0.3">
      <c r="A1108" s="1" t="s">
        <v>3</v>
      </c>
      <c r="B1108" s="2">
        <v>44412.615324074075</v>
      </c>
      <c r="C1108">
        <v>1000</v>
      </c>
      <c r="D1108" s="1" t="s">
        <v>2488</v>
      </c>
    </row>
    <row r="1109" spans="1:4" x14ac:dyDescent="0.3">
      <c r="A1109" s="1" t="s">
        <v>3</v>
      </c>
      <c r="B1109" s="2">
        <v>44412.615428240744</v>
      </c>
      <c r="C1109">
        <v>1000</v>
      </c>
      <c r="D1109" s="1" t="s">
        <v>2489</v>
      </c>
    </row>
    <row r="1110" spans="1:4" x14ac:dyDescent="0.3">
      <c r="A1110" s="1" t="s">
        <v>3</v>
      </c>
      <c r="B1110" s="2">
        <v>44412.615532407406</v>
      </c>
      <c r="C1110">
        <v>1000</v>
      </c>
      <c r="D1110" s="1" t="s">
        <v>2490</v>
      </c>
    </row>
    <row r="1111" spans="1:4" x14ac:dyDescent="0.3">
      <c r="A1111" s="1" t="s">
        <v>3</v>
      </c>
      <c r="B1111" s="2">
        <v>44412.615624999999</v>
      </c>
      <c r="C1111">
        <v>1000</v>
      </c>
      <c r="D1111" s="1" t="s">
        <v>2490</v>
      </c>
    </row>
    <row r="1112" spans="1:4" x14ac:dyDescent="0.3">
      <c r="A1112" s="1" t="s">
        <v>3</v>
      </c>
      <c r="B1112" s="2">
        <v>44412.615694444445</v>
      </c>
      <c r="C1112">
        <v>1000</v>
      </c>
      <c r="D1112" s="1" t="s">
        <v>2490</v>
      </c>
    </row>
    <row r="1113" spans="1:4" x14ac:dyDescent="0.3">
      <c r="A1113" s="1" t="s">
        <v>3</v>
      </c>
      <c r="B1113" s="2">
        <v>44412.61577546296</v>
      </c>
      <c r="C1113">
        <v>1000</v>
      </c>
      <c r="D1113" s="1" t="s">
        <v>2490</v>
      </c>
    </row>
    <row r="1114" spans="1:4" x14ac:dyDescent="0.3">
      <c r="A1114" s="1" t="s">
        <v>3</v>
      </c>
      <c r="B1114" s="2">
        <v>44412.615879629629</v>
      </c>
      <c r="C1114">
        <v>1000</v>
      </c>
      <c r="D1114" s="1" t="s">
        <v>2491</v>
      </c>
    </row>
    <row r="1115" spans="1:4" x14ac:dyDescent="0.3">
      <c r="A1115" s="1" t="s">
        <v>3</v>
      </c>
      <c r="B1115" s="2">
        <v>44412.615983796299</v>
      </c>
      <c r="C1115">
        <v>1000</v>
      </c>
      <c r="D1115" s="1" t="s">
        <v>2492</v>
      </c>
    </row>
    <row r="1116" spans="1:4" x14ac:dyDescent="0.3">
      <c r="A1116" s="1" t="s">
        <v>3</v>
      </c>
      <c r="B1116" s="2">
        <v>44412.616087962961</v>
      </c>
      <c r="C1116">
        <v>1000</v>
      </c>
      <c r="D1116" s="1" t="s">
        <v>2493</v>
      </c>
    </row>
    <row r="1117" spans="1:4" x14ac:dyDescent="0.3">
      <c r="A1117" s="1" t="s">
        <v>3</v>
      </c>
      <c r="B1117" s="2">
        <v>44412.61619212963</v>
      </c>
      <c r="C1117">
        <v>1000</v>
      </c>
      <c r="D1117" s="1" t="s">
        <v>2494</v>
      </c>
    </row>
    <row r="1118" spans="1:4" x14ac:dyDescent="0.3">
      <c r="A1118" s="1" t="s">
        <v>3</v>
      </c>
      <c r="B1118" s="2">
        <v>44412.616307870368</v>
      </c>
      <c r="C1118">
        <v>1000</v>
      </c>
      <c r="D1118" s="1" t="s">
        <v>2494</v>
      </c>
    </row>
    <row r="1119" spans="1:4" x14ac:dyDescent="0.3">
      <c r="A1119" s="1" t="s">
        <v>3</v>
      </c>
      <c r="B1119" s="2">
        <v>44412.616412037038</v>
      </c>
      <c r="C1119">
        <v>1000</v>
      </c>
      <c r="D1119" s="1" t="s">
        <v>2495</v>
      </c>
    </row>
    <row r="1120" spans="1:4" x14ac:dyDescent="0.3">
      <c r="A1120" s="1" t="s">
        <v>3</v>
      </c>
      <c r="B1120" s="2">
        <v>44412.616516203707</v>
      </c>
      <c r="C1120">
        <v>1000</v>
      </c>
      <c r="D1120" s="1" t="s">
        <v>2496</v>
      </c>
    </row>
    <row r="1121" spans="1:4" x14ac:dyDescent="0.3">
      <c r="A1121" s="1" t="s">
        <v>3</v>
      </c>
      <c r="B1121" s="2">
        <v>44412.616631944446</v>
      </c>
      <c r="C1121">
        <v>1000</v>
      </c>
      <c r="D1121" s="1" t="s">
        <v>2497</v>
      </c>
    </row>
    <row r="1122" spans="1:4" x14ac:dyDescent="0.3">
      <c r="A1122" s="1" t="s">
        <v>3</v>
      </c>
      <c r="B1122" s="2">
        <v>44412.616747685184</v>
      </c>
      <c r="C1122">
        <v>1000</v>
      </c>
      <c r="D1122" s="1" t="s">
        <v>2495</v>
      </c>
    </row>
    <row r="1123" spans="1:4" x14ac:dyDescent="0.3">
      <c r="A1123" s="1" t="s">
        <v>3</v>
      </c>
      <c r="B1123" s="2">
        <v>44412.616886574076</v>
      </c>
      <c r="C1123">
        <v>1000</v>
      </c>
      <c r="D1123" s="1" t="s">
        <v>2498</v>
      </c>
    </row>
    <row r="1124" spans="1:4" x14ac:dyDescent="0.3">
      <c r="A1124" s="1" t="s">
        <v>3</v>
      </c>
      <c r="B1124" s="2">
        <v>44412.616990740738</v>
      </c>
      <c r="C1124">
        <v>1000</v>
      </c>
      <c r="D1124" s="1" t="s">
        <v>2499</v>
      </c>
    </row>
    <row r="1125" spans="1:4" x14ac:dyDescent="0.3">
      <c r="A1125" s="1" t="s">
        <v>3</v>
      </c>
      <c r="B1125" s="2">
        <v>44412.617094907408</v>
      </c>
      <c r="C1125">
        <v>1000</v>
      </c>
      <c r="D1125" s="1" t="s">
        <v>2499</v>
      </c>
    </row>
    <row r="1126" spans="1:4" x14ac:dyDescent="0.3">
      <c r="A1126" s="1" t="s">
        <v>3</v>
      </c>
      <c r="B1126" s="2">
        <v>44412.617210648146</v>
      </c>
      <c r="C1126">
        <v>1000</v>
      </c>
      <c r="D1126" s="1" t="s">
        <v>2499</v>
      </c>
    </row>
    <row r="1127" spans="1:4" x14ac:dyDescent="0.3">
      <c r="A1127" s="1" t="s">
        <v>3</v>
      </c>
      <c r="B1127" s="2">
        <v>44412.617314814815</v>
      </c>
      <c r="C1127">
        <v>1000</v>
      </c>
      <c r="D1127" s="1" t="s">
        <v>2499</v>
      </c>
    </row>
    <row r="1128" spans="1:4" x14ac:dyDescent="0.3">
      <c r="A1128" s="1" t="s">
        <v>3</v>
      </c>
      <c r="B1128" s="2">
        <v>44412.617430555554</v>
      </c>
      <c r="C1128">
        <v>1000</v>
      </c>
      <c r="D1128" s="1" t="s">
        <v>2499</v>
      </c>
    </row>
    <row r="1129" spans="1:4" x14ac:dyDescent="0.3">
      <c r="A1129" s="1" t="s">
        <v>3</v>
      </c>
      <c r="B1129" s="2">
        <v>44412.617592592593</v>
      </c>
      <c r="C1129">
        <v>1000</v>
      </c>
      <c r="D1129" s="1" t="s">
        <v>2500</v>
      </c>
    </row>
    <row r="1130" spans="1:4" x14ac:dyDescent="0.3">
      <c r="A1130" s="1" t="s">
        <v>3</v>
      </c>
      <c r="B1130" s="2">
        <v>44412.617696759262</v>
      </c>
      <c r="C1130">
        <v>1000</v>
      </c>
      <c r="D1130" s="1" t="s">
        <v>2500</v>
      </c>
    </row>
    <row r="1131" spans="1:4" x14ac:dyDescent="0.3">
      <c r="A1131" s="1" t="s">
        <v>3</v>
      </c>
      <c r="B1131" s="2">
        <v>44412.617812500001</v>
      </c>
      <c r="C1131">
        <v>1000</v>
      </c>
      <c r="D1131" s="1" t="s">
        <v>2500</v>
      </c>
    </row>
    <row r="1132" spans="1:4" x14ac:dyDescent="0.3">
      <c r="A1132" s="1" t="s">
        <v>3</v>
      </c>
      <c r="B1132" s="2">
        <v>44412.617928240739</v>
      </c>
      <c r="C1132">
        <v>1000</v>
      </c>
      <c r="D1132" s="1" t="s">
        <v>2501</v>
      </c>
    </row>
    <row r="1133" spans="1:4" x14ac:dyDescent="0.3">
      <c r="A1133" s="1" t="s">
        <v>3</v>
      </c>
      <c r="B1133" s="2">
        <v>44412.618055555555</v>
      </c>
      <c r="C1133">
        <v>1000</v>
      </c>
      <c r="D1133" s="1" t="s">
        <v>2501</v>
      </c>
    </row>
    <row r="1134" spans="1:4" x14ac:dyDescent="0.3">
      <c r="A1134" s="1" t="s">
        <v>3</v>
      </c>
      <c r="B1134" s="2">
        <v>44412.618194444447</v>
      </c>
      <c r="C1134">
        <v>1000</v>
      </c>
      <c r="D1134" s="1" t="s">
        <v>2501</v>
      </c>
    </row>
    <row r="1135" spans="1:4" x14ac:dyDescent="0.3">
      <c r="A1135" s="1" t="s">
        <v>3</v>
      </c>
      <c r="B1135" s="2">
        <v>44412.618310185186</v>
      </c>
      <c r="C1135">
        <v>1000</v>
      </c>
      <c r="D1135" s="1" t="s">
        <v>2502</v>
      </c>
    </row>
    <row r="1136" spans="1:4" x14ac:dyDescent="0.3">
      <c r="A1136" s="1" t="s">
        <v>3</v>
      </c>
      <c r="B1136" s="2">
        <v>44412.618449074071</v>
      </c>
      <c r="C1136">
        <v>1000</v>
      </c>
      <c r="D1136" s="1" t="s">
        <v>2503</v>
      </c>
    </row>
    <row r="1137" spans="1:4" x14ac:dyDescent="0.3">
      <c r="A1137" s="1" t="s">
        <v>3</v>
      </c>
      <c r="B1137" s="2">
        <v>44412.61855324074</v>
      </c>
      <c r="C1137">
        <v>1000</v>
      </c>
      <c r="D1137" s="1" t="s">
        <v>2504</v>
      </c>
    </row>
    <row r="1138" spans="1:4" x14ac:dyDescent="0.3">
      <c r="A1138" s="1" t="s">
        <v>3</v>
      </c>
      <c r="B1138" s="2">
        <v>44412.618668981479</v>
      </c>
      <c r="C1138">
        <v>1000</v>
      </c>
      <c r="D1138" s="1" t="s">
        <v>2505</v>
      </c>
    </row>
    <row r="1139" spans="1:4" x14ac:dyDescent="0.3">
      <c r="A1139" s="1" t="s">
        <v>3</v>
      </c>
      <c r="B1139" s="2">
        <v>44412.618784722225</v>
      </c>
      <c r="C1139">
        <v>1000</v>
      </c>
      <c r="D1139" s="1" t="s">
        <v>2505</v>
      </c>
    </row>
    <row r="1140" spans="1:4" x14ac:dyDescent="0.3">
      <c r="A1140" s="1" t="s">
        <v>3</v>
      </c>
      <c r="B1140" s="2">
        <v>44412.61891203704</v>
      </c>
      <c r="C1140">
        <v>1000</v>
      </c>
      <c r="D1140" s="1" t="s">
        <v>2505</v>
      </c>
    </row>
    <row r="1141" spans="1:4" x14ac:dyDescent="0.3">
      <c r="A1141" s="1" t="s">
        <v>3</v>
      </c>
      <c r="B1141" s="2">
        <v>44412.619039351855</v>
      </c>
      <c r="C1141">
        <v>1000</v>
      </c>
      <c r="D1141" s="1" t="s">
        <v>2506</v>
      </c>
    </row>
    <row r="1142" spans="1:4" x14ac:dyDescent="0.3">
      <c r="A1142" s="1" t="s">
        <v>3</v>
      </c>
      <c r="B1142" s="2">
        <v>44412.619155092594</v>
      </c>
      <c r="C1142">
        <v>1000</v>
      </c>
      <c r="D1142" s="1" t="s">
        <v>2507</v>
      </c>
    </row>
    <row r="1143" spans="1:4" x14ac:dyDescent="0.3">
      <c r="A1143" s="1" t="s">
        <v>3</v>
      </c>
      <c r="B1143" s="2">
        <v>44412.619259259256</v>
      </c>
      <c r="C1143">
        <v>1000</v>
      </c>
      <c r="D1143" s="1" t="s">
        <v>2507</v>
      </c>
    </row>
    <row r="1144" spans="1:4" x14ac:dyDescent="0.3">
      <c r="A1144" s="1" t="s">
        <v>3</v>
      </c>
      <c r="B1144" s="2">
        <v>44412.619386574072</v>
      </c>
      <c r="C1144">
        <v>1000</v>
      </c>
      <c r="D1144" s="1" t="s">
        <v>2507</v>
      </c>
    </row>
    <row r="1145" spans="1:4" x14ac:dyDescent="0.3">
      <c r="A1145" s="1" t="s">
        <v>3</v>
      </c>
      <c r="B1145" s="2">
        <v>44412.619502314818</v>
      </c>
      <c r="C1145">
        <v>1000</v>
      </c>
      <c r="D1145" s="1" t="s">
        <v>2508</v>
      </c>
    </row>
    <row r="1146" spans="1:4" x14ac:dyDescent="0.3">
      <c r="A1146" s="1" t="s">
        <v>3</v>
      </c>
      <c r="B1146" s="2">
        <v>44412.619606481479</v>
      </c>
      <c r="C1146">
        <v>1000</v>
      </c>
      <c r="D1146" s="1" t="s">
        <v>2509</v>
      </c>
    </row>
    <row r="1147" spans="1:4" x14ac:dyDescent="0.3">
      <c r="A1147" s="1" t="s">
        <v>3</v>
      </c>
      <c r="B1147" s="2">
        <v>44412.619710648149</v>
      </c>
      <c r="C1147">
        <v>1000</v>
      </c>
      <c r="D1147" s="1" t="s">
        <v>2510</v>
      </c>
    </row>
    <row r="1148" spans="1:4" x14ac:dyDescent="0.3">
      <c r="A1148" s="1" t="s">
        <v>3</v>
      </c>
      <c r="B1148" s="2">
        <v>44412.619826388887</v>
      </c>
      <c r="C1148">
        <v>1000</v>
      </c>
      <c r="D1148" s="1" t="s">
        <v>2510</v>
      </c>
    </row>
    <row r="1149" spans="1:4" x14ac:dyDescent="0.3">
      <c r="A1149" s="1" t="s">
        <v>3</v>
      </c>
      <c r="B1149" s="2">
        <v>44412.619942129626</v>
      </c>
      <c r="C1149">
        <v>1000</v>
      </c>
      <c r="D1149" s="1" t="s">
        <v>2511</v>
      </c>
    </row>
    <row r="1150" spans="1:4" x14ac:dyDescent="0.3">
      <c r="A1150" s="1" t="s">
        <v>3</v>
      </c>
      <c r="B1150" s="2">
        <v>44412.620069444441</v>
      </c>
      <c r="C1150">
        <v>1000</v>
      </c>
      <c r="D1150" s="1" t="s">
        <v>2511</v>
      </c>
    </row>
    <row r="1151" spans="1:4" x14ac:dyDescent="0.3">
      <c r="A1151" s="1" t="s">
        <v>3</v>
      </c>
      <c r="B1151" s="2">
        <v>44412.620173611111</v>
      </c>
      <c r="C1151">
        <v>1000</v>
      </c>
      <c r="D1151" s="1" t="s">
        <v>2511</v>
      </c>
    </row>
    <row r="1152" spans="1:4" x14ac:dyDescent="0.3">
      <c r="A1152" s="1" t="s">
        <v>3</v>
      </c>
      <c r="B1152" s="2">
        <v>44412.620300925926</v>
      </c>
      <c r="C1152">
        <v>1000</v>
      </c>
      <c r="D1152" s="1" t="s">
        <v>2512</v>
      </c>
    </row>
    <row r="1153" spans="1:4" x14ac:dyDescent="0.3">
      <c r="A1153" s="1" t="s">
        <v>3</v>
      </c>
      <c r="B1153" s="2">
        <v>44412.620428240742</v>
      </c>
      <c r="C1153">
        <v>1000</v>
      </c>
      <c r="D1153" s="1" t="s">
        <v>2513</v>
      </c>
    </row>
    <row r="1154" spans="1:4" x14ac:dyDescent="0.3">
      <c r="A1154" s="1" t="s">
        <v>3</v>
      </c>
      <c r="B1154" s="2">
        <v>44412.62054398148</v>
      </c>
      <c r="C1154">
        <v>1000</v>
      </c>
      <c r="D1154" s="1" t="s">
        <v>2514</v>
      </c>
    </row>
    <row r="1155" spans="1:4" x14ac:dyDescent="0.3">
      <c r="A1155" s="1" t="s">
        <v>3</v>
      </c>
      <c r="B1155" s="2">
        <v>44412.620659722219</v>
      </c>
      <c r="C1155">
        <v>1000</v>
      </c>
      <c r="D1155" s="1" t="s">
        <v>2515</v>
      </c>
    </row>
    <row r="1156" spans="1:4" x14ac:dyDescent="0.3">
      <c r="A1156" s="1" t="s">
        <v>3</v>
      </c>
      <c r="B1156" s="2">
        <v>44412.620763888888</v>
      </c>
      <c r="C1156">
        <v>1000</v>
      </c>
      <c r="D1156" s="1" t="s">
        <v>2516</v>
      </c>
    </row>
    <row r="1157" spans="1:4" x14ac:dyDescent="0.3">
      <c r="A1157" s="1" t="s">
        <v>3</v>
      </c>
      <c r="B1157" s="2">
        <v>44412.620879629627</v>
      </c>
      <c r="C1157">
        <v>1000</v>
      </c>
      <c r="D1157" s="1" t="s">
        <v>2517</v>
      </c>
    </row>
    <row r="1158" spans="1:4" x14ac:dyDescent="0.3">
      <c r="A1158" s="1" t="s">
        <v>3</v>
      </c>
      <c r="B1158" s="2">
        <v>44412.621006944442</v>
      </c>
      <c r="C1158">
        <v>1000</v>
      </c>
      <c r="D1158" s="1" t="s">
        <v>2518</v>
      </c>
    </row>
    <row r="1159" spans="1:4" x14ac:dyDescent="0.3">
      <c r="A1159" s="1" t="s">
        <v>3</v>
      </c>
      <c r="B1159" s="2">
        <v>44412.621111111112</v>
      </c>
      <c r="C1159">
        <v>1000</v>
      </c>
      <c r="D1159" s="1" t="s">
        <v>2519</v>
      </c>
    </row>
    <row r="1160" spans="1:4" x14ac:dyDescent="0.3">
      <c r="A1160" s="1" t="s">
        <v>3</v>
      </c>
      <c r="B1160" s="2">
        <v>44412.62122685185</v>
      </c>
      <c r="C1160">
        <v>1000</v>
      </c>
      <c r="D1160" s="1" t="s">
        <v>2519</v>
      </c>
    </row>
    <row r="1161" spans="1:4" x14ac:dyDescent="0.3">
      <c r="A1161" s="1" t="s">
        <v>3</v>
      </c>
      <c r="B1161" s="2">
        <v>44412.621331018519</v>
      </c>
      <c r="C1161">
        <v>1000</v>
      </c>
      <c r="D1161" s="1" t="s">
        <v>2519</v>
      </c>
    </row>
    <row r="1162" spans="1:4" x14ac:dyDescent="0.3">
      <c r="A1162" s="1" t="s">
        <v>3</v>
      </c>
      <c r="B1162" s="2">
        <v>44412.621435185189</v>
      </c>
      <c r="C1162">
        <v>1000</v>
      </c>
      <c r="D1162" s="1" t="s">
        <v>2519</v>
      </c>
    </row>
    <row r="1163" spans="1:4" x14ac:dyDescent="0.3">
      <c r="A1163" s="1" t="s">
        <v>3</v>
      </c>
      <c r="B1163" s="2">
        <v>44412.621550925927</v>
      </c>
      <c r="C1163">
        <v>1000</v>
      </c>
      <c r="D1163" s="1" t="s">
        <v>2519</v>
      </c>
    </row>
    <row r="1164" spans="1:4" x14ac:dyDescent="0.3">
      <c r="A1164" s="1" t="s">
        <v>3</v>
      </c>
      <c r="B1164" s="2">
        <v>44412.621666666666</v>
      </c>
      <c r="C1164">
        <v>1000</v>
      </c>
      <c r="D1164" s="1" t="s">
        <v>2520</v>
      </c>
    </row>
    <row r="1165" spans="1:4" x14ac:dyDescent="0.3">
      <c r="A1165" s="1" t="s">
        <v>3</v>
      </c>
      <c r="B1165" s="2">
        <v>44412.621770833335</v>
      </c>
      <c r="C1165">
        <v>1000</v>
      </c>
      <c r="D1165" s="1" t="s">
        <v>2520</v>
      </c>
    </row>
    <row r="1166" spans="1:4" x14ac:dyDescent="0.3">
      <c r="A1166" s="1" t="s">
        <v>3</v>
      </c>
      <c r="B1166" s="2">
        <v>44412.621886574074</v>
      </c>
      <c r="C1166">
        <v>1000</v>
      </c>
      <c r="D1166" s="1" t="s">
        <v>2520</v>
      </c>
    </row>
    <row r="1167" spans="1:4" x14ac:dyDescent="0.3">
      <c r="A1167" s="1" t="s">
        <v>3</v>
      </c>
      <c r="B1167" s="2">
        <v>44412.621990740743</v>
      </c>
      <c r="C1167">
        <v>1000</v>
      </c>
      <c r="D1167" s="1" t="s">
        <v>2520</v>
      </c>
    </row>
    <row r="1168" spans="1:4" x14ac:dyDescent="0.3">
      <c r="A1168" s="1" t="s">
        <v>3</v>
      </c>
      <c r="B1168" s="2">
        <v>44412.622118055559</v>
      </c>
      <c r="C1168">
        <v>1000</v>
      </c>
      <c r="D1168" s="1" t="s">
        <v>2521</v>
      </c>
    </row>
    <row r="1169" spans="1:4" x14ac:dyDescent="0.3">
      <c r="A1169" s="1" t="s">
        <v>3</v>
      </c>
      <c r="B1169" s="2">
        <v>44412.622233796297</v>
      </c>
      <c r="C1169">
        <v>1000</v>
      </c>
      <c r="D1169" s="1" t="s">
        <v>2521</v>
      </c>
    </row>
    <row r="1170" spans="1:4" x14ac:dyDescent="0.3">
      <c r="A1170" s="1" t="s">
        <v>3</v>
      </c>
      <c r="B1170" s="2">
        <v>44412.622349537036</v>
      </c>
      <c r="C1170">
        <v>1000</v>
      </c>
      <c r="D1170" s="1" t="s">
        <v>2522</v>
      </c>
    </row>
    <row r="1171" spans="1:4" x14ac:dyDescent="0.3">
      <c r="A1171" s="1" t="s">
        <v>3</v>
      </c>
      <c r="B1171" s="2">
        <v>44412.622476851851</v>
      </c>
      <c r="C1171">
        <v>1000</v>
      </c>
      <c r="D1171" s="1" t="s">
        <v>2523</v>
      </c>
    </row>
    <row r="1172" spans="1:4" x14ac:dyDescent="0.3">
      <c r="A1172" s="1" t="s">
        <v>3</v>
      </c>
      <c r="B1172" s="2">
        <v>44412.622581018521</v>
      </c>
      <c r="C1172">
        <v>1000</v>
      </c>
      <c r="D1172" s="1" t="s">
        <v>2524</v>
      </c>
    </row>
    <row r="1173" spans="1:4" x14ac:dyDescent="0.3">
      <c r="A1173" s="1" t="s">
        <v>3</v>
      </c>
      <c r="B1173" s="2">
        <v>44412.622719907406</v>
      </c>
      <c r="C1173">
        <v>1000</v>
      </c>
      <c r="D1173" s="1" t="s">
        <v>2525</v>
      </c>
    </row>
    <row r="1174" spans="1:4" x14ac:dyDescent="0.3">
      <c r="A1174" s="1" t="s">
        <v>3</v>
      </c>
      <c r="B1174" s="2">
        <v>44412.622824074075</v>
      </c>
      <c r="C1174">
        <v>1000</v>
      </c>
      <c r="D1174" s="1" t="s">
        <v>2526</v>
      </c>
    </row>
    <row r="1175" spans="1:4" x14ac:dyDescent="0.3">
      <c r="A1175" s="1" t="s">
        <v>3</v>
      </c>
      <c r="B1175" s="2">
        <v>44412.62295138889</v>
      </c>
      <c r="C1175">
        <v>1000</v>
      </c>
      <c r="D1175" s="1" t="s">
        <v>2526</v>
      </c>
    </row>
    <row r="1176" spans="1:4" x14ac:dyDescent="0.3">
      <c r="A1176" s="1" t="s">
        <v>3</v>
      </c>
      <c r="B1176" s="2">
        <v>44412.623055555552</v>
      </c>
      <c r="C1176">
        <v>1000</v>
      </c>
      <c r="D1176" s="1" t="s">
        <v>2526</v>
      </c>
    </row>
    <row r="1177" spans="1:4" x14ac:dyDescent="0.3">
      <c r="A1177" s="1" t="s">
        <v>3</v>
      </c>
      <c r="B1177" s="2">
        <v>44412.623182870368</v>
      </c>
      <c r="C1177">
        <v>1000</v>
      </c>
      <c r="D1177" s="1" t="s">
        <v>2527</v>
      </c>
    </row>
    <row r="1178" spans="1:4" x14ac:dyDescent="0.3">
      <c r="A1178" s="1" t="s">
        <v>3</v>
      </c>
      <c r="B1178" s="2">
        <v>44412.623310185183</v>
      </c>
      <c r="C1178">
        <v>1000</v>
      </c>
      <c r="D1178" s="1" t="s">
        <v>2528</v>
      </c>
    </row>
    <row r="1179" spans="1:4" x14ac:dyDescent="0.3">
      <c r="A1179" s="1" t="s">
        <v>3</v>
      </c>
      <c r="B1179" s="2">
        <v>44412.623414351852</v>
      </c>
      <c r="C1179">
        <v>1000</v>
      </c>
      <c r="D1179" s="1" t="s">
        <v>2528</v>
      </c>
    </row>
    <row r="1180" spans="1:4" x14ac:dyDescent="0.3">
      <c r="A1180" s="1" t="s">
        <v>3</v>
      </c>
      <c r="B1180" s="2">
        <v>44412.623530092591</v>
      </c>
      <c r="C1180">
        <v>1000</v>
      </c>
      <c r="D1180" s="1" t="s">
        <v>2528</v>
      </c>
    </row>
    <row r="1181" spans="1:4" x14ac:dyDescent="0.3">
      <c r="A1181" s="1" t="s">
        <v>3</v>
      </c>
      <c r="B1181" s="2">
        <v>44412.62363425926</v>
      </c>
      <c r="C1181">
        <v>1000</v>
      </c>
      <c r="D1181" s="1" t="s">
        <v>2529</v>
      </c>
    </row>
    <row r="1182" spans="1:4" x14ac:dyDescent="0.3">
      <c r="A1182" s="1" t="s">
        <v>3</v>
      </c>
      <c r="B1182" s="2">
        <v>44412.623749999999</v>
      </c>
      <c r="C1182">
        <v>1000</v>
      </c>
      <c r="D1182" s="1" t="s">
        <v>2529</v>
      </c>
    </row>
    <row r="1183" spans="1:4" x14ac:dyDescent="0.3">
      <c r="A1183" s="1" t="s">
        <v>3</v>
      </c>
      <c r="B1183" s="2">
        <v>44412.623865740738</v>
      </c>
      <c r="C1183">
        <v>1000</v>
      </c>
      <c r="D1183" s="1" t="s">
        <v>2530</v>
      </c>
    </row>
    <row r="1184" spans="1:4" x14ac:dyDescent="0.3">
      <c r="A1184" s="1" t="s">
        <v>3</v>
      </c>
      <c r="B1184" s="2">
        <v>44412.623981481483</v>
      </c>
      <c r="C1184">
        <v>1000</v>
      </c>
      <c r="D1184" s="1" t="s">
        <v>2531</v>
      </c>
    </row>
    <row r="1185" spans="1:4" x14ac:dyDescent="0.3">
      <c r="A1185" s="1" t="s">
        <v>3</v>
      </c>
      <c r="B1185" s="2">
        <v>44412.624108796299</v>
      </c>
      <c r="C1185">
        <v>1000</v>
      </c>
      <c r="D1185" s="1" t="s">
        <v>2532</v>
      </c>
    </row>
    <row r="1186" spans="1:4" x14ac:dyDescent="0.3">
      <c r="A1186" s="1" t="s">
        <v>3</v>
      </c>
      <c r="B1186" s="2">
        <v>44412.624201388891</v>
      </c>
      <c r="C1186">
        <v>1000</v>
      </c>
      <c r="D1186" s="1" t="s">
        <v>2533</v>
      </c>
    </row>
    <row r="1187" spans="1:4" x14ac:dyDescent="0.3">
      <c r="A1187" s="1" t="s">
        <v>3</v>
      </c>
      <c r="B1187" s="2">
        <v>44412.624328703707</v>
      </c>
      <c r="C1187">
        <v>1000</v>
      </c>
      <c r="D1187" s="1" t="s">
        <v>2533</v>
      </c>
    </row>
    <row r="1188" spans="1:4" x14ac:dyDescent="0.3">
      <c r="A1188" s="1" t="s">
        <v>3</v>
      </c>
      <c r="B1188" s="2">
        <v>44412.624444444446</v>
      </c>
      <c r="C1188">
        <v>1000</v>
      </c>
      <c r="D1188" s="1" t="s">
        <v>2533</v>
      </c>
    </row>
    <row r="1189" spans="1:4" x14ac:dyDescent="0.3">
      <c r="A1189" s="1" t="s">
        <v>3</v>
      </c>
      <c r="B1189" s="2">
        <v>44412.624560185184</v>
      </c>
      <c r="C1189">
        <v>1000</v>
      </c>
      <c r="D1189" s="1" t="s">
        <v>2534</v>
      </c>
    </row>
    <row r="1190" spans="1:4" x14ac:dyDescent="0.3">
      <c r="A1190" s="1" t="s">
        <v>3</v>
      </c>
      <c r="B1190" s="2">
        <v>44412.6246875</v>
      </c>
      <c r="C1190">
        <v>1000</v>
      </c>
      <c r="D1190" s="1" t="s">
        <v>2535</v>
      </c>
    </row>
    <row r="1191" spans="1:4" x14ac:dyDescent="0.3">
      <c r="A1191" s="1" t="s">
        <v>3</v>
      </c>
      <c r="B1191" s="2">
        <v>44412.624826388892</v>
      </c>
      <c r="C1191">
        <v>1000</v>
      </c>
      <c r="D1191" s="1" t="s">
        <v>2536</v>
      </c>
    </row>
    <row r="1192" spans="1:4" x14ac:dyDescent="0.3">
      <c r="A1192" s="1" t="s">
        <v>3</v>
      </c>
      <c r="B1192" s="2">
        <v>44412.624930555554</v>
      </c>
      <c r="C1192">
        <v>1000</v>
      </c>
      <c r="D1192" s="1" t="s">
        <v>2536</v>
      </c>
    </row>
    <row r="1193" spans="1:4" x14ac:dyDescent="0.3">
      <c r="A1193" s="1" t="s">
        <v>3</v>
      </c>
      <c r="B1193" s="2">
        <v>44412.6250462963</v>
      </c>
      <c r="C1193">
        <v>1000</v>
      </c>
      <c r="D1193" s="1" t="s">
        <v>2536</v>
      </c>
    </row>
    <row r="1194" spans="1:4" x14ac:dyDescent="0.3">
      <c r="A1194" s="1" t="s">
        <v>3</v>
      </c>
      <c r="B1194" s="2">
        <v>44412.625196759262</v>
      </c>
      <c r="C1194">
        <v>1000</v>
      </c>
      <c r="D1194" s="1" t="s">
        <v>2537</v>
      </c>
    </row>
    <row r="1195" spans="1:4" x14ac:dyDescent="0.3">
      <c r="A1195" s="1" t="s">
        <v>3</v>
      </c>
      <c r="B1195" s="2">
        <v>44412.6253125</v>
      </c>
      <c r="C1195">
        <v>1000</v>
      </c>
      <c r="D1195" s="1" t="s">
        <v>2538</v>
      </c>
    </row>
    <row r="1196" spans="1:4" x14ac:dyDescent="0.3">
      <c r="A1196" s="1" t="s">
        <v>3</v>
      </c>
      <c r="B1196" s="2">
        <v>44412.625428240739</v>
      </c>
      <c r="C1196">
        <v>1000</v>
      </c>
      <c r="D1196" s="1" t="s">
        <v>2538</v>
      </c>
    </row>
    <row r="1197" spans="1:4" x14ac:dyDescent="0.3">
      <c r="A1197" s="1" t="s">
        <v>3</v>
      </c>
      <c r="B1197" s="2">
        <v>44412.625532407408</v>
      </c>
      <c r="C1197">
        <v>1000</v>
      </c>
      <c r="D1197" s="1" t="s">
        <v>2539</v>
      </c>
    </row>
    <row r="1198" spans="1:4" x14ac:dyDescent="0.3">
      <c r="A1198" s="1" t="s">
        <v>3</v>
      </c>
      <c r="B1198" s="2">
        <v>44412.625648148147</v>
      </c>
      <c r="C1198">
        <v>1000</v>
      </c>
      <c r="D1198" s="1" t="s">
        <v>2540</v>
      </c>
    </row>
    <row r="1199" spans="1:4" x14ac:dyDescent="0.3">
      <c r="A1199" s="1" t="s">
        <v>3</v>
      </c>
      <c r="B1199" s="2">
        <v>44412.625752314816</v>
      </c>
      <c r="C1199">
        <v>1000</v>
      </c>
      <c r="D1199" s="1" t="s">
        <v>2540</v>
      </c>
    </row>
    <row r="1200" spans="1:4" x14ac:dyDescent="0.3">
      <c r="A1200" s="1" t="s">
        <v>3</v>
      </c>
      <c r="B1200" s="2">
        <v>44412.625856481478</v>
      </c>
      <c r="C1200">
        <v>1000</v>
      </c>
      <c r="D1200" s="1" t="s">
        <v>2540</v>
      </c>
    </row>
    <row r="1201" spans="1:4" x14ac:dyDescent="0.3">
      <c r="A1201" s="1" t="s">
        <v>3</v>
      </c>
      <c r="B1201" s="2">
        <v>44412.626006944447</v>
      </c>
      <c r="C1201">
        <v>1000</v>
      </c>
      <c r="D1201" s="1" t="s">
        <v>2541</v>
      </c>
    </row>
    <row r="1202" spans="1:4" x14ac:dyDescent="0.3">
      <c r="A1202" s="1" t="s">
        <v>3</v>
      </c>
      <c r="B1202" s="2">
        <v>44412.626111111109</v>
      </c>
      <c r="C1202">
        <v>1000</v>
      </c>
      <c r="D1202" s="1" t="s">
        <v>2541</v>
      </c>
    </row>
    <row r="1203" spans="1:4" x14ac:dyDescent="0.3">
      <c r="A1203" s="1" t="s">
        <v>3</v>
      </c>
      <c r="B1203" s="2">
        <v>44412.626215277778</v>
      </c>
      <c r="C1203">
        <v>1000</v>
      </c>
      <c r="D1203" s="1" t="s">
        <v>2541</v>
      </c>
    </row>
    <row r="1204" spans="1:4" x14ac:dyDescent="0.3">
      <c r="A1204" s="1" t="s">
        <v>3</v>
      </c>
      <c r="B1204" s="2">
        <v>44412.626319444447</v>
      </c>
      <c r="C1204">
        <v>1000</v>
      </c>
      <c r="D1204" s="1" t="s">
        <v>2542</v>
      </c>
    </row>
    <row r="1205" spans="1:4" x14ac:dyDescent="0.3">
      <c r="A1205" s="1" t="s">
        <v>3</v>
      </c>
      <c r="B1205" s="2">
        <v>44412.626423611109</v>
      </c>
      <c r="C1205">
        <v>1000</v>
      </c>
      <c r="D1205" s="1" t="s">
        <v>2543</v>
      </c>
    </row>
    <row r="1206" spans="1:4" x14ac:dyDescent="0.3">
      <c r="A1206" s="1" t="s">
        <v>3</v>
      </c>
      <c r="B1206" s="2">
        <v>44412.626527777778</v>
      </c>
      <c r="C1206">
        <v>1000</v>
      </c>
      <c r="D1206" s="1" t="s">
        <v>2543</v>
      </c>
    </row>
    <row r="1207" spans="1:4" x14ac:dyDescent="0.3">
      <c r="A1207" s="1" t="s">
        <v>3</v>
      </c>
      <c r="B1207" s="2">
        <v>44412.62667824074</v>
      </c>
      <c r="C1207">
        <v>1000</v>
      </c>
      <c r="D1207" s="1" t="s">
        <v>2543</v>
      </c>
    </row>
    <row r="1208" spans="1:4" x14ac:dyDescent="0.3">
      <c r="A1208" s="1" t="s">
        <v>3</v>
      </c>
      <c r="B1208" s="2">
        <v>44412.626793981479</v>
      </c>
      <c r="C1208">
        <v>1000</v>
      </c>
      <c r="D1208" s="1" t="s">
        <v>2543</v>
      </c>
    </row>
    <row r="1209" spans="1:4" x14ac:dyDescent="0.3">
      <c r="A1209" s="1" t="s">
        <v>3</v>
      </c>
      <c r="B1209" s="2">
        <v>44412.626932870371</v>
      </c>
      <c r="C1209">
        <v>1000</v>
      </c>
      <c r="D1209" s="1" t="s">
        <v>2543</v>
      </c>
    </row>
    <row r="1210" spans="1:4" x14ac:dyDescent="0.3">
      <c r="A1210" s="1" t="s">
        <v>3</v>
      </c>
      <c r="B1210" s="2">
        <v>44412.62704861111</v>
      </c>
      <c r="C1210">
        <v>1000</v>
      </c>
      <c r="D1210" s="1" t="s">
        <v>2544</v>
      </c>
    </row>
    <row r="1211" spans="1:4" x14ac:dyDescent="0.3">
      <c r="A1211" s="1" t="s">
        <v>3</v>
      </c>
      <c r="B1211" s="2">
        <v>44412.627175925925</v>
      </c>
      <c r="C1211">
        <v>1000</v>
      </c>
      <c r="D1211" s="1" t="s">
        <v>2545</v>
      </c>
    </row>
    <row r="1212" spans="1:4" x14ac:dyDescent="0.3">
      <c r="A1212" s="1" t="s">
        <v>3</v>
      </c>
      <c r="B1212" s="2">
        <v>44412.627291666664</v>
      </c>
      <c r="C1212">
        <v>1000</v>
      </c>
      <c r="D1212" s="1" t="s">
        <v>2545</v>
      </c>
    </row>
    <row r="1213" spans="1:4" x14ac:dyDescent="0.3">
      <c r="A1213" s="1" t="s">
        <v>3</v>
      </c>
      <c r="B1213" s="2">
        <v>44412.627453703702</v>
      </c>
      <c r="C1213">
        <v>1000</v>
      </c>
      <c r="D1213" s="1" t="s">
        <v>2545</v>
      </c>
    </row>
    <row r="1214" spans="1:4" x14ac:dyDescent="0.3">
      <c r="A1214" s="1" t="s">
        <v>3</v>
      </c>
      <c r="B1214" s="2">
        <v>44412.627569444441</v>
      </c>
      <c r="C1214">
        <v>1000</v>
      </c>
      <c r="D1214" s="1" t="s">
        <v>2546</v>
      </c>
    </row>
    <row r="1215" spans="1:4" x14ac:dyDescent="0.3">
      <c r="A1215" s="1" t="s">
        <v>3</v>
      </c>
      <c r="B1215" s="2">
        <v>44412.627685185187</v>
      </c>
      <c r="C1215">
        <v>1000</v>
      </c>
      <c r="D1215" s="1" t="s">
        <v>2546</v>
      </c>
    </row>
    <row r="1216" spans="1:4" x14ac:dyDescent="0.3">
      <c r="A1216" s="1" t="s">
        <v>3</v>
      </c>
      <c r="B1216" s="2">
        <v>44412.627789351849</v>
      </c>
      <c r="C1216">
        <v>1000</v>
      </c>
      <c r="D1216" s="1" t="s">
        <v>2546</v>
      </c>
    </row>
    <row r="1217" spans="1:4" x14ac:dyDescent="0.3">
      <c r="A1217" s="1" t="s">
        <v>3</v>
      </c>
      <c r="B1217" s="2">
        <v>44412.627905092595</v>
      </c>
      <c r="C1217">
        <v>1000</v>
      </c>
      <c r="D1217" s="1" t="s">
        <v>2546</v>
      </c>
    </row>
    <row r="1218" spans="1:4" x14ac:dyDescent="0.3">
      <c r="A1218" s="1" t="s">
        <v>3</v>
      </c>
      <c r="B1218" s="2">
        <v>44412.628009259257</v>
      </c>
      <c r="C1218">
        <v>1000</v>
      </c>
      <c r="D1218" s="1" t="s">
        <v>2546</v>
      </c>
    </row>
    <row r="1219" spans="1:4" x14ac:dyDescent="0.3">
      <c r="A1219" s="1" t="s">
        <v>3</v>
      </c>
      <c r="B1219" s="2">
        <v>44412.628113425926</v>
      </c>
      <c r="C1219">
        <v>1000</v>
      </c>
      <c r="D1219" s="1" t="s">
        <v>2546</v>
      </c>
    </row>
    <row r="1220" spans="1:4" x14ac:dyDescent="0.3">
      <c r="A1220" s="1" t="s">
        <v>3</v>
      </c>
      <c r="B1220" s="2">
        <v>44412.628298611111</v>
      </c>
      <c r="C1220">
        <v>1000</v>
      </c>
      <c r="D1220" s="1" t="s">
        <v>2547</v>
      </c>
    </row>
    <row r="1221" spans="1:4" x14ac:dyDescent="0.3">
      <c r="A1221" s="1" t="s">
        <v>3</v>
      </c>
      <c r="B1221" s="2">
        <v>44412.62841435185</v>
      </c>
      <c r="C1221">
        <v>1000</v>
      </c>
      <c r="D1221" s="1" t="s">
        <v>2548</v>
      </c>
    </row>
    <row r="1222" spans="1:4" x14ac:dyDescent="0.3">
      <c r="A1222" s="1" t="s">
        <v>3</v>
      </c>
      <c r="B1222" s="2">
        <v>44412.628553240742</v>
      </c>
      <c r="C1222">
        <v>1000</v>
      </c>
      <c r="D1222" s="1" t="s">
        <v>2548</v>
      </c>
    </row>
    <row r="1223" spans="1:4" x14ac:dyDescent="0.3">
      <c r="A1223" s="1" t="s">
        <v>3</v>
      </c>
      <c r="B1223" s="2">
        <v>44412.628657407404</v>
      </c>
      <c r="C1223">
        <v>1000</v>
      </c>
      <c r="D1223" s="1" t="s">
        <v>2549</v>
      </c>
    </row>
    <row r="1224" spans="1:4" x14ac:dyDescent="0.3">
      <c r="A1224" s="1" t="s">
        <v>3</v>
      </c>
      <c r="B1224" s="2">
        <v>44412.628784722219</v>
      </c>
      <c r="C1224">
        <v>1000</v>
      </c>
      <c r="D1224" s="1" t="s">
        <v>2549</v>
      </c>
    </row>
    <row r="1225" spans="1:4" x14ac:dyDescent="0.3">
      <c r="A1225" s="1" t="s">
        <v>3</v>
      </c>
      <c r="B1225" s="2">
        <v>44412.628888888888</v>
      </c>
      <c r="C1225">
        <v>1000</v>
      </c>
      <c r="D1225" s="1" t="s">
        <v>2550</v>
      </c>
    </row>
    <row r="1226" spans="1:4" x14ac:dyDescent="0.3">
      <c r="A1226" s="1" t="s">
        <v>3</v>
      </c>
      <c r="B1226" s="2">
        <v>44412.628993055558</v>
      </c>
      <c r="C1226">
        <v>1000</v>
      </c>
      <c r="D1226" s="1" t="s">
        <v>2550</v>
      </c>
    </row>
    <row r="1227" spans="1:4" x14ac:dyDescent="0.3">
      <c r="A1227" s="1" t="s">
        <v>3</v>
      </c>
      <c r="B1227" s="2">
        <v>44412.629120370373</v>
      </c>
      <c r="C1227">
        <v>1000</v>
      </c>
      <c r="D1227" s="1" t="s">
        <v>2550</v>
      </c>
    </row>
    <row r="1228" spans="1:4" x14ac:dyDescent="0.3">
      <c r="A1228" s="1" t="s">
        <v>3</v>
      </c>
      <c r="B1228" s="2">
        <v>44412.629224537035</v>
      </c>
      <c r="C1228">
        <v>1000</v>
      </c>
      <c r="D1228" s="1" t="s">
        <v>2550</v>
      </c>
    </row>
    <row r="1229" spans="1:4" x14ac:dyDescent="0.3">
      <c r="A1229" s="1" t="s">
        <v>3</v>
      </c>
      <c r="B1229" s="2">
        <v>44412.629351851851</v>
      </c>
      <c r="C1229">
        <v>1000</v>
      </c>
      <c r="D1229" s="1" t="s">
        <v>2550</v>
      </c>
    </row>
    <row r="1230" spans="1:4" x14ac:dyDescent="0.3">
      <c r="A1230" s="1" t="s">
        <v>3</v>
      </c>
      <c r="B1230" s="2">
        <v>44412.629490740743</v>
      </c>
      <c r="C1230">
        <v>1000</v>
      </c>
      <c r="D1230" s="1" t="s">
        <v>2550</v>
      </c>
    </row>
    <row r="1231" spans="1:4" x14ac:dyDescent="0.3">
      <c r="A1231" s="1" t="s">
        <v>3</v>
      </c>
      <c r="B1231" s="2">
        <v>44412.629606481481</v>
      </c>
      <c r="C1231">
        <v>1000</v>
      </c>
      <c r="D1231" s="1" t="s">
        <v>2550</v>
      </c>
    </row>
    <row r="1232" spans="1:4" x14ac:dyDescent="0.3">
      <c r="A1232" s="1" t="s">
        <v>3</v>
      </c>
      <c r="B1232" s="2">
        <v>44412.629710648151</v>
      </c>
      <c r="C1232">
        <v>1000</v>
      </c>
      <c r="D1232" s="1" t="s">
        <v>2551</v>
      </c>
    </row>
    <row r="1233" spans="1:4" x14ac:dyDescent="0.3">
      <c r="A1233" s="1" t="s">
        <v>3</v>
      </c>
      <c r="B1233" s="2">
        <v>44412.629814814813</v>
      </c>
      <c r="C1233">
        <v>1000</v>
      </c>
      <c r="D1233" s="1" t="s">
        <v>2552</v>
      </c>
    </row>
    <row r="1234" spans="1:4" x14ac:dyDescent="0.3">
      <c r="A1234" s="1" t="s">
        <v>3</v>
      </c>
      <c r="B1234" s="2">
        <v>44412.629942129628</v>
      </c>
      <c r="C1234">
        <v>1000</v>
      </c>
      <c r="D1234" s="1" t="s">
        <v>2552</v>
      </c>
    </row>
    <row r="1235" spans="1:4" x14ac:dyDescent="0.3">
      <c r="A1235" s="1" t="s">
        <v>3</v>
      </c>
      <c r="B1235" s="2">
        <v>44412.630046296297</v>
      </c>
      <c r="C1235">
        <v>1000</v>
      </c>
      <c r="D1235" s="1" t="s">
        <v>2553</v>
      </c>
    </row>
    <row r="1236" spans="1:4" x14ac:dyDescent="0.3">
      <c r="A1236" s="1" t="s">
        <v>3</v>
      </c>
      <c r="B1236" s="2">
        <v>44412.630150462966</v>
      </c>
      <c r="C1236">
        <v>1000</v>
      </c>
      <c r="D1236" s="1" t="s">
        <v>2554</v>
      </c>
    </row>
    <row r="1237" spans="1:4" x14ac:dyDescent="0.3">
      <c r="A1237" s="1" t="s">
        <v>3</v>
      </c>
      <c r="B1237" s="2">
        <v>44412.630277777775</v>
      </c>
      <c r="C1237">
        <v>1000</v>
      </c>
      <c r="D1237" s="1" t="s">
        <v>2554</v>
      </c>
    </row>
    <row r="1238" spans="1:4" x14ac:dyDescent="0.3">
      <c r="A1238" s="1" t="s">
        <v>3</v>
      </c>
      <c r="B1238" s="2">
        <v>44412.630393518521</v>
      </c>
      <c r="C1238">
        <v>1000</v>
      </c>
      <c r="D1238" s="1" t="s">
        <v>2553</v>
      </c>
    </row>
    <row r="1239" spans="1:4" x14ac:dyDescent="0.3">
      <c r="A1239" s="1" t="s">
        <v>3</v>
      </c>
      <c r="B1239" s="2">
        <v>44412.630497685182</v>
      </c>
      <c r="C1239">
        <v>1000</v>
      </c>
      <c r="D1239" s="1" t="s">
        <v>2555</v>
      </c>
    </row>
    <row r="1240" spans="1:4" x14ac:dyDescent="0.3">
      <c r="A1240" s="1" t="s">
        <v>3</v>
      </c>
      <c r="B1240" s="2">
        <v>44412.630613425928</v>
      </c>
      <c r="C1240">
        <v>1000</v>
      </c>
      <c r="D1240" s="1" t="s">
        <v>2556</v>
      </c>
    </row>
    <row r="1241" spans="1:4" x14ac:dyDescent="0.3">
      <c r="A1241" s="1" t="s">
        <v>3</v>
      </c>
      <c r="B1241" s="2">
        <v>44412.630729166667</v>
      </c>
      <c r="C1241">
        <v>1000</v>
      </c>
      <c r="D1241" s="1" t="s">
        <v>2556</v>
      </c>
    </row>
    <row r="1242" spans="1:4" x14ac:dyDescent="0.3">
      <c r="A1242" s="1" t="s">
        <v>3</v>
      </c>
      <c r="B1242" s="2">
        <v>44412.630856481483</v>
      </c>
      <c r="C1242">
        <v>1000</v>
      </c>
      <c r="D1242" s="1" t="s">
        <v>2557</v>
      </c>
    </row>
    <row r="1243" spans="1:4" x14ac:dyDescent="0.3">
      <c r="A1243" s="1" t="s">
        <v>3</v>
      </c>
      <c r="B1243" s="2">
        <v>44412.630960648145</v>
      </c>
      <c r="C1243">
        <v>1000</v>
      </c>
      <c r="D1243" s="1" t="s">
        <v>2558</v>
      </c>
    </row>
    <row r="1244" spans="1:4" x14ac:dyDescent="0.3">
      <c r="A1244" s="1" t="s">
        <v>3</v>
      </c>
      <c r="B1244" s="2">
        <v>44412.631064814814</v>
      </c>
      <c r="C1244">
        <v>1000</v>
      </c>
      <c r="D1244" s="1" t="s">
        <v>2559</v>
      </c>
    </row>
    <row r="1245" spans="1:4" x14ac:dyDescent="0.3">
      <c r="A1245" s="1" t="s">
        <v>3</v>
      </c>
      <c r="B1245" s="2">
        <v>44412.631168981483</v>
      </c>
      <c r="C1245">
        <v>1000</v>
      </c>
      <c r="D1245" s="1" t="s">
        <v>2560</v>
      </c>
    </row>
    <row r="1246" spans="1:4" x14ac:dyDescent="0.3">
      <c r="A1246" s="1" t="s">
        <v>3</v>
      </c>
      <c r="B1246" s="2">
        <v>44412.631284722222</v>
      </c>
      <c r="C1246">
        <v>1000</v>
      </c>
      <c r="D1246" s="1" t="s">
        <v>2561</v>
      </c>
    </row>
    <row r="1247" spans="1:4" x14ac:dyDescent="0.3">
      <c r="A1247" s="1" t="s">
        <v>3</v>
      </c>
      <c r="B1247" s="2">
        <v>44412.631412037037</v>
      </c>
      <c r="C1247">
        <v>1000</v>
      </c>
      <c r="D1247" s="1" t="s">
        <v>2562</v>
      </c>
    </row>
    <row r="1248" spans="1:4" x14ac:dyDescent="0.3">
      <c r="A1248" s="1" t="s">
        <v>3</v>
      </c>
      <c r="B1248" s="2">
        <v>44412.631516203706</v>
      </c>
      <c r="C1248">
        <v>1000</v>
      </c>
      <c r="D1248" s="1" t="s">
        <v>2563</v>
      </c>
    </row>
    <row r="1249" spans="1:4" x14ac:dyDescent="0.3">
      <c r="A1249" s="1" t="s">
        <v>3</v>
      </c>
      <c r="B1249" s="2">
        <v>44412.631620370368</v>
      </c>
      <c r="C1249">
        <v>1000</v>
      </c>
      <c r="D1249" s="1" t="s">
        <v>2564</v>
      </c>
    </row>
    <row r="1250" spans="1:4" x14ac:dyDescent="0.3">
      <c r="A1250" s="1" t="s">
        <v>3</v>
      </c>
      <c r="B1250" s="2">
        <v>44412.631736111114</v>
      </c>
      <c r="C1250">
        <v>1000</v>
      </c>
      <c r="D1250" s="1" t="s">
        <v>2565</v>
      </c>
    </row>
    <row r="1251" spans="1:4" x14ac:dyDescent="0.3">
      <c r="A1251" s="1" t="s">
        <v>3</v>
      </c>
      <c r="B1251" s="2">
        <v>44412.631840277776</v>
      </c>
      <c r="C1251">
        <v>1000</v>
      </c>
      <c r="D1251" s="1" t="s">
        <v>2565</v>
      </c>
    </row>
    <row r="1252" spans="1:4" x14ac:dyDescent="0.3">
      <c r="A1252" s="1" t="s">
        <v>3</v>
      </c>
      <c r="B1252" s="2">
        <v>44412.631944444445</v>
      </c>
      <c r="C1252">
        <v>1000</v>
      </c>
      <c r="D1252" s="1" t="s">
        <v>2565</v>
      </c>
    </row>
    <row r="1253" spans="1:4" x14ac:dyDescent="0.3">
      <c r="A1253" s="1" t="s">
        <v>3</v>
      </c>
      <c r="B1253" s="2">
        <v>44412.632060185184</v>
      </c>
      <c r="C1253">
        <v>1000</v>
      </c>
      <c r="D1253" s="1" t="s">
        <v>2565</v>
      </c>
    </row>
    <row r="1254" spans="1:4" x14ac:dyDescent="0.3">
      <c r="A1254" s="1" t="s">
        <v>3</v>
      </c>
      <c r="B1254" s="2">
        <v>44412.632164351853</v>
      </c>
      <c r="C1254">
        <v>1000</v>
      </c>
      <c r="D1254" s="1" t="s">
        <v>2566</v>
      </c>
    </row>
    <row r="1255" spans="1:4" x14ac:dyDescent="0.3">
      <c r="A1255" s="1" t="s">
        <v>3</v>
      </c>
      <c r="B1255" s="2">
        <v>44412.632268518515</v>
      </c>
      <c r="C1255">
        <v>1000</v>
      </c>
      <c r="D1255" s="1" t="s">
        <v>2567</v>
      </c>
    </row>
    <row r="1256" spans="1:4" x14ac:dyDescent="0.3">
      <c r="A1256" s="1" t="s">
        <v>3</v>
      </c>
      <c r="B1256" s="2">
        <v>44412.632372685184</v>
      </c>
      <c r="C1256">
        <v>1000</v>
      </c>
      <c r="D1256" s="1" t="s">
        <v>2568</v>
      </c>
    </row>
    <row r="1257" spans="1:4" x14ac:dyDescent="0.3">
      <c r="A1257" s="1" t="s">
        <v>3</v>
      </c>
      <c r="B1257" s="2">
        <v>44412.6325</v>
      </c>
      <c r="C1257">
        <v>1000</v>
      </c>
      <c r="D1257" s="1" t="s">
        <v>2568</v>
      </c>
    </row>
    <row r="1258" spans="1:4" x14ac:dyDescent="0.3">
      <c r="A1258" s="1" t="s">
        <v>3</v>
      </c>
      <c r="B1258" s="2">
        <v>44412.632650462961</v>
      </c>
      <c r="C1258">
        <v>1000</v>
      </c>
      <c r="D1258" s="1" t="s">
        <v>2569</v>
      </c>
    </row>
    <row r="1259" spans="1:4" x14ac:dyDescent="0.3">
      <c r="A1259" s="1" t="s">
        <v>3</v>
      </c>
      <c r="B1259" s="2">
        <v>44412.632754629631</v>
      </c>
      <c r="C1259">
        <v>1000</v>
      </c>
      <c r="D1259" s="1" t="s">
        <v>2569</v>
      </c>
    </row>
    <row r="1260" spans="1:4" x14ac:dyDescent="0.3">
      <c r="A1260" s="1" t="s">
        <v>3</v>
      </c>
      <c r="B1260" s="2">
        <v>44412.632881944446</v>
      </c>
      <c r="C1260">
        <v>1000</v>
      </c>
      <c r="D1260" s="1" t="s">
        <v>2569</v>
      </c>
    </row>
    <row r="1261" spans="1:4" x14ac:dyDescent="0.3">
      <c r="A1261" s="1" t="s">
        <v>3</v>
      </c>
      <c r="B1261" s="2">
        <v>44412.632997685185</v>
      </c>
      <c r="C1261">
        <v>1000</v>
      </c>
      <c r="D1261" s="1" t="s">
        <v>2569</v>
      </c>
    </row>
    <row r="1262" spans="1:4" x14ac:dyDescent="0.3">
      <c r="A1262" s="1" t="s">
        <v>3</v>
      </c>
      <c r="B1262" s="2">
        <v>44412.633125</v>
      </c>
      <c r="C1262">
        <v>1000</v>
      </c>
      <c r="D1262" s="1" t="s">
        <v>2569</v>
      </c>
    </row>
    <row r="1263" spans="1:4" x14ac:dyDescent="0.3">
      <c r="A1263" s="1" t="s">
        <v>3</v>
      </c>
      <c r="B1263" s="2">
        <v>44412.633229166669</v>
      </c>
      <c r="C1263">
        <v>1000</v>
      </c>
      <c r="D1263" s="1" t="s">
        <v>2570</v>
      </c>
    </row>
    <row r="1264" spans="1:4" x14ac:dyDescent="0.3">
      <c r="A1264" s="1" t="s">
        <v>3</v>
      </c>
      <c r="B1264" s="2">
        <v>44412.633321759262</v>
      </c>
      <c r="C1264">
        <v>1000</v>
      </c>
      <c r="D1264" s="1" t="s">
        <v>2569</v>
      </c>
    </row>
    <row r="1265" spans="1:4" x14ac:dyDescent="0.3">
      <c r="A1265" s="1" t="s">
        <v>3</v>
      </c>
      <c r="B1265" s="2">
        <v>44412.633460648147</v>
      </c>
      <c r="C1265">
        <v>1000</v>
      </c>
      <c r="D1265" s="1" t="s">
        <v>2569</v>
      </c>
    </row>
    <row r="1266" spans="1:4" x14ac:dyDescent="0.3">
      <c r="A1266" s="1" t="s">
        <v>3</v>
      </c>
      <c r="B1266" s="2">
        <v>44412.633564814816</v>
      </c>
      <c r="C1266">
        <v>1000</v>
      </c>
      <c r="D1266" s="1" t="s">
        <v>2571</v>
      </c>
    </row>
    <row r="1267" spans="1:4" x14ac:dyDescent="0.3">
      <c r="A1267" s="1" t="s">
        <v>3</v>
      </c>
      <c r="B1267" s="2">
        <v>44412.633692129632</v>
      </c>
      <c r="C1267">
        <v>1000</v>
      </c>
      <c r="D1267" s="1" t="s">
        <v>2572</v>
      </c>
    </row>
    <row r="1268" spans="1:4" x14ac:dyDescent="0.3">
      <c r="A1268" s="1" t="s">
        <v>3</v>
      </c>
      <c r="B1268" s="2">
        <v>44412.63380787037</v>
      </c>
      <c r="C1268">
        <v>1000</v>
      </c>
      <c r="D1268" s="1" t="s">
        <v>2534</v>
      </c>
    </row>
    <row r="1269" spans="1:4" x14ac:dyDescent="0.3">
      <c r="A1269" s="1" t="s">
        <v>3</v>
      </c>
      <c r="B1269" s="2">
        <v>44412.633935185186</v>
      </c>
      <c r="C1269">
        <v>1000</v>
      </c>
      <c r="D1269" s="1" t="s">
        <v>2534</v>
      </c>
    </row>
    <row r="1270" spans="1:4" x14ac:dyDescent="0.3">
      <c r="A1270" s="1" t="s">
        <v>3</v>
      </c>
      <c r="B1270" s="2">
        <v>44412.634050925924</v>
      </c>
      <c r="C1270">
        <v>1000</v>
      </c>
      <c r="D1270" s="1" t="s">
        <v>2573</v>
      </c>
    </row>
    <row r="1271" spans="1:4" x14ac:dyDescent="0.3">
      <c r="A1271" s="1" t="s">
        <v>3</v>
      </c>
      <c r="B1271" s="2">
        <v>44412.634155092594</v>
      </c>
      <c r="C1271">
        <v>1000</v>
      </c>
      <c r="D1271" s="1" t="s">
        <v>2573</v>
      </c>
    </row>
    <row r="1272" spans="1:4" x14ac:dyDescent="0.3">
      <c r="A1272" s="1" t="s">
        <v>3</v>
      </c>
      <c r="B1272" s="2">
        <v>44412.634247685186</v>
      </c>
      <c r="C1272">
        <v>1000</v>
      </c>
      <c r="D1272" s="1" t="s">
        <v>2574</v>
      </c>
    </row>
    <row r="1273" spans="1:4" x14ac:dyDescent="0.3">
      <c r="A1273" s="1" t="s">
        <v>3</v>
      </c>
      <c r="B1273" s="2">
        <v>44412.634351851855</v>
      </c>
      <c r="C1273">
        <v>1000</v>
      </c>
      <c r="D1273" s="1" t="s">
        <v>2574</v>
      </c>
    </row>
    <row r="1274" spans="1:4" x14ac:dyDescent="0.3">
      <c r="A1274" s="1" t="s">
        <v>3</v>
      </c>
      <c r="B1274" s="2">
        <v>44412.634467592594</v>
      </c>
      <c r="C1274">
        <v>1000</v>
      </c>
      <c r="D1274" s="1" t="s">
        <v>2574</v>
      </c>
    </row>
    <row r="1275" spans="1:4" x14ac:dyDescent="0.3">
      <c r="A1275" s="1" t="s">
        <v>3</v>
      </c>
      <c r="B1275" s="2">
        <v>44412.634583333333</v>
      </c>
      <c r="C1275">
        <v>1000</v>
      </c>
      <c r="D1275" s="1" t="s">
        <v>2574</v>
      </c>
    </row>
    <row r="1276" spans="1:4" x14ac:dyDescent="0.3">
      <c r="A1276" s="1" t="s">
        <v>3</v>
      </c>
      <c r="B1276" s="2">
        <v>44412.634687500002</v>
      </c>
      <c r="C1276">
        <v>1000</v>
      </c>
      <c r="D1276" s="1" t="s">
        <v>2574</v>
      </c>
    </row>
    <row r="1277" spans="1:4" x14ac:dyDescent="0.3">
      <c r="A1277" s="1" t="s">
        <v>3</v>
      </c>
      <c r="B1277" s="2">
        <v>44412.634791666664</v>
      </c>
      <c r="C1277">
        <v>1000</v>
      </c>
      <c r="D1277" s="1" t="s">
        <v>2574</v>
      </c>
    </row>
    <row r="1278" spans="1:4" x14ac:dyDescent="0.3">
      <c r="A1278" s="1" t="s">
        <v>3</v>
      </c>
      <c r="B1278" s="2">
        <v>44412.634895833333</v>
      </c>
      <c r="C1278">
        <v>1000</v>
      </c>
      <c r="D1278" s="1" t="s">
        <v>2574</v>
      </c>
    </row>
    <row r="1279" spans="1:4" x14ac:dyDescent="0.3">
      <c r="A1279" s="1" t="s">
        <v>3</v>
      </c>
      <c r="B1279" s="2">
        <v>44412.635011574072</v>
      </c>
      <c r="C1279">
        <v>1000</v>
      </c>
      <c r="D1279" s="1" t="s">
        <v>2575</v>
      </c>
    </row>
    <row r="1280" spans="1:4" x14ac:dyDescent="0.3">
      <c r="A1280" s="1" t="s">
        <v>3</v>
      </c>
      <c r="B1280" s="2">
        <v>44412.635127314818</v>
      </c>
      <c r="C1280">
        <v>1000</v>
      </c>
      <c r="D1280" s="1" t="s">
        <v>2576</v>
      </c>
    </row>
    <row r="1281" spans="1:4" x14ac:dyDescent="0.3">
      <c r="A1281" s="1" t="s">
        <v>3</v>
      </c>
      <c r="B1281" s="2">
        <v>44412.635243055556</v>
      </c>
      <c r="C1281">
        <v>1000</v>
      </c>
      <c r="D1281" s="1" t="s">
        <v>2576</v>
      </c>
    </row>
    <row r="1282" spans="1:4" x14ac:dyDescent="0.3">
      <c r="A1282" s="1" t="s">
        <v>3</v>
      </c>
      <c r="B1282" s="2">
        <v>44412.635358796295</v>
      </c>
      <c r="C1282">
        <v>1000</v>
      </c>
      <c r="D1282" s="1" t="s">
        <v>2576</v>
      </c>
    </row>
    <row r="1283" spans="1:4" x14ac:dyDescent="0.3">
      <c r="A1283" s="1" t="s">
        <v>3</v>
      </c>
      <c r="B1283" s="2">
        <v>44412.635474537034</v>
      </c>
      <c r="C1283">
        <v>1000</v>
      </c>
      <c r="D1283" s="1" t="s">
        <v>2577</v>
      </c>
    </row>
    <row r="1284" spans="1:4" x14ac:dyDescent="0.3">
      <c r="A1284" s="1" t="s">
        <v>3</v>
      </c>
      <c r="B1284" s="2">
        <v>44412.635567129626</v>
      </c>
      <c r="C1284">
        <v>1000</v>
      </c>
      <c r="D1284" s="1" t="s">
        <v>2577</v>
      </c>
    </row>
    <row r="1285" spans="1:4" x14ac:dyDescent="0.3">
      <c r="A1285" s="1" t="s">
        <v>3</v>
      </c>
      <c r="B1285" s="2">
        <v>44412.635682870372</v>
      </c>
      <c r="C1285">
        <v>1000</v>
      </c>
      <c r="D1285" s="1" t="s">
        <v>2578</v>
      </c>
    </row>
    <row r="1286" spans="1:4" x14ac:dyDescent="0.3">
      <c r="A1286" s="1" t="s">
        <v>3</v>
      </c>
      <c r="B1286" s="2">
        <v>44412.635787037034</v>
      </c>
      <c r="C1286">
        <v>1000</v>
      </c>
      <c r="D1286" s="1" t="s">
        <v>2577</v>
      </c>
    </row>
    <row r="1287" spans="1:4" x14ac:dyDescent="0.3">
      <c r="A1287" s="1" t="s">
        <v>3</v>
      </c>
      <c r="B1287" s="2">
        <v>44412.635879629626</v>
      </c>
      <c r="C1287">
        <v>1000</v>
      </c>
      <c r="D1287" s="1" t="s">
        <v>2579</v>
      </c>
    </row>
    <row r="1288" spans="1:4" x14ac:dyDescent="0.3">
      <c r="A1288" s="1" t="s">
        <v>3</v>
      </c>
      <c r="B1288" s="2">
        <v>44412.635995370372</v>
      </c>
      <c r="C1288">
        <v>1000</v>
      </c>
      <c r="D1288" s="1" t="s">
        <v>2579</v>
      </c>
    </row>
    <row r="1289" spans="1:4" x14ac:dyDescent="0.3">
      <c r="A1289" s="1" t="s">
        <v>3</v>
      </c>
      <c r="B1289" s="2">
        <v>44412.636099537034</v>
      </c>
      <c r="C1289">
        <v>1000</v>
      </c>
      <c r="D1289" s="1" t="s">
        <v>2579</v>
      </c>
    </row>
    <row r="1290" spans="1:4" x14ac:dyDescent="0.3">
      <c r="A1290" s="1" t="s">
        <v>3</v>
      </c>
      <c r="B1290" s="2">
        <v>44412.63621527778</v>
      </c>
      <c r="C1290">
        <v>1000</v>
      </c>
      <c r="D1290" s="1" t="s">
        <v>2579</v>
      </c>
    </row>
    <row r="1291" spans="1:4" x14ac:dyDescent="0.3">
      <c r="A1291" s="1" t="s">
        <v>3</v>
      </c>
      <c r="B1291" s="2">
        <v>44412.636319444442</v>
      </c>
      <c r="C1291">
        <v>1000</v>
      </c>
      <c r="D1291" s="1" t="s">
        <v>2580</v>
      </c>
    </row>
    <row r="1292" spans="1:4" x14ac:dyDescent="0.3">
      <c r="A1292" s="1" t="s">
        <v>3</v>
      </c>
      <c r="B1292" s="2">
        <v>44412.636435185188</v>
      </c>
      <c r="C1292">
        <v>1000</v>
      </c>
      <c r="D1292" s="1" t="s">
        <v>2580</v>
      </c>
    </row>
    <row r="1293" spans="1:4" x14ac:dyDescent="0.3">
      <c r="A1293" s="1" t="s">
        <v>3</v>
      </c>
      <c r="B1293" s="2">
        <v>44412.63653935185</v>
      </c>
      <c r="C1293">
        <v>1000</v>
      </c>
      <c r="D1293" s="1" t="s">
        <v>2580</v>
      </c>
    </row>
    <row r="1294" spans="1:4" x14ac:dyDescent="0.3">
      <c r="A1294" s="1" t="s">
        <v>3</v>
      </c>
      <c r="B1294" s="2">
        <v>44412.636643518519</v>
      </c>
      <c r="C1294">
        <v>1000</v>
      </c>
      <c r="D1294" s="1" t="s">
        <v>2580</v>
      </c>
    </row>
    <row r="1295" spans="1:4" x14ac:dyDescent="0.3">
      <c r="A1295" s="1" t="s">
        <v>3</v>
      </c>
      <c r="B1295" s="2">
        <v>44412.636770833335</v>
      </c>
      <c r="C1295">
        <v>1000</v>
      </c>
      <c r="D1295" s="1" t="s">
        <v>2581</v>
      </c>
    </row>
    <row r="1296" spans="1:4" x14ac:dyDescent="0.3">
      <c r="A1296" s="1" t="s">
        <v>3</v>
      </c>
      <c r="B1296" s="2">
        <v>44412.63690972222</v>
      </c>
      <c r="C1296">
        <v>1000</v>
      </c>
      <c r="D1296" s="1" t="s">
        <v>2581</v>
      </c>
    </row>
    <row r="1297" spans="1:4" x14ac:dyDescent="0.3">
      <c r="A1297" s="1" t="s">
        <v>3</v>
      </c>
      <c r="B1297" s="2">
        <v>44412.637037037035</v>
      </c>
      <c r="C1297">
        <v>1000</v>
      </c>
      <c r="D1297" s="1" t="s">
        <v>2581</v>
      </c>
    </row>
    <row r="1298" spans="1:4" x14ac:dyDescent="0.3">
      <c r="A1298" s="1" t="s">
        <v>3</v>
      </c>
      <c r="B1298" s="2">
        <v>44412.637141203704</v>
      </c>
      <c r="C1298">
        <v>1000</v>
      </c>
      <c r="D1298" s="1" t="s">
        <v>2581</v>
      </c>
    </row>
    <row r="1299" spans="1:4" x14ac:dyDescent="0.3">
      <c r="A1299" s="1" t="s">
        <v>3</v>
      </c>
      <c r="B1299" s="2">
        <v>44412.637256944443</v>
      </c>
      <c r="C1299">
        <v>1000</v>
      </c>
      <c r="D1299" s="1" t="s">
        <v>2581</v>
      </c>
    </row>
    <row r="1300" spans="1:4" x14ac:dyDescent="0.3">
      <c r="A1300" s="1" t="s">
        <v>3</v>
      </c>
      <c r="B1300" s="2">
        <v>44412.637361111112</v>
      </c>
      <c r="C1300">
        <v>1000</v>
      </c>
      <c r="D1300" s="1" t="s">
        <v>2582</v>
      </c>
    </row>
    <row r="1301" spans="1:4" x14ac:dyDescent="0.3">
      <c r="A1301" s="1" t="s">
        <v>3</v>
      </c>
      <c r="B1301" s="2">
        <v>44412.637476851851</v>
      </c>
      <c r="C1301">
        <v>1000</v>
      </c>
      <c r="D1301" s="1" t="s">
        <v>2582</v>
      </c>
    </row>
    <row r="1302" spans="1:4" x14ac:dyDescent="0.3">
      <c r="A1302" s="1" t="s">
        <v>3</v>
      </c>
      <c r="B1302" s="2">
        <v>44412.637569444443</v>
      </c>
      <c r="C1302">
        <v>1000</v>
      </c>
      <c r="D1302" s="1" t="s">
        <v>2582</v>
      </c>
    </row>
    <row r="1303" spans="1:4" x14ac:dyDescent="0.3">
      <c r="A1303" s="1" t="s">
        <v>3</v>
      </c>
      <c r="B1303" s="2">
        <v>44412.637696759259</v>
      </c>
      <c r="C1303">
        <v>1000</v>
      </c>
      <c r="D1303" s="1" t="s">
        <v>2582</v>
      </c>
    </row>
    <row r="1304" spans="1:4" x14ac:dyDescent="0.3">
      <c r="A1304" s="1" t="s">
        <v>3</v>
      </c>
      <c r="B1304" s="2">
        <v>44412.637824074074</v>
      </c>
      <c r="C1304">
        <v>1000</v>
      </c>
      <c r="D1304" s="1" t="s">
        <v>2582</v>
      </c>
    </row>
    <row r="1305" spans="1:4" x14ac:dyDescent="0.3">
      <c r="A1305" s="1" t="s">
        <v>3</v>
      </c>
      <c r="B1305" s="2">
        <v>44412.637928240743</v>
      </c>
      <c r="C1305">
        <v>1000</v>
      </c>
      <c r="D1305" s="1" t="s">
        <v>2582</v>
      </c>
    </row>
    <row r="1306" spans="1:4" x14ac:dyDescent="0.3">
      <c r="A1306" s="1" t="s">
        <v>3</v>
      </c>
      <c r="B1306" s="2">
        <v>44412.638032407405</v>
      </c>
      <c r="C1306">
        <v>1000</v>
      </c>
      <c r="D1306" s="1" t="s">
        <v>2583</v>
      </c>
    </row>
    <row r="1307" spans="1:4" x14ac:dyDescent="0.3">
      <c r="A1307" s="1" t="s">
        <v>3</v>
      </c>
      <c r="B1307" s="2">
        <v>44412.638148148151</v>
      </c>
      <c r="C1307">
        <v>1000</v>
      </c>
      <c r="D1307" s="1" t="s">
        <v>2583</v>
      </c>
    </row>
    <row r="1308" spans="1:4" x14ac:dyDescent="0.3">
      <c r="A1308" s="1" t="s">
        <v>3</v>
      </c>
      <c r="B1308" s="2">
        <v>44412.63826388889</v>
      </c>
      <c r="C1308">
        <v>1000</v>
      </c>
      <c r="D1308" s="1" t="s">
        <v>2583</v>
      </c>
    </row>
    <row r="1309" spans="1:4" x14ac:dyDescent="0.3">
      <c r="A1309" s="1" t="s">
        <v>3</v>
      </c>
      <c r="B1309" s="2">
        <v>44412.638368055559</v>
      </c>
      <c r="C1309">
        <v>1000</v>
      </c>
      <c r="D1309" s="1" t="s">
        <v>2584</v>
      </c>
    </row>
    <row r="1310" spans="1:4" x14ac:dyDescent="0.3">
      <c r="A1310" s="1" t="s">
        <v>3</v>
      </c>
      <c r="B1310" s="2">
        <v>44412.638472222221</v>
      </c>
      <c r="C1310">
        <v>1000</v>
      </c>
      <c r="D1310" s="1" t="s">
        <v>2584</v>
      </c>
    </row>
    <row r="1311" spans="1:4" x14ac:dyDescent="0.3">
      <c r="A1311" s="1" t="s">
        <v>3</v>
      </c>
      <c r="B1311" s="2">
        <v>44412.63858796296</v>
      </c>
      <c r="C1311">
        <v>1000</v>
      </c>
      <c r="D1311" s="1" t="s">
        <v>2585</v>
      </c>
    </row>
    <row r="1312" spans="1:4" x14ac:dyDescent="0.3">
      <c r="A1312" s="1" t="s">
        <v>3</v>
      </c>
      <c r="B1312" s="2">
        <v>44412.638680555552</v>
      </c>
      <c r="C1312">
        <v>1000</v>
      </c>
      <c r="D1312" s="1" t="s">
        <v>2586</v>
      </c>
    </row>
    <row r="1313" spans="1:4" x14ac:dyDescent="0.3">
      <c r="A1313" s="1" t="s">
        <v>3</v>
      </c>
      <c r="B1313" s="2">
        <v>44412.638796296298</v>
      </c>
      <c r="C1313">
        <v>1000</v>
      </c>
      <c r="D1313" s="1" t="s">
        <v>2586</v>
      </c>
    </row>
    <row r="1314" spans="1:4" x14ac:dyDescent="0.3">
      <c r="A1314" s="1" t="s">
        <v>3</v>
      </c>
      <c r="B1314" s="2">
        <v>44412.638912037037</v>
      </c>
      <c r="C1314">
        <v>1000</v>
      </c>
      <c r="D1314" s="1" t="s">
        <v>2586</v>
      </c>
    </row>
    <row r="1315" spans="1:4" x14ac:dyDescent="0.3">
      <c r="A1315" s="1" t="s">
        <v>3</v>
      </c>
      <c r="B1315" s="2">
        <v>44412.639016203706</v>
      </c>
      <c r="C1315">
        <v>1000</v>
      </c>
      <c r="D1315" s="1" t="s">
        <v>2587</v>
      </c>
    </row>
    <row r="1316" spans="1:4" x14ac:dyDescent="0.3">
      <c r="A1316" s="1" t="s">
        <v>3</v>
      </c>
      <c r="B1316" s="2">
        <v>44412.639143518521</v>
      </c>
      <c r="C1316">
        <v>1000</v>
      </c>
      <c r="D1316" s="1" t="s">
        <v>2588</v>
      </c>
    </row>
    <row r="1317" spans="1:4" x14ac:dyDescent="0.3">
      <c r="A1317" s="1" t="s">
        <v>3</v>
      </c>
      <c r="B1317" s="2">
        <v>44412.63925925926</v>
      </c>
      <c r="C1317">
        <v>1000</v>
      </c>
      <c r="D1317" s="1" t="s">
        <v>2588</v>
      </c>
    </row>
    <row r="1318" spans="1:4" x14ac:dyDescent="0.3">
      <c r="A1318" s="1" t="s">
        <v>3</v>
      </c>
      <c r="B1318" s="2">
        <v>44412.639363425929</v>
      </c>
      <c r="C1318">
        <v>1000</v>
      </c>
      <c r="D1318" s="1" t="s">
        <v>2588</v>
      </c>
    </row>
    <row r="1319" spans="1:4" x14ac:dyDescent="0.3">
      <c r="A1319" s="1" t="s">
        <v>3</v>
      </c>
      <c r="B1319" s="2">
        <v>44412.639456018522</v>
      </c>
      <c r="C1319">
        <v>1000</v>
      </c>
      <c r="D1319" s="1" t="s">
        <v>2589</v>
      </c>
    </row>
    <row r="1320" spans="1:4" x14ac:dyDescent="0.3">
      <c r="A1320" s="1" t="s">
        <v>3</v>
      </c>
      <c r="B1320" s="2">
        <v>44412.63957175926</v>
      </c>
      <c r="C1320">
        <v>1000</v>
      </c>
      <c r="D1320" s="1" t="s">
        <v>2589</v>
      </c>
    </row>
    <row r="1321" spans="1:4" x14ac:dyDescent="0.3">
      <c r="A1321" s="1" t="s">
        <v>3</v>
      </c>
      <c r="B1321" s="2">
        <v>44412.639687499999</v>
      </c>
      <c r="C1321">
        <v>1000</v>
      </c>
      <c r="D1321" s="1" t="s">
        <v>2590</v>
      </c>
    </row>
    <row r="1322" spans="1:4" x14ac:dyDescent="0.3">
      <c r="A1322" s="1" t="s">
        <v>3</v>
      </c>
      <c r="B1322" s="2">
        <v>44412.639803240738</v>
      </c>
      <c r="C1322">
        <v>1000</v>
      </c>
      <c r="D1322" s="1" t="s">
        <v>2590</v>
      </c>
    </row>
    <row r="1323" spans="1:4" x14ac:dyDescent="0.3">
      <c r="A1323" s="1" t="s">
        <v>3</v>
      </c>
      <c r="B1323" s="2">
        <v>44412.639918981484</v>
      </c>
      <c r="C1323">
        <v>1000</v>
      </c>
      <c r="D1323" s="1" t="s">
        <v>2591</v>
      </c>
    </row>
    <row r="1324" spans="1:4" x14ac:dyDescent="0.3">
      <c r="A1324" s="1" t="s">
        <v>3</v>
      </c>
      <c r="B1324" s="2">
        <v>44412.640034722222</v>
      </c>
      <c r="C1324">
        <v>1000</v>
      </c>
      <c r="D1324" s="1" t="s">
        <v>2591</v>
      </c>
    </row>
    <row r="1325" spans="1:4" x14ac:dyDescent="0.3">
      <c r="A1325" s="1" t="s">
        <v>3</v>
      </c>
      <c r="B1325" s="2">
        <v>44412.640162037038</v>
      </c>
      <c r="C1325">
        <v>1000</v>
      </c>
      <c r="D1325" s="1" t="s">
        <v>2592</v>
      </c>
    </row>
    <row r="1326" spans="1:4" x14ac:dyDescent="0.3">
      <c r="A1326" s="1" t="s">
        <v>3</v>
      </c>
      <c r="B1326" s="2">
        <v>44412.640277777777</v>
      </c>
      <c r="C1326">
        <v>1000</v>
      </c>
      <c r="D1326" s="1" t="s">
        <v>2593</v>
      </c>
    </row>
    <row r="1327" spans="1:4" x14ac:dyDescent="0.3">
      <c r="A1327" s="1" t="s">
        <v>3</v>
      </c>
      <c r="B1327" s="2">
        <v>44412.640393518515</v>
      </c>
      <c r="C1327">
        <v>1000</v>
      </c>
      <c r="D1327" s="1" t="s">
        <v>2594</v>
      </c>
    </row>
    <row r="1328" spans="1:4" x14ac:dyDescent="0.3">
      <c r="A1328" s="1" t="s">
        <v>3</v>
      </c>
      <c r="B1328" s="2">
        <v>44412.640497685185</v>
      </c>
      <c r="C1328">
        <v>1000</v>
      </c>
      <c r="D1328" s="1" t="s">
        <v>2595</v>
      </c>
    </row>
    <row r="1329" spans="1:4" x14ac:dyDescent="0.3">
      <c r="A1329" s="1" t="s">
        <v>3</v>
      </c>
      <c r="B1329" s="2">
        <v>44412.640613425923</v>
      </c>
      <c r="C1329">
        <v>1000</v>
      </c>
      <c r="D1329" s="1" t="s">
        <v>2595</v>
      </c>
    </row>
    <row r="1330" spans="1:4" x14ac:dyDescent="0.3">
      <c r="A1330" s="1" t="s">
        <v>3</v>
      </c>
      <c r="B1330" s="2">
        <v>44412.640729166669</v>
      </c>
      <c r="C1330">
        <v>1000</v>
      </c>
      <c r="D1330" s="1" t="s">
        <v>2596</v>
      </c>
    </row>
    <row r="1331" spans="1:4" x14ac:dyDescent="0.3">
      <c r="A1331" s="1" t="s">
        <v>3</v>
      </c>
      <c r="B1331" s="2">
        <v>44412.640844907408</v>
      </c>
      <c r="C1331">
        <v>1000</v>
      </c>
      <c r="D1331" s="1" t="s">
        <v>2597</v>
      </c>
    </row>
    <row r="1332" spans="1:4" x14ac:dyDescent="0.3">
      <c r="A1332" s="1" t="s">
        <v>3</v>
      </c>
      <c r="B1332" s="2">
        <v>44412.640949074077</v>
      </c>
      <c r="C1332">
        <v>1000</v>
      </c>
      <c r="D1332" s="1" t="s">
        <v>2598</v>
      </c>
    </row>
    <row r="1333" spans="1:4" x14ac:dyDescent="0.3">
      <c r="A1333" s="1" t="s">
        <v>3</v>
      </c>
      <c r="B1333" s="2">
        <v>44412.641053240739</v>
      </c>
      <c r="C1333">
        <v>1000</v>
      </c>
      <c r="D1333" s="1" t="s">
        <v>2599</v>
      </c>
    </row>
    <row r="1334" spans="1:4" x14ac:dyDescent="0.3">
      <c r="A1334" s="1" t="s">
        <v>3</v>
      </c>
      <c r="B1334" s="2">
        <v>44412.641157407408</v>
      </c>
      <c r="C1334">
        <v>1000</v>
      </c>
      <c r="D1334" s="1" t="s">
        <v>2598</v>
      </c>
    </row>
    <row r="1335" spans="1:4" x14ac:dyDescent="0.3">
      <c r="A1335" s="1" t="s">
        <v>3</v>
      </c>
      <c r="B1335" s="2">
        <v>44412.641284722224</v>
      </c>
      <c r="C1335">
        <v>1000</v>
      </c>
      <c r="D1335" s="1" t="s">
        <v>2600</v>
      </c>
    </row>
    <row r="1336" spans="1:4" x14ac:dyDescent="0.3">
      <c r="A1336" s="1" t="s">
        <v>3</v>
      </c>
      <c r="B1336" s="2">
        <v>44412.641388888886</v>
      </c>
      <c r="C1336">
        <v>1000</v>
      </c>
      <c r="D1336" s="1" t="s">
        <v>2601</v>
      </c>
    </row>
    <row r="1337" spans="1:4" x14ac:dyDescent="0.3">
      <c r="A1337" s="1" t="s">
        <v>3</v>
      </c>
      <c r="B1337" s="2">
        <v>44412.641504629632</v>
      </c>
      <c r="C1337">
        <v>1000</v>
      </c>
      <c r="D1337" s="1" t="s">
        <v>2602</v>
      </c>
    </row>
    <row r="1338" spans="1:4" x14ac:dyDescent="0.3">
      <c r="A1338" s="1" t="s">
        <v>3</v>
      </c>
      <c r="B1338" s="2">
        <v>44412.641608796293</v>
      </c>
      <c r="C1338">
        <v>1000</v>
      </c>
      <c r="D1338" s="1" t="s">
        <v>2603</v>
      </c>
    </row>
    <row r="1339" spans="1:4" x14ac:dyDescent="0.3">
      <c r="A1339" s="1" t="s">
        <v>3</v>
      </c>
      <c r="B1339" s="2">
        <v>44412.641736111109</v>
      </c>
      <c r="C1339">
        <v>1000</v>
      </c>
      <c r="D1339" s="1" t="s">
        <v>2604</v>
      </c>
    </row>
    <row r="1340" spans="1:4" x14ac:dyDescent="0.3">
      <c r="A1340" s="1" t="s">
        <v>3</v>
      </c>
      <c r="B1340" s="2">
        <v>44412.641840277778</v>
      </c>
      <c r="C1340">
        <v>1000</v>
      </c>
      <c r="D1340" s="1" t="s">
        <v>2604</v>
      </c>
    </row>
    <row r="1341" spans="1:4" x14ac:dyDescent="0.3">
      <c r="A1341" s="1" t="s">
        <v>3</v>
      </c>
      <c r="B1341" s="2">
        <v>44412.641932870371</v>
      </c>
      <c r="C1341">
        <v>1000</v>
      </c>
      <c r="D1341" s="1" t="s">
        <v>2605</v>
      </c>
    </row>
    <row r="1342" spans="1:4" x14ac:dyDescent="0.3">
      <c r="A1342" s="1" t="s">
        <v>3</v>
      </c>
      <c r="B1342" s="2">
        <v>44412.642060185186</v>
      </c>
      <c r="C1342">
        <v>1000</v>
      </c>
      <c r="D1342" s="1" t="s">
        <v>2606</v>
      </c>
    </row>
    <row r="1343" spans="1:4" x14ac:dyDescent="0.3">
      <c r="A1343" s="1" t="s">
        <v>3</v>
      </c>
      <c r="B1343" s="2">
        <v>44412.642175925925</v>
      </c>
      <c r="C1343">
        <v>1000</v>
      </c>
      <c r="D1343" s="1" t="s">
        <v>2607</v>
      </c>
    </row>
    <row r="1344" spans="1:4" x14ac:dyDescent="0.3">
      <c r="A1344" s="1" t="s">
        <v>3</v>
      </c>
      <c r="B1344" s="2">
        <v>44412.642326388886</v>
      </c>
      <c r="C1344">
        <v>1000</v>
      </c>
      <c r="D1344" s="1" t="s">
        <v>2608</v>
      </c>
    </row>
    <row r="1345" spans="1:4" x14ac:dyDescent="0.3">
      <c r="A1345" s="1" t="s">
        <v>3</v>
      </c>
      <c r="B1345" s="2">
        <v>44412.642442129632</v>
      </c>
      <c r="C1345">
        <v>1000</v>
      </c>
      <c r="D1345" s="1" t="s">
        <v>2608</v>
      </c>
    </row>
    <row r="1346" spans="1:4" x14ac:dyDescent="0.3">
      <c r="A1346" s="1" t="s">
        <v>3</v>
      </c>
      <c r="B1346" s="2">
        <v>44412.642581018517</v>
      </c>
      <c r="C1346">
        <v>1000</v>
      </c>
      <c r="D1346" s="1" t="s">
        <v>2608</v>
      </c>
    </row>
    <row r="1347" spans="1:4" x14ac:dyDescent="0.3">
      <c r="A1347" s="1" t="s">
        <v>3</v>
      </c>
      <c r="B1347" s="2">
        <v>44412.642685185187</v>
      </c>
      <c r="C1347">
        <v>1000</v>
      </c>
      <c r="D1347" s="1" t="s">
        <v>2608</v>
      </c>
    </row>
    <row r="1348" spans="1:4" x14ac:dyDescent="0.3">
      <c r="A1348" s="1" t="s">
        <v>3</v>
      </c>
      <c r="B1348" s="2">
        <v>44412.642789351848</v>
      </c>
      <c r="C1348">
        <v>1000</v>
      </c>
      <c r="D1348" s="1" t="s">
        <v>2609</v>
      </c>
    </row>
    <row r="1349" spans="1:4" x14ac:dyDescent="0.3">
      <c r="A1349" s="1" t="s">
        <v>3</v>
      </c>
      <c r="B1349" s="2">
        <v>44412.642905092594</v>
      </c>
      <c r="C1349">
        <v>1000</v>
      </c>
      <c r="D1349" s="1" t="s">
        <v>2610</v>
      </c>
    </row>
    <row r="1350" spans="1:4" x14ac:dyDescent="0.3">
      <c r="A1350" s="1" t="s">
        <v>3</v>
      </c>
      <c r="B1350" s="2">
        <v>44412.643043981479</v>
      </c>
      <c r="C1350">
        <v>1000</v>
      </c>
      <c r="D1350" s="1" t="s">
        <v>2611</v>
      </c>
    </row>
    <row r="1351" spans="1:4" x14ac:dyDescent="0.3">
      <c r="A1351" s="1" t="s">
        <v>3</v>
      </c>
      <c r="B1351" s="2">
        <v>44412.643148148149</v>
      </c>
      <c r="C1351">
        <v>1000</v>
      </c>
      <c r="D1351" s="1" t="s">
        <v>2612</v>
      </c>
    </row>
    <row r="1352" spans="1:4" x14ac:dyDescent="0.3">
      <c r="A1352" s="1" t="s">
        <v>3</v>
      </c>
      <c r="B1352" s="2">
        <v>44412.643275462964</v>
      </c>
      <c r="C1352">
        <v>1000</v>
      </c>
      <c r="D1352" s="1" t="s">
        <v>2613</v>
      </c>
    </row>
    <row r="1353" spans="1:4" x14ac:dyDescent="0.3">
      <c r="A1353" s="1" t="s">
        <v>3</v>
      </c>
      <c r="B1353" s="2">
        <v>44412.643379629626</v>
      </c>
      <c r="C1353">
        <v>1000</v>
      </c>
      <c r="D1353" s="1" t="s">
        <v>2614</v>
      </c>
    </row>
    <row r="1354" spans="1:4" x14ac:dyDescent="0.3">
      <c r="A1354" s="1" t="s">
        <v>3</v>
      </c>
      <c r="B1354" s="2">
        <v>44412.643530092595</v>
      </c>
      <c r="C1354">
        <v>1000</v>
      </c>
      <c r="D1354" s="1" t="s">
        <v>2615</v>
      </c>
    </row>
    <row r="1355" spans="1:4" x14ac:dyDescent="0.3">
      <c r="A1355" s="1" t="s">
        <v>3</v>
      </c>
      <c r="B1355" s="2">
        <v>44412.643680555557</v>
      </c>
      <c r="C1355">
        <v>1000</v>
      </c>
      <c r="D1355" s="1" t="s">
        <v>2616</v>
      </c>
    </row>
    <row r="1356" spans="1:4" x14ac:dyDescent="0.3">
      <c r="A1356" s="1" t="s">
        <v>3</v>
      </c>
      <c r="B1356" s="2">
        <v>44412.643796296295</v>
      </c>
      <c r="C1356">
        <v>1000</v>
      </c>
      <c r="D1356" s="1" t="s">
        <v>2617</v>
      </c>
    </row>
    <row r="1357" spans="1:4" x14ac:dyDescent="0.3">
      <c r="A1357" s="1" t="s">
        <v>3</v>
      </c>
      <c r="B1357" s="2">
        <v>44412.643912037034</v>
      </c>
      <c r="C1357">
        <v>1000</v>
      </c>
      <c r="D1357" s="1" t="s">
        <v>2618</v>
      </c>
    </row>
    <row r="1358" spans="1:4" x14ac:dyDescent="0.3">
      <c r="A1358" s="1" t="s">
        <v>3</v>
      </c>
      <c r="B1358" s="2">
        <v>44412.644050925926</v>
      </c>
      <c r="C1358">
        <v>1000</v>
      </c>
      <c r="D1358" s="1" t="s">
        <v>2619</v>
      </c>
    </row>
    <row r="1359" spans="1:4" x14ac:dyDescent="0.3">
      <c r="A1359" s="1" t="s">
        <v>3</v>
      </c>
      <c r="B1359" s="2">
        <v>44412.644201388888</v>
      </c>
      <c r="C1359">
        <v>1000</v>
      </c>
      <c r="D1359" s="1" t="s">
        <v>2620</v>
      </c>
    </row>
    <row r="1360" spans="1:4" x14ac:dyDescent="0.3">
      <c r="A1360" s="1" t="s">
        <v>3</v>
      </c>
      <c r="B1360" s="2">
        <v>44412.644328703704</v>
      </c>
      <c r="C1360">
        <v>1000</v>
      </c>
      <c r="D1360" s="1" t="s">
        <v>2620</v>
      </c>
    </row>
    <row r="1361" spans="1:4" x14ac:dyDescent="0.3">
      <c r="A1361" s="1" t="s">
        <v>3</v>
      </c>
      <c r="B1361" s="2">
        <v>44412.644432870373</v>
      </c>
      <c r="C1361">
        <v>1000</v>
      </c>
      <c r="D1361" s="1" t="s">
        <v>2621</v>
      </c>
    </row>
    <row r="1362" spans="1:4" x14ac:dyDescent="0.3">
      <c r="A1362" s="1" t="s">
        <v>3</v>
      </c>
      <c r="B1362" s="2">
        <v>44412.644560185188</v>
      </c>
      <c r="C1362">
        <v>1000</v>
      </c>
      <c r="D1362" s="1" t="s">
        <v>2622</v>
      </c>
    </row>
    <row r="1363" spans="1:4" x14ac:dyDescent="0.3">
      <c r="A1363" s="1" t="s">
        <v>3</v>
      </c>
      <c r="B1363" s="2">
        <v>44412.644675925927</v>
      </c>
      <c r="C1363">
        <v>1000</v>
      </c>
      <c r="D1363" s="1" t="s">
        <v>2623</v>
      </c>
    </row>
    <row r="1364" spans="1:4" x14ac:dyDescent="0.3">
      <c r="A1364" s="1" t="s">
        <v>3</v>
      </c>
      <c r="B1364" s="2">
        <v>44412.644791666666</v>
      </c>
      <c r="C1364">
        <v>1000</v>
      </c>
      <c r="D1364" s="1" t="s">
        <v>2624</v>
      </c>
    </row>
    <row r="1365" spans="1:4" x14ac:dyDescent="0.3">
      <c r="A1365" s="1" t="s">
        <v>3</v>
      </c>
      <c r="B1365" s="2">
        <v>44412.644895833335</v>
      </c>
      <c r="C1365">
        <v>1000</v>
      </c>
      <c r="D1365" s="1" t="s">
        <v>2625</v>
      </c>
    </row>
    <row r="1366" spans="1:4" x14ac:dyDescent="0.3">
      <c r="A1366" s="1" t="s">
        <v>3</v>
      </c>
      <c r="B1366" s="2">
        <v>44412.645011574074</v>
      </c>
      <c r="C1366">
        <v>1000</v>
      </c>
      <c r="D1366" s="1" t="s">
        <v>2626</v>
      </c>
    </row>
    <row r="1367" spans="1:4" x14ac:dyDescent="0.3">
      <c r="A1367" s="1" t="s">
        <v>3</v>
      </c>
      <c r="B1367" s="2">
        <v>44412.645115740743</v>
      </c>
      <c r="C1367">
        <v>1000</v>
      </c>
      <c r="D1367" s="1" t="s">
        <v>2627</v>
      </c>
    </row>
    <row r="1368" spans="1:4" x14ac:dyDescent="0.3">
      <c r="A1368" s="1" t="s">
        <v>3</v>
      </c>
      <c r="B1368" s="2">
        <v>44412.645254629628</v>
      </c>
      <c r="C1368">
        <v>1000</v>
      </c>
      <c r="D1368" s="1" t="s">
        <v>2628</v>
      </c>
    </row>
    <row r="1369" spans="1:4" x14ac:dyDescent="0.3">
      <c r="A1369" s="1" t="s">
        <v>3</v>
      </c>
      <c r="B1369" s="2">
        <v>44412.645370370374</v>
      </c>
      <c r="C1369">
        <v>1000</v>
      </c>
      <c r="D1369" s="1" t="s">
        <v>2629</v>
      </c>
    </row>
    <row r="1370" spans="1:4" x14ac:dyDescent="0.3">
      <c r="A1370" s="1" t="s">
        <v>3</v>
      </c>
      <c r="B1370" s="2">
        <v>44412.645486111112</v>
      </c>
      <c r="C1370">
        <v>1000</v>
      </c>
      <c r="D1370" s="1" t="s">
        <v>2629</v>
      </c>
    </row>
    <row r="1371" spans="1:4" x14ac:dyDescent="0.3">
      <c r="A1371" s="1" t="s">
        <v>3</v>
      </c>
      <c r="B1371" s="2">
        <v>44412.645613425928</v>
      </c>
      <c r="C1371">
        <v>1000</v>
      </c>
      <c r="D1371" s="1" t="s">
        <v>2630</v>
      </c>
    </row>
    <row r="1372" spans="1:4" x14ac:dyDescent="0.3">
      <c r="A1372" s="1" t="s">
        <v>3</v>
      </c>
      <c r="B1372" s="2">
        <v>44412.64571759259</v>
      </c>
      <c r="C1372">
        <v>1000</v>
      </c>
      <c r="D1372" s="1" t="s">
        <v>2630</v>
      </c>
    </row>
    <row r="1373" spans="1:4" x14ac:dyDescent="0.3">
      <c r="A1373" s="1" t="s">
        <v>3</v>
      </c>
      <c r="B1373" s="2">
        <v>44412.645833333336</v>
      </c>
      <c r="C1373">
        <v>1000</v>
      </c>
      <c r="D1373" s="1" t="s">
        <v>2630</v>
      </c>
    </row>
    <row r="1374" spans="1:4" x14ac:dyDescent="0.3">
      <c r="A1374" s="1" t="s">
        <v>3</v>
      </c>
      <c r="B1374" s="2">
        <v>44412.645960648151</v>
      </c>
      <c r="C1374">
        <v>1000</v>
      </c>
      <c r="D1374" s="1" t="s">
        <v>2630</v>
      </c>
    </row>
    <row r="1375" spans="1:4" x14ac:dyDescent="0.3">
      <c r="A1375" s="1" t="s">
        <v>3</v>
      </c>
      <c r="B1375" s="2">
        <v>44412.646064814813</v>
      </c>
      <c r="C1375">
        <v>1000</v>
      </c>
      <c r="D1375" s="1" t="s">
        <v>2630</v>
      </c>
    </row>
    <row r="1376" spans="1:4" x14ac:dyDescent="0.3">
      <c r="A1376" s="1" t="s">
        <v>3</v>
      </c>
      <c r="B1376" s="2">
        <v>44412.646180555559</v>
      </c>
      <c r="C1376">
        <v>1000</v>
      </c>
      <c r="D1376" s="1" t="s">
        <v>2631</v>
      </c>
    </row>
    <row r="1377" spans="1:4" x14ac:dyDescent="0.3">
      <c r="A1377" s="1" t="s">
        <v>3</v>
      </c>
      <c r="B1377" s="2">
        <v>44412.646319444444</v>
      </c>
      <c r="C1377">
        <v>1000</v>
      </c>
      <c r="D1377" s="1" t="s">
        <v>2632</v>
      </c>
    </row>
    <row r="1378" spans="1:4" x14ac:dyDescent="0.3">
      <c r="A1378" s="1" t="s">
        <v>3</v>
      </c>
      <c r="B1378" s="2">
        <v>44412.646423611113</v>
      </c>
      <c r="C1378">
        <v>1000</v>
      </c>
      <c r="D1378" s="1" t="s">
        <v>2633</v>
      </c>
    </row>
    <row r="1379" spans="1:4" x14ac:dyDescent="0.3">
      <c r="A1379" s="1" t="s">
        <v>3</v>
      </c>
      <c r="B1379" s="2">
        <v>44412.646550925929</v>
      </c>
      <c r="C1379">
        <v>1000</v>
      </c>
      <c r="D1379" s="1" t="s">
        <v>2634</v>
      </c>
    </row>
    <row r="1380" spans="1:4" x14ac:dyDescent="0.3">
      <c r="A1380" s="1" t="s">
        <v>3</v>
      </c>
      <c r="B1380" s="2">
        <v>44412.646666666667</v>
      </c>
      <c r="C1380">
        <v>1000</v>
      </c>
      <c r="D1380" s="1" t="s">
        <v>2634</v>
      </c>
    </row>
    <row r="1381" spans="1:4" x14ac:dyDescent="0.3">
      <c r="A1381" s="1" t="s">
        <v>3</v>
      </c>
      <c r="B1381" s="2">
        <v>44412.646782407406</v>
      </c>
      <c r="C1381">
        <v>1000</v>
      </c>
      <c r="D1381" s="1" t="s">
        <v>2635</v>
      </c>
    </row>
    <row r="1382" spans="1:4" x14ac:dyDescent="0.3">
      <c r="A1382" s="1" t="s">
        <v>3</v>
      </c>
      <c r="B1382" s="2">
        <v>44412.646921296298</v>
      </c>
      <c r="C1382">
        <v>1000</v>
      </c>
      <c r="D1382" s="1" t="s">
        <v>2635</v>
      </c>
    </row>
    <row r="1383" spans="1:4" x14ac:dyDescent="0.3">
      <c r="A1383" s="1" t="s">
        <v>3</v>
      </c>
      <c r="B1383" s="2">
        <v>44412.647037037037</v>
      </c>
      <c r="C1383">
        <v>1000</v>
      </c>
      <c r="D1383" s="1" t="s">
        <v>2635</v>
      </c>
    </row>
    <row r="1384" spans="1:4" x14ac:dyDescent="0.3">
      <c r="A1384" s="1" t="s">
        <v>3</v>
      </c>
      <c r="B1384" s="2">
        <v>44412.647152777776</v>
      </c>
      <c r="C1384">
        <v>1000</v>
      </c>
      <c r="D1384" s="1" t="s">
        <v>2635</v>
      </c>
    </row>
    <row r="1385" spans="1:4" x14ac:dyDescent="0.3">
      <c r="A1385" s="1" t="s">
        <v>3</v>
      </c>
      <c r="B1385" s="2">
        <v>44412.647280092591</v>
      </c>
      <c r="C1385">
        <v>1000</v>
      </c>
      <c r="D1385" s="1" t="s">
        <v>2636</v>
      </c>
    </row>
    <row r="1386" spans="1:4" x14ac:dyDescent="0.3">
      <c r="A1386" s="1" t="s">
        <v>3</v>
      </c>
      <c r="B1386" s="2">
        <v>44412.647430555553</v>
      </c>
      <c r="C1386">
        <v>1000</v>
      </c>
      <c r="D1386" s="1" t="s">
        <v>2636</v>
      </c>
    </row>
    <row r="1387" spans="1:4" x14ac:dyDescent="0.3">
      <c r="A1387" s="1" t="s">
        <v>3</v>
      </c>
      <c r="B1387" s="2">
        <v>44412.647534722222</v>
      </c>
      <c r="C1387">
        <v>1000</v>
      </c>
      <c r="D1387" s="1" t="s">
        <v>2636</v>
      </c>
    </row>
    <row r="1388" spans="1:4" x14ac:dyDescent="0.3">
      <c r="A1388" s="1" t="s">
        <v>3</v>
      </c>
      <c r="B1388" s="2">
        <v>44412.647685185184</v>
      </c>
      <c r="C1388">
        <v>1000</v>
      </c>
      <c r="D1388" s="1" t="s">
        <v>2636</v>
      </c>
    </row>
    <row r="1389" spans="1:4" x14ac:dyDescent="0.3">
      <c r="A1389" s="1" t="s">
        <v>3</v>
      </c>
      <c r="B1389" s="2">
        <v>44412.647800925923</v>
      </c>
      <c r="C1389">
        <v>1000</v>
      </c>
      <c r="D1389" s="1" t="s">
        <v>2637</v>
      </c>
    </row>
    <row r="1390" spans="1:4" x14ac:dyDescent="0.3">
      <c r="A1390" s="1" t="s">
        <v>3</v>
      </c>
      <c r="B1390" s="2">
        <v>44412.647905092592</v>
      </c>
      <c r="C1390">
        <v>1000</v>
      </c>
      <c r="D1390" s="1" t="s">
        <v>2638</v>
      </c>
    </row>
    <row r="1391" spans="1:4" x14ac:dyDescent="0.3">
      <c r="A1391" s="1" t="s">
        <v>3</v>
      </c>
      <c r="B1391" s="2">
        <v>44412.648020833331</v>
      </c>
      <c r="C1391">
        <v>1000</v>
      </c>
      <c r="D1391" s="1" t="s">
        <v>2638</v>
      </c>
    </row>
    <row r="1392" spans="1:4" x14ac:dyDescent="0.3">
      <c r="A1392" s="1" t="s">
        <v>3</v>
      </c>
      <c r="B1392" s="2">
        <v>44412.648136574076</v>
      </c>
      <c r="C1392">
        <v>1000</v>
      </c>
      <c r="D1392" s="1" t="s">
        <v>2638</v>
      </c>
    </row>
    <row r="1393" spans="1:4" x14ac:dyDescent="0.3">
      <c r="A1393" s="1" t="s">
        <v>3</v>
      </c>
      <c r="B1393" s="2">
        <v>44412.648252314815</v>
      </c>
      <c r="C1393">
        <v>1000</v>
      </c>
      <c r="D1393" s="1" t="s">
        <v>2639</v>
      </c>
    </row>
    <row r="1394" spans="1:4" x14ac:dyDescent="0.3">
      <c r="A1394" s="1" t="s">
        <v>3</v>
      </c>
      <c r="B1394" s="2">
        <v>44412.648368055554</v>
      </c>
      <c r="C1394">
        <v>1000</v>
      </c>
      <c r="D1394" s="1" t="s">
        <v>2640</v>
      </c>
    </row>
    <row r="1395" spans="1:4" x14ac:dyDescent="0.3">
      <c r="A1395" s="1" t="s">
        <v>3</v>
      </c>
      <c r="B1395" s="2">
        <v>44412.6484837963</v>
      </c>
      <c r="C1395">
        <v>1000</v>
      </c>
      <c r="D1395" s="1" t="s">
        <v>2640</v>
      </c>
    </row>
    <row r="1396" spans="1:4" x14ac:dyDescent="0.3">
      <c r="A1396" s="1" t="s">
        <v>3</v>
      </c>
      <c r="B1396" s="2">
        <v>44412.648587962962</v>
      </c>
      <c r="C1396">
        <v>1000</v>
      </c>
      <c r="D1396" s="1" t="s">
        <v>2640</v>
      </c>
    </row>
    <row r="1397" spans="1:4" x14ac:dyDescent="0.3">
      <c r="A1397" s="1" t="s">
        <v>3</v>
      </c>
      <c r="B1397" s="2">
        <v>44412.648715277777</v>
      </c>
      <c r="C1397">
        <v>1000</v>
      </c>
      <c r="D1397" s="1" t="s">
        <v>2641</v>
      </c>
    </row>
    <row r="1398" spans="1:4" x14ac:dyDescent="0.3">
      <c r="A1398" s="1" t="s">
        <v>3</v>
      </c>
      <c r="B1398" s="2">
        <v>44412.648877314816</v>
      </c>
      <c r="C1398">
        <v>1000</v>
      </c>
      <c r="D1398" s="1" t="s">
        <v>2642</v>
      </c>
    </row>
    <row r="1399" spans="1:4" x14ac:dyDescent="0.3">
      <c r="A1399" s="1" t="s">
        <v>3</v>
      </c>
      <c r="B1399" s="2">
        <v>44412.649027777778</v>
      </c>
      <c r="C1399">
        <v>1000</v>
      </c>
      <c r="D1399" s="1" t="s">
        <v>2643</v>
      </c>
    </row>
    <row r="1400" spans="1:4" x14ac:dyDescent="0.3">
      <c r="A1400" s="1" t="s">
        <v>3</v>
      </c>
      <c r="B1400" s="2">
        <v>44412.64912037037</v>
      </c>
      <c r="C1400">
        <v>1000</v>
      </c>
      <c r="D1400" s="1" t="s">
        <v>2643</v>
      </c>
    </row>
    <row r="1401" spans="1:4" x14ac:dyDescent="0.3">
      <c r="A1401" s="1" t="s">
        <v>3</v>
      </c>
      <c r="B1401" s="2">
        <v>44412.649236111109</v>
      </c>
      <c r="C1401">
        <v>1000</v>
      </c>
      <c r="D1401" s="1" t="s">
        <v>2643</v>
      </c>
    </row>
    <row r="1402" spans="1:4" x14ac:dyDescent="0.3">
      <c r="A1402" s="1" t="s">
        <v>3</v>
      </c>
      <c r="B1402" s="2">
        <v>44412.649363425924</v>
      </c>
      <c r="C1402">
        <v>1000</v>
      </c>
      <c r="D1402" s="1" t="s">
        <v>2644</v>
      </c>
    </row>
    <row r="1403" spans="1:4" x14ac:dyDescent="0.3">
      <c r="A1403" s="1" t="s">
        <v>3</v>
      </c>
      <c r="B1403" s="2">
        <v>44412.649502314816</v>
      </c>
      <c r="C1403">
        <v>1000</v>
      </c>
      <c r="D1403" s="1" t="s">
        <v>2644</v>
      </c>
    </row>
    <row r="1404" spans="1:4" x14ac:dyDescent="0.3">
      <c r="A1404" s="1" t="s">
        <v>3</v>
      </c>
      <c r="B1404" s="2">
        <v>44412.649618055555</v>
      </c>
      <c r="C1404">
        <v>1000</v>
      </c>
      <c r="D1404" s="1" t="s">
        <v>2644</v>
      </c>
    </row>
    <row r="1405" spans="1:4" x14ac:dyDescent="0.3">
      <c r="A1405" s="1" t="s">
        <v>3</v>
      </c>
      <c r="B1405" s="2">
        <v>44412.649733796294</v>
      </c>
      <c r="C1405">
        <v>1000</v>
      </c>
      <c r="D1405" s="1" t="s">
        <v>2644</v>
      </c>
    </row>
    <row r="1406" spans="1:4" x14ac:dyDescent="0.3">
      <c r="A1406" s="1" t="s">
        <v>3</v>
      </c>
      <c r="B1406" s="2">
        <v>44412.649861111109</v>
      </c>
      <c r="C1406">
        <v>1000</v>
      </c>
      <c r="D1406" s="1" t="s">
        <v>2644</v>
      </c>
    </row>
    <row r="1407" spans="1:4" x14ac:dyDescent="0.3">
      <c r="A1407" s="1" t="s">
        <v>3</v>
      </c>
      <c r="B1407" s="2">
        <v>44412.649976851855</v>
      </c>
      <c r="C1407">
        <v>1000</v>
      </c>
      <c r="D1407" s="1" t="s">
        <v>2644</v>
      </c>
    </row>
    <row r="1408" spans="1:4" x14ac:dyDescent="0.3">
      <c r="A1408" s="1" t="s">
        <v>3</v>
      </c>
      <c r="B1408" s="2">
        <v>44412.650092592594</v>
      </c>
      <c r="C1408">
        <v>1000</v>
      </c>
      <c r="D1408" s="1" t="s">
        <v>2644</v>
      </c>
    </row>
    <row r="1409" spans="1:4" x14ac:dyDescent="0.3">
      <c r="A1409" s="1" t="s">
        <v>3</v>
      </c>
      <c r="B1409" s="2">
        <v>44412.650208333333</v>
      </c>
      <c r="C1409">
        <v>1000</v>
      </c>
      <c r="D1409" s="1" t="s">
        <v>2644</v>
      </c>
    </row>
    <row r="1410" spans="1:4" x14ac:dyDescent="0.3">
      <c r="A1410" s="1" t="s">
        <v>3</v>
      </c>
      <c r="B1410" s="2">
        <v>44412.650335648148</v>
      </c>
      <c r="C1410">
        <v>1000</v>
      </c>
      <c r="D1410" s="1" t="s">
        <v>2644</v>
      </c>
    </row>
    <row r="1411" spans="1:4" x14ac:dyDescent="0.3">
      <c r="A1411" s="1" t="s">
        <v>3</v>
      </c>
      <c r="B1411" s="2">
        <v>44412.650451388887</v>
      </c>
      <c r="C1411">
        <v>1000</v>
      </c>
      <c r="D1411" s="1" t="s">
        <v>2645</v>
      </c>
    </row>
    <row r="1412" spans="1:4" x14ac:dyDescent="0.3">
      <c r="A1412" s="1" t="s">
        <v>3</v>
      </c>
      <c r="B1412" s="2">
        <v>44412.650578703702</v>
      </c>
      <c r="C1412">
        <v>1000</v>
      </c>
      <c r="D1412" s="1" t="s">
        <v>2645</v>
      </c>
    </row>
    <row r="1413" spans="1:4" x14ac:dyDescent="0.3">
      <c r="A1413" s="1" t="s">
        <v>3</v>
      </c>
      <c r="B1413" s="2">
        <v>44412.650682870371</v>
      </c>
      <c r="C1413">
        <v>1000</v>
      </c>
      <c r="D1413" s="1" t="s">
        <v>2645</v>
      </c>
    </row>
    <row r="1414" spans="1:4" x14ac:dyDescent="0.3">
      <c r="A1414" s="1" t="s">
        <v>3</v>
      </c>
      <c r="B1414" s="2">
        <v>44412.650787037041</v>
      </c>
      <c r="C1414">
        <v>1000</v>
      </c>
      <c r="D1414" s="1" t="s">
        <v>2645</v>
      </c>
    </row>
    <row r="1415" spans="1:4" x14ac:dyDescent="0.3">
      <c r="A1415" s="1" t="s">
        <v>3</v>
      </c>
      <c r="B1415" s="2">
        <v>44412.650902777779</v>
      </c>
      <c r="C1415">
        <v>1000</v>
      </c>
      <c r="D1415" s="1" t="s">
        <v>2645</v>
      </c>
    </row>
    <row r="1416" spans="1:4" x14ac:dyDescent="0.3">
      <c r="A1416" s="1" t="s">
        <v>3</v>
      </c>
      <c r="B1416" s="2">
        <v>44412.651041666664</v>
      </c>
      <c r="C1416">
        <v>1000</v>
      </c>
      <c r="D1416" s="1" t="s">
        <v>2645</v>
      </c>
    </row>
    <row r="1417" spans="1:4" x14ac:dyDescent="0.3">
      <c r="A1417" s="1" t="s">
        <v>3</v>
      </c>
      <c r="B1417" s="2">
        <v>44412.65115740741</v>
      </c>
      <c r="C1417">
        <v>1000</v>
      </c>
      <c r="D1417" s="1" t="s">
        <v>2645</v>
      </c>
    </row>
    <row r="1418" spans="1:4" x14ac:dyDescent="0.3">
      <c r="A1418" s="1" t="s">
        <v>3</v>
      </c>
      <c r="B1418" s="2">
        <v>44412.651273148149</v>
      </c>
      <c r="C1418">
        <v>1000</v>
      </c>
      <c r="D1418" s="1" t="s">
        <v>2645</v>
      </c>
    </row>
    <row r="1419" spans="1:4" x14ac:dyDescent="0.3">
      <c r="A1419" s="1" t="s">
        <v>3</v>
      </c>
      <c r="B1419" s="2">
        <v>44412.651377314818</v>
      </c>
      <c r="C1419">
        <v>1000</v>
      </c>
      <c r="D1419" s="1" t="s">
        <v>2645</v>
      </c>
    </row>
    <row r="1420" spans="1:4" x14ac:dyDescent="0.3">
      <c r="A1420" s="1" t="s">
        <v>3</v>
      </c>
      <c r="B1420" s="2">
        <v>44412.651493055557</v>
      </c>
      <c r="C1420">
        <v>1000</v>
      </c>
      <c r="D1420" s="1" t="s">
        <v>2646</v>
      </c>
    </row>
    <row r="1421" spans="1:4" x14ac:dyDescent="0.3">
      <c r="A1421" s="1" t="s">
        <v>3</v>
      </c>
      <c r="B1421" s="2">
        <v>44412.651608796295</v>
      </c>
      <c r="C1421">
        <v>1000</v>
      </c>
      <c r="D1421" s="1" t="s">
        <v>2647</v>
      </c>
    </row>
    <row r="1422" spans="1:4" x14ac:dyDescent="0.3">
      <c r="A1422" s="1" t="s">
        <v>3</v>
      </c>
      <c r="B1422" s="2">
        <v>44412.651724537034</v>
      </c>
      <c r="C1422">
        <v>1000</v>
      </c>
      <c r="D1422" s="1" t="s">
        <v>2648</v>
      </c>
    </row>
    <row r="1423" spans="1:4" x14ac:dyDescent="0.3">
      <c r="A1423" s="1" t="s">
        <v>3</v>
      </c>
      <c r="B1423" s="2">
        <v>44412.65184027778</v>
      </c>
      <c r="C1423">
        <v>1000</v>
      </c>
      <c r="D1423" s="1" t="s">
        <v>2649</v>
      </c>
    </row>
    <row r="1424" spans="1:4" x14ac:dyDescent="0.3">
      <c r="A1424" s="1" t="s">
        <v>3</v>
      </c>
      <c r="B1424" s="2">
        <v>44412.651967592596</v>
      </c>
      <c r="C1424">
        <v>1000</v>
      </c>
      <c r="D1424" s="1" t="s">
        <v>2649</v>
      </c>
    </row>
    <row r="1425" spans="1:4" x14ac:dyDescent="0.3">
      <c r="A1425" s="1" t="s">
        <v>3</v>
      </c>
      <c r="B1425" s="2">
        <v>44412.652071759258</v>
      </c>
      <c r="C1425">
        <v>1000</v>
      </c>
      <c r="D1425" s="1" t="s">
        <v>2650</v>
      </c>
    </row>
    <row r="1426" spans="1:4" x14ac:dyDescent="0.3">
      <c r="A1426" s="1" t="s">
        <v>3</v>
      </c>
      <c r="B1426" s="2">
        <v>44412.652175925927</v>
      </c>
      <c r="C1426">
        <v>1000</v>
      </c>
      <c r="D1426" s="1" t="s">
        <v>2651</v>
      </c>
    </row>
    <row r="1427" spans="1:4" x14ac:dyDescent="0.3">
      <c r="A1427" s="1" t="s">
        <v>3</v>
      </c>
      <c r="B1427" s="2">
        <v>44412.652291666665</v>
      </c>
      <c r="C1427">
        <v>1000</v>
      </c>
      <c r="D1427" s="1" t="s">
        <v>2652</v>
      </c>
    </row>
    <row r="1428" spans="1:4" x14ac:dyDescent="0.3">
      <c r="A1428" s="1" t="s">
        <v>3</v>
      </c>
      <c r="B1428" s="2">
        <v>44412.652407407404</v>
      </c>
      <c r="C1428">
        <v>1000</v>
      </c>
      <c r="D1428" s="1" t="s">
        <v>2652</v>
      </c>
    </row>
    <row r="1429" spans="1:4" x14ac:dyDescent="0.3">
      <c r="A1429" s="1" t="s">
        <v>3</v>
      </c>
      <c r="B1429" s="2">
        <v>44412.652499999997</v>
      </c>
      <c r="C1429">
        <v>1000</v>
      </c>
      <c r="D1429" s="1" t="s">
        <v>2652</v>
      </c>
    </row>
    <row r="1430" spans="1:4" x14ac:dyDescent="0.3">
      <c r="A1430" s="1" t="s">
        <v>3</v>
      </c>
      <c r="B1430" s="2">
        <v>44412.652650462966</v>
      </c>
      <c r="C1430">
        <v>1000</v>
      </c>
      <c r="D1430" s="1" t="s">
        <v>2653</v>
      </c>
    </row>
    <row r="1431" spans="1:4" x14ac:dyDescent="0.3">
      <c r="A1431" s="1" t="s">
        <v>3</v>
      </c>
      <c r="B1431" s="2">
        <v>44412.652754629627</v>
      </c>
      <c r="C1431">
        <v>1000</v>
      </c>
      <c r="D1431" s="1" t="s">
        <v>2654</v>
      </c>
    </row>
    <row r="1432" spans="1:4" x14ac:dyDescent="0.3">
      <c r="A1432" s="1" t="s">
        <v>3</v>
      </c>
      <c r="B1432" s="2">
        <v>44412.65289351852</v>
      </c>
      <c r="C1432">
        <v>1000</v>
      </c>
      <c r="D1432" s="1" t="s">
        <v>2655</v>
      </c>
    </row>
    <row r="1433" spans="1:4" x14ac:dyDescent="0.3">
      <c r="A1433" s="1" t="s">
        <v>3</v>
      </c>
      <c r="B1433" s="2">
        <v>44412.653009259258</v>
      </c>
      <c r="C1433">
        <v>1000</v>
      </c>
      <c r="D1433" s="1" t="s">
        <v>2656</v>
      </c>
    </row>
    <row r="1434" spans="1:4" x14ac:dyDescent="0.3">
      <c r="A1434" s="1" t="s">
        <v>3</v>
      </c>
      <c r="B1434" s="2">
        <v>44412.653124999997</v>
      </c>
      <c r="C1434">
        <v>1000</v>
      </c>
      <c r="D1434" s="1" t="s">
        <v>2656</v>
      </c>
    </row>
    <row r="1435" spans="1:4" x14ac:dyDescent="0.3">
      <c r="A1435" s="1" t="s">
        <v>3</v>
      </c>
      <c r="B1435" s="2">
        <v>44412.653252314813</v>
      </c>
      <c r="C1435">
        <v>1000</v>
      </c>
      <c r="D1435" s="1" t="s">
        <v>2657</v>
      </c>
    </row>
    <row r="1436" spans="1:4" x14ac:dyDescent="0.3">
      <c r="A1436" s="1" t="s">
        <v>3</v>
      </c>
      <c r="B1436" s="2">
        <v>44412.653368055559</v>
      </c>
      <c r="C1436">
        <v>1000</v>
      </c>
      <c r="D1436" s="1" t="s">
        <v>2657</v>
      </c>
    </row>
    <row r="1437" spans="1:4" x14ac:dyDescent="0.3">
      <c r="A1437" s="1" t="s">
        <v>3</v>
      </c>
      <c r="B1437" s="2">
        <v>44412.653483796297</v>
      </c>
      <c r="C1437">
        <v>1000</v>
      </c>
      <c r="D1437" s="1" t="s">
        <v>2657</v>
      </c>
    </row>
    <row r="1438" spans="1:4" x14ac:dyDescent="0.3">
      <c r="A1438" s="1" t="s">
        <v>3</v>
      </c>
      <c r="B1438" s="2">
        <v>44412.653587962966</v>
      </c>
      <c r="C1438">
        <v>1000</v>
      </c>
      <c r="D1438" s="1" t="s">
        <v>2657</v>
      </c>
    </row>
    <row r="1439" spans="1:4" x14ac:dyDescent="0.3">
      <c r="A1439" s="1" t="s">
        <v>3</v>
      </c>
      <c r="B1439" s="2">
        <v>44412.653703703705</v>
      </c>
      <c r="C1439">
        <v>1000</v>
      </c>
      <c r="D1439" s="1" t="s">
        <v>2657</v>
      </c>
    </row>
    <row r="1440" spans="1:4" x14ac:dyDescent="0.3">
      <c r="A1440" s="1" t="s">
        <v>3</v>
      </c>
      <c r="B1440" s="2">
        <v>44412.653807870367</v>
      </c>
      <c r="C1440">
        <v>1000</v>
      </c>
      <c r="D1440" s="1" t="s">
        <v>2657</v>
      </c>
    </row>
    <row r="1441" spans="1:4" x14ac:dyDescent="0.3">
      <c r="A1441" s="1" t="s">
        <v>3</v>
      </c>
      <c r="B1441" s="2">
        <v>44412.653923611113</v>
      </c>
      <c r="C1441">
        <v>1000</v>
      </c>
      <c r="D1441" s="1" t="s">
        <v>2657</v>
      </c>
    </row>
    <row r="1442" spans="1:4" x14ac:dyDescent="0.3">
      <c r="A1442" s="1" t="s">
        <v>3</v>
      </c>
      <c r="B1442" s="2">
        <v>44412.654027777775</v>
      </c>
      <c r="C1442">
        <v>1000</v>
      </c>
      <c r="D1442" s="1" t="s">
        <v>2657</v>
      </c>
    </row>
    <row r="1443" spans="1:4" x14ac:dyDescent="0.3">
      <c r="A1443" s="1" t="s">
        <v>3</v>
      </c>
      <c r="B1443" s="2">
        <v>44412.654143518521</v>
      </c>
      <c r="C1443">
        <v>1000</v>
      </c>
      <c r="D1443" s="1" t="s">
        <v>2657</v>
      </c>
    </row>
    <row r="1444" spans="1:4" x14ac:dyDescent="0.3">
      <c r="A1444" s="1" t="s">
        <v>3</v>
      </c>
      <c r="B1444" s="2">
        <v>44412.654247685183</v>
      </c>
      <c r="C1444">
        <v>1000</v>
      </c>
      <c r="D1444" s="1" t="s">
        <v>2658</v>
      </c>
    </row>
    <row r="1445" spans="1:4" x14ac:dyDescent="0.3">
      <c r="A1445" s="1" t="s">
        <v>3</v>
      </c>
      <c r="B1445" s="2">
        <v>44412.654340277775</v>
      </c>
      <c r="C1445">
        <v>1000</v>
      </c>
      <c r="D1445" s="1" t="s">
        <v>2658</v>
      </c>
    </row>
    <row r="1446" spans="1:4" x14ac:dyDescent="0.3">
      <c r="A1446" s="1" t="s">
        <v>3</v>
      </c>
      <c r="B1446" s="2">
        <v>44412.654456018521</v>
      </c>
      <c r="C1446">
        <v>1000</v>
      </c>
      <c r="D1446" s="1" t="s">
        <v>2659</v>
      </c>
    </row>
    <row r="1447" spans="1:4" x14ac:dyDescent="0.3">
      <c r="A1447" s="1" t="s">
        <v>3</v>
      </c>
      <c r="B1447" s="2">
        <v>44412.654560185183</v>
      </c>
      <c r="C1447">
        <v>1000</v>
      </c>
      <c r="D1447" s="1" t="s">
        <v>2659</v>
      </c>
    </row>
    <row r="1448" spans="1:4" x14ac:dyDescent="0.3">
      <c r="A1448" s="1" t="s">
        <v>3</v>
      </c>
      <c r="B1448" s="2">
        <v>44412.654664351852</v>
      </c>
      <c r="C1448">
        <v>1000</v>
      </c>
      <c r="D1448" s="1" t="s">
        <v>2659</v>
      </c>
    </row>
    <row r="1449" spans="1:4" x14ac:dyDescent="0.3">
      <c r="A1449" s="1" t="s">
        <v>3</v>
      </c>
      <c r="B1449" s="2">
        <v>44412.654791666668</v>
      </c>
      <c r="C1449">
        <v>1000</v>
      </c>
      <c r="D1449" s="1" t="s">
        <v>2660</v>
      </c>
    </row>
    <row r="1450" spans="1:4" x14ac:dyDescent="0.3">
      <c r="A1450" s="1" t="s">
        <v>3</v>
      </c>
      <c r="B1450" s="2">
        <v>44412.654907407406</v>
      </c>
      <c r="C1450">
        <v>1000</v>
      </c>
      <c r="D1450" s="1" t="s">
        <v>2661</v>
      </c>
    </row>
    <row r="1451" spans="1:4" x14ac:dyDescent="0.3">
      <c r="A1451" s="1" t="s">
        <v>3</v>
      </c>
      <c r="B1451" s="2">
        <v>44412.655034722222</v>
      </c>
      <c r="C1451">
        <v>1000</v>
      </c>
      <c r="D1451" s="1" t="s">
        <v>2661</v>
      </c>
    </row>
    <row r="1452" spans="1:4" x14ac:dyDescent="0.3">
      <c r="A1452" s="1" t="s">
        <v>3</v>
      </c>
      <c r="B1452" s="2">
        <v>44412.655173611114</v>
      </c>
      <c r="C1452">
        <v>1000</v>
      </c>
      <c r="D1452" s="1" t="s">
        <v>2662</v>
      </c>
    </row>
    <row r="1453" spans="1:4" x14ac:dyDescent="0.3">
      <c r="A1453" s="1" t="s">
        <v>3</v>
      </c>
      <c r="B1453" s="2">
        <v>44412.655277777776</v>
      </c>
      <c r="C1453">
        <v>1000</v>
      </c>
      <c r="D1453" s="1" t="s">
        <v>2663</v>
      </c>
    </row>
    <row r="1454" spans="1:4" x14ac:dyDescent="0.3">
      <c r="A1454" s="1" t="s">
        <v>3</v>
      </c>
      <c r="B1454" s="2">
        <v>44412.655381944445</v>
      </c>
      <c r="C1454">
        <v>1000</v>
      </c>
      <c r="D1454" s="1" t="s">
        <v>2664</v>
      </c>
    </row>
    <row r="1455" spans="1:4" x14ac:dyDescent="0.3">
      <c r="A1455" s="1" t="s">
        <v>3</v>
      </c>
      <c r="B1455" s="2">
        <v>44412.655497685184</v>
      </c>
      <c r="C1455">
        <v>1000</v>
      </c>
      <c r="D1455" s="1" t="s">
        <v>2664</v>
      </c>
    </row>
    <row r="1456" spans="1:4" x14ac:dyDescent="0.3">
      <c r="A1456" s="1" t="s">
        <v>3</v>
      </c>
      <c r="B1456" s="2">
        <v>44412.655613425923</v>
      </c>
      <c r="C1456">
        <v>1000</v>
      </c>
      <c r="D1456" s="1" t="s">
        <v>2663</v>
      </c>
    </row>
    <row r="1457" spans="1:4" x14ac:dyDescent="0.3">
      <c r="A1457" s="1" t="s">
        <v>3</v>
      </c>
      <c r="B1457" s="2">
        <v>44412.655717592592</v>
      </c>
      <c r="C1457">
        <v>1000</v>
      </c>
      <c r="D1457" s="1" t="s">
        <v>2663</v>
      </c>
    </row>
    <row r="1458" spans="1:4" x14ac:dyDescent="0.3">
      <c r="A1458" s="1" t="s">
        <v>3</v>
      </c>
      <c r="B1458" s="2">
        <v>44412.655844907407</v>
      </c>
      <c r="C1458">
        <v>1000</v>
      </c>
      <c r="D1458" s="1" t="s">
        <v>2664</v>
      </c>
    </row>
    <row r="1459" spans="1:4" x14ac:dyDescent="0.3">
      <c r="A1459" s="1" t="s">
        <v>3</v>
      </c>
      <c r="B1459" s="2">
        <v>44412.655949074076</v>
      </c>
      <c r="C1459">
        <v>1000</v>
      </c>
      <c r="D1459" s="1" t="s">
        <v>2662</v>
      </c>
    </row>
    <row r="1460" spans="1:4" x14ac:dyDescent="0.3">
      <c r="A1460" s="1" t="s">
        <v>3</v>
      </c>
      <c r="B1460" s="2">
        <v>44412.656076388892</v>
      </c>
      <c r="C1460">
        <v>1000</v>
      </c>
      <c r="D1460" s="1" t="s">
        <v>2662</v>
      </c>
    </row>
    <row r="1461" spans="1:4" x14ac:dyDescent="0.3">
      <c r="A1461" s="1" t="s">
        <v>3</v>
      </c>
      <c r="B1461" s="2">
        <v>44412.656192129631</v>
      </c>
      <c r="C1461">
        <v>1000</v>
      </c>
      <c r="D1461" s="1" t="s">
        <v>2662</v>
      </c>
    </row>
    <row r="1462" spans="1:4" x14ac:dyDescent="0.3">
      <c r="A1462" s="1" t="s">
        <v>3</v>
      </c>
      <c r="B1462" s="2">
        <v>44412.656307870369</v>
      </c>
      <c r="C1462">
        <v>1000</v>
      </c>
      <c r="D1462" s="1" t="s">
        <v>2665</v>
      </c>
    </row>
    <row r="1463" spans="1:4" x14ac:dyDescent="0.3">
      <c r="A1463" s="1" t="s">
        <v>3</v>
      </c>
      <c r="B1463" s="2">
        <v>44412.656458333331</v>
      </c>
      <c r="C1463">
        <v>1000</v>
      </c>
      <c r="D1463" s="1" t="s">
        <v>2666</v>
      </c>
    </row>
    <row r="1464" spans="1:4" x14ac:dyDescent="0.3">
      <c r="A1464" s="1" t="s">
        <v>3</v>
      </c>
      <c r="B1464" s="2">
        <v>44412.656574074077</v>
      </c>
      <c r="C1464">
        <v>1000</v>
      </c>
      <c r="D1464" s="1" t="s">
        <v>2666</v>
      </c>
    </row>
    <row r="1465" spans="1:4" x14ac:dyDescent="0.3">
      <c r="A1465" s="1" t="s">
        <v>3</v>
      </c>
      <c r="B1465" s="2">
        <v>44412.656689814816</v>
      </c>
      <c r="C1465">
        <v>1000</v>
      </c>
      <c r="D1465" s="1" t="s">
        <v>2666</v>
      </c>
    </row>
    <row r="1466" spans="1:4" x14ac:dyDescent="0.3">
      <c r="A1466" s="1" t="s">
        <v>3</v>
      </c>
      <c r="B1466" s="2">
        <v>44412.656805555554</v>
      </c>
      <c r="C1466">
        <v>1000</v>
      </c>
      <c r="D1466" s="1" t="s">
        <v>2666</v>
      </c>
    </row>
    <row r="1467" spans="1:4" x14ac:dyDescent="0.3">
      <c r="A1467" s="1" t="s">
        <v>3</v>
      </c>
      <c r="B1467" s="2">
        <v>44412.65693287037</v>
      </c>
      <c r="C1467">
        <v>1000</v>
      </c>
      <c r="D1467" s="1" t="s">
        <v>2667</v>
      </c>
    </row>
    <row r="1468" spans="1:4" x14ac:dyDescent="0.3">
      <c r="A1468" s="1" t="s">
        <v>3</v>
      </c>
      <c r="B1468" s="2">
        <v>44412.657048611109</v>
      </c>
      <c r="C1468">
        <v>1000</v>
      </c>
      <c r="D1468" s="1" t="s">
        <v>2668</v>
      </c>
    </row>
    <row r="1469" spans="1:4" x14ac:dyDescent="0.3">
      <c r="A1469" s="1" t="s">
        <v>3</v>
      </c>
      <c r="B1469" s="2">
        <v>44412.657175925924</v>
      </c>
      <c r="C1469">
        <v>1000</v>
      </c>
      <c r="D1469" s="1" t="s">
        <v>2669</v>
      </c>
    </row>
    <row r="1470" spans="1:4" x14ac:dyDescent="0.3">
      <c r="A1470" s="1" t="s">
        <v>3</v>
      </c>
      <c r="B1470" s="2">
        <v>44412.657280092593</v>
      </c>
      <c r="C1470">
        <v>1000</v>
      </c>
      <c r="D1470" s="1" t="s">
        <v>2669</v>
      </c>
    </row>
    <row r="1471" spans="1:4" x14ac:dyDescent="0.3">
      <c r="A1471" s="1" t="s">
        <v>3</v>
      </c>
      <c r="B1471" s="2">
        <v>44412.657395833332</v>
      </c>
      <c r="C1471">
        <v>1000</v>
      </c>
      <c r="D1471" s="1" t="s">
        <v>2669</v>
      </c>
    </row>
    <row r="1472" spans="1:4" x14ac:dyDescent="0.3">
      <c r="A1472" s="1" t="s">
        <v>3</v>
      </c>
      <c r="B1472" s="2">
        <v>44412.657500000001</v>
      </c>
      <c r="C1472">
        <v>1000</v>
      </c>
      <c r="D1472" s="1" t="s">
        <v>2669</v>
      </c>
    </row>
    <row r="1473" spans="1:4" x14ac:dyDescent="0.3">
      <c r="A1473" s="1" t="s">
        <v>3</v>
      </c>
      <c r="B1473" s="2">
        <v>44412.65761574074</v>
      </c>
      <c r="C1473">
        <v>1000</v>
      </c>
      <c r="D1473" s="1" t="s">
        <v>2670</v>
      </c>
    </row>
    <row r="1474" spans="1:4" x14ac:dyDescent="0.3">
      <c r="A1474" s="1" t="s">
        <v>3</v>
      </c>
      <c r="B1474" s="2">
        <v>44412.657754629632</v>
      </c>
      <c r="C1474">
        <v>1000</v>
      </c>
      <c r="D1474" s="1" t="s">
        <v>2670</v>
      </c>
    </row>
    <row r="1475" spans="1:4" x14ac:dyDescent="0.3">
      <c r="A1475" s="1" t="s">
        <v>3</v>
      </c>
      <c r="B1475" s="2">
        <v>44412.657881944448</v>
      </c>
      <c r="C1475">
        <v>1000</v>
      </c>
      <c r="D1475" s="1" t="s">
        <v>2671</v>
      </c>
    </row>
    <row r="1476" spans="1:4" x14ac:dyDescent="0.3">
      <c r="A1476" s="1" t="s">
        <v>3</v>
      </c>
      <c r="B1476" s="2">
        <v>44412.658009259256</v>
      </c>
      <c r="C1476">
        <v>1000</v>
      </c>
      <c r="D1476" s="1" t="s">
        <v>2668</v>
      </c>
    </row>
    <row r="1477" spans="1:4" x14ac:dyDescent="0.3">
      <c r="A1477" s="1" t="s">
        <v>3</v>
      </c>
      <c r="B1477" s="2">
        <v>44412.658113425925</v>
      </c>
      <c r="C1477">
        <v>1000</v>
      </c>
      <c r="D1477" s="1" t="s">
        <v>2668</v>
      </c>
    </row>
    <row r="1478" spans="1:4" x14ac:dyDescent="0.3">
      <c r="A1478" s="1" t="s">
        <v>3</v>
      </c>
      <c r="B1478" s="2">
        <v>44412.658217592594</v>
      </c>
      <c r="C1478">
        <v>1000</v>
      </c>
      <c r="D1478" s="1" t="s">
        <v>2672</v>
      </c>
    </row>
    <row r="1479" spans="1:4" x14ac:dyDescent="0.3">
      <c r="A1479" s="1" t="s">
        <v>3</v>
      </c>
      <c r="B1479" s="2">
        <v>44412.658321759256</v>
      </c>
      <c r="C1479">
        <v>1000</v>
      </c>
      <c r="D1479" s="1" t="s">
        <v>2673</v>
      </c>
    </row>
    <row r="1480" spans="1:4" x14ac:dyDescent="0.3">
      <c r="A1480" s="1" t="s">
        <v>3</v>
      </c>
      <c r="B1480" s="2">
        <v>44412.658437500002</v>
      </c>
      <c r="C1480">
        <v>1000</v>
      </c>
      <c r="D1480" s="1" t="s">
        <v>2672</v>
      </c>
    </row>
    <row r="1481" spans="1:4" x14ac:dyDescent="0.3">
      <c r="A1481" s="1" t="s">
        <v>3</v>
      </c>
      <c r="B1481" s="2">
        <v>44412.658564814818</v>
      </c>
      <c r="C1481">
        <v>1000</v>
      </c>
      <c r="D1481" s="1" t="s">
        <v>2672</v>
      </c>
    </row>
    <row r="1482" spans="1:4" x14ac:dyDescent="0.3">
      <c r="A1482" s="1" t="s">
        <v>3</v>
      </c>
      <c r="B1482" s="2">
        <v>44412.65865740741</v>
      </c>
      <c r="C1482">
        <v>1000</v>
      </c>
      <c r="D1482" s="1" t="s">
        <v>2672</v>
      </c>
    </row>
    <row r="1483" spans="1:4" x14ac:dyDescent="0.3">
      <c r="A1483" s="1" t="s">
        <v>3</v>
      </c>
      <c r="B1483" s="2">
        <v>44412.658773148149</v>
      </c>
      <c r="C1483">
        <v>1000</v>
      </c>
      <c r="D1483" s="1" t="s">
        <v>2672</v>
      </c>
    </row>
    <row r="1484" spans="1:4" x14ac:dyDescent="0.3">
      <c r="A1484" s="1" t="s">
        <v>3</v>
      </c>
      <c r="B1484" s="2">
        <v>44412.658877314818</v>
      </c>
      <c r="C1484">
        <v>1000</v>
      </c>
      <c r="D1484" s="1" t="s">
        <v>2674</v>
      </c>
    </row>
    <row r="1485" spans="1:4" x14ac:dyDescent="0.3">
      <c r="A1485" s="1" t="s">
        <v>3</v>
      </c>
      <c r="B1485" s="2">
        <v>44412.65898148148</v>
      </c>
      <c r="C1485">
        <v>1000</v>
      </c>
      <c r="D1485" s="1" t="s">
        <v>2674</v>
      </c>
    </row>
    <row r="1486" spans="1:4" x14ac:dyDescent="0.3">
      <c r="A1486" s="1" t="s">
        <v>3</v>
      </c>
      <c r="B1486" s="2">
        <v>44412.659097222226</v>
      </c>
      <c r="C1486">
        <v>1000</v>
      </c>
      <c r="D1486" s="1" t="s">
        <v>2674</v>
      </c>
    </row>
    <row r="1487" spans="1:4" x14ac:dyDescent="0.3">
      <c r="A1487" s="1" t="s">
        <v>3</v>
      </c>
      <c r="B1487" s="2">
        <v>44412.659224537034</v>
      </c>
      <c r="C1487">
        <v>1000</v>
      </c>
      <c r="D1487" s="1" t="s">
        <v>2675</v>
      </c>
    </row>
    <row r="1488" spans="1:4" x14ac:dyDescent="0.3">
      <c r="A1488" s="1" t="s">
        <v>3</v>
      </c>
      <c r="B1488" s="2">
        <v>44412.659328703703</v>
      </c>
      <c r="C1488">
        <v>1000</v>
      </c>
      <c r="D1488" s="1" t="s">
        <v>2675</v>
      </c>
    </row>
    <row r="1489" spans="1:4" x14ac:dyDescent="0.3">
      <c r="A1489" s="1" t="s">
        <v>3</v>
      </c>
      <c r="B1489" s="2">
        <v>44412.659432870372</v>
      </c>
      <c r="C1489">
        <v>1000</v>
      </c>
      <c r="D1489" s="1" t="s">
        <v>2675</v>
      </c>
    </row>
    <row r="1490" spans="1:4" x14ac:dyDescent="0.3">
      <c r="A1490" s="1" t="s">
        <v>3</v>
      </c>
      <c r="B1490" s="2">
        <v>44412.659560185188</v>
      </c>
      <c r="C1490">
        <v>1000</v>
      </c>
      <c r="D1490" s="1" t="s">
        <v>2675</v>
      </c>
    </row>
    <row r="1491" spans="1:4" x14ac:dyDescent="0.3">
      <c r="A1491" s="1" t="s">
        <v>3</v>
      </c>
      <c r="B1491" s="2">
        <v>44412.659675925926</v>
      </c>
      <c r="C1491">
        <v>1000</v>
      </c>
      <c r="D1491" s="1" t="s">
        <v>2675</v>
      </c>
    </row>
    <row r="1492" spans="1:4" x14ac:dyDescent="0.3">
      <c r="A1492" s="1" t="s">
        <v>3</v>
      </c>
      <c r="B1492" s="2">
        <v>44412.659814814811</v>
      </c>
      <c r="C1492">
        <v>1000</v>
      </c>
      <c r="D1492" s="1" t="s">
        <v>2676</v>
      </c>
    </row>
    <row r="1493" spans="1:4" x14ac:dyDescent="0.3">
      <c r="A1493" s="1" t="s">
        <v>3</v>
      </c>
      <c r="B1493" s="2">
        <v>44412.659930555557</v>
      </c>
      <c r="C1493">
        <v>1000</v>
      </c>
      <c r="D1493" s="1" t="s">
        <v>2676</v>
      </c>
    </row>
    <row r="1494" spans="1:4" x14ac:dyDescent="0.3">
      <c r="A1494" s="1" t="s">
        <v>3</v>
      </c>
      <c r="B1494" s="2">
        <v>44412.660034722219</v>
      </c>
      <c r="C1494">
        <v>1000</v>
      </c>
      <c r="D1494" s="1" t="s">
        <v>2676</v>
      </c>
    </row>
    <row r="1495" spans="1:4" x14ac:dyDescent="0.3">
      <c r="A1495" s="1" t="s">
        <v>3</v>
      </c>
      <c r="B1495" s="2">
        <v>44412.660127314812</v>
      </c>
      <c r="C1495">
        <v>1000</v>
      </c>
      <c r="D1495" s="1" t="s">
        <v>2676</v>
      </c>
    </row>
    <row r="1496" spans="1:4" x14ac:dyDescent="0.3">
      <c r="A1496" s="1" t="s">
        <v>3</v>
      </c>
      <c r="B1496" s="2">
        <v>44412.660243055558</v>
      </c>
      <c r="C1496">
        <v>1000</v>
      </c>
      <c r="D1496" s="1" t="s">
        <v>2676</v>
      </c>
    </row>
    <row r="1497" spans="1:4" x14ac:dyDescent="0.3">
      <c r="A1497" s="1" t="s">
        <v>3</v>
      </c>
      <c r="B1497" s="2">
        <v>44412.660358796296</v>
      </c>
      <c r="C1497">
        <v>1000</v>
      </c>
      <c r="D1497" s="1" t="s">
        <v>2676</v>
      </c>
    </row>
    <row r="1498" spans="1:4" x14ac:dyDescent="0.3">
      <c r="A1498" s="1" t="s">
        <v>3</v>
      </c>
      <c r="B1498" s="2">
        <v>44412.660486111112</v>
      </c>
      <c r="C1498">
        <v>1000</v>
      </c>
      <c r="D1498" s="1" t="s">
        <v>2676</v>
      </c>
    </row>
    <row r="1499" spans="1:4" x14ac:dyDescent="0.3">
      <c r="A1499" s="1" t="s">
        <v>3</v>
      </c>
      <c r="B1499" s="2">
        <v>44412.660590277781</v>
      </c>
      <c r="C1499">
        <v>1000</v>
      </c>
      <c r="D1499" s="1" t="s">
        <v>2676</v>
      </c>
    </row>
    <row r="1500" spans="1:4" x14ac:dyDescent="0.3">
      <c r="A1500" s="1" t="s">
        <v>3</v>
      </c>
      <c r="B1500" s="2">
        <v>44412.66070601852</v>
      </c>
      <c r="C1500">
        <v>1000</v>
      </c>
      <c r="D1500" s="1" t="s">
        <v>2676</v>
      </c>
    </row>
    <row r="1501" spans="1:4" x14ac:dyDescent="0.3">
      <c r="A1501" s="1" t="s">
        <v>3</v>
      </c>
      <c r="B1501" s="2">
        <v>44412.660821759258</v>
      </c>
      <c r="C1501">
        <v>1000</v>
      </c>
      <c r="D1501" s="1" t="s">
        <v>2677</v>
      </c>
    </row>
    <row r="1502" spans="1:4" x14ac:dyDescent="0.3">
      <c r="A1502" s="1" t="s">
        <v>3</v>
      </c>
      <c r="B1502" s="2">
        <v>44412.660925925928</v>
      </c>
      <c r="C1502">
        <v>1000</v>
      </c>
      <c r="D1502" s="1" t="s">
        <v>2677</v>
      </c>
    </row>
    <row r="1503" spans="1:4" x14ac:dyDescent="0.3">
      <c r="A1503" s="1" t="s">
        <v>3</v>
      </c>
      <c r="B1503" s="2">
        <v>44412.661041666666</v>
      </c>
      <c r="C1503">
        <v>1000</v>
      </c>
      <c r="D1503" s="1" t="s">
        <v>2678</v>
      </c>
    </row>
    <row r="1504" spans="1:4" x14ac:dyDescent="0.3">
      <c r="A1504" s="1" t="s">
        <v>3</v>
      </c>
      <c r="B1504" s="2">
        <v>44412.661249999997</v>
      </c>
      <c r="C1504">
        <v>1000</v>
      </c>
      <c r="D1504" s="1" t="s">
        <v>2678</v>
      </c>
    </row>
    <row r="1505" spans="1:4" x14ac:dyDescent="0.3">
      <c r="A1505" s="1" t="s">
        <v>3</v>
      </c>
      <c r="B1505" s="2">
        <v>44412.661377314813</v>
      </c>
      <c r="C1505">
        <v>1000</v>
      </c>
      <c r="D1505" s="1" t="s">
        <v>2678</v>
      </c>
    </row>
    <row r="1506" spans="1:4" x14ac:dyDescent="0.3">
      <c r="A1506" s="1" t="s">
        <v>3</v>
      </c>
      <c r="B1506" s="2">
        <v>44412.661493055559</v>
      </c>
      <c r="C1506">
        <v>1000</v>
      </c>
      <c r="D1506" s="1" t="s">
        <v>2678</v>
      </c>
    </row>
    <row r="1507" spans="1:4" x14ac:dyDescent="0.3">
      <c r="A1507" s="1" t="s">
        <v>3</v>
      </c>
      <c r="B1507" s="2">
        <v>44412.661585648151</v>
      </c>
      <c r="C1507">
        <v>1000</v>
      </c>
      <c r="D1507" s="1" t="s">
        <v>2679</v>
      </c>
    </row>
    <row r="1508" spans="1:4" x14ac:dyDescent="0.3">
      <c r="A1508" s="1" t="s">
        <v>3</v>
      </c>
      <c r="B1508" s="2">
        <v>44412.661712962959</v>
      </c>
      <c r="C1508">
        <v>1000</v>
      </c>
      <c r="D1508" s="1" t="s">
        <v>2680</v>
      </c>
    </row>
    <row r="1509" spans="1:4" x14ac:dyDescent="0.3">
      <c r="A1509" s="1" t="s">
        <v>3</v>
      </c>
      <c r="B1509" s="2">
        <v>44412.661817129629</v>
      </c>
      <c r="C1509">
        <v>1000</v>
      </c>
      <c r="D1509" s="1" t="s">
        <v>2681</v>
      </c>
    </row>
    <row r="1510" spans="1:4" x14ac:dyDescent="0.3">
      <c r="A1510" s="1" t="s">
        <v>3</v>
      </c>
      <c r="B1510" s="2">
        <v>44412.661944444444</v>
      </c>
      <c r="C1510">
        <v>1000</v>
      </c>
      <c r="D1510" s="1" t="s">
        <v>2681</v>
      </c>
    </row>
    <row r="1511" spans="1:4" x14ac:dyDescent="0.3">
      <c r="A1511" s="1" t="s">
        <v>3</v>
      </c>
      <c r="B1511" s="2">
        <v>44412.662060185183</v>
      </c>
      <c r="C1511">
        <v>1000</v>
      </c>
      <c r="D1511" s="1" t="s">
        <v>2682</v>
      </c>
    </row>
    <row r="1512" spans="1:4" x14ac:dyDescent="0.3">
      <c r="A1512" s="1" t="s">
        <v>3</v>
      </c>
      <c r="B1512" s="2">
        <v>44412.662152777775</v>
      </c>
      <c r="C1512">
        <v>1000</v>
      </c>
      <c r="D1512" s="1" t="s">
        <v>2682</v>
      </c>
    </row>
    <row r="1513" spans="1:4" x14ac:dyDescent="0.3">
      <c r="A1513" s="1" t="s">
        <v>3</v>
      </c>
      <c r="B1513" s="2">
        <v>44412.662280092591</v>
      </c>
      <c r="C1513">
        <v>1000</v>
      </c>
      <c r="D1513" s="1" t="s">
        <v>2683</v>
      </c>
    </row>
    <row r="1514" spans="1:4" x14ac:dyDescent="0.3">
      <c r="A1514" s="1" t="s">
        <v>3</v>
      </c>
      <c r="B1514" s="2">
        <v>44412.66238425926</v>
      </c>
      <c r="C1514">
        <v>1000</v>
      </c>
      <c r="D1514" s="1" t="s">
        <v>2684</v>
      </c>
    </row>
    <row r="1515" spans="1:4" x14ac:dyDescent="0.3">
      <c r="A1515" s="1" t="s">
        <v>3</v>
      </c>
      <c r="B1515" s="2">
        <v>44412.662523148145</v>
      </c>
      <c r="C1515">
        <v>1000</v>
      </c>
      <c r="D1515" s="1" t="s">
        <v>2685</v>
      </c>
    </row>
    <row r="1516" spans="1:4" x14ac:dyDescent="0.3">
      <c r="A1516" s="1" t="s">
        <v>3</v>
      </c>
      <c r="B1516" s="2">
        <v>44412.662638888891</v>
      </c>
      <c r="C1516">
        <v>1000</v>
      </c>
      <c r="D1516" s="1" t="s">
        <v>2685</v>
      </c>
    </row>
    <row r="1517" spans="1:4" x14ac:dyDescent="0.3">
      <c r="A1517" s="1" t="s">
        <v>3</v>
      </c>
      <c r="B1517" s="2">
        <v>44412.662743055553</v>
      </c>
      <c r="C1517">
        <v>1000</v>
      </c>
      <c r="D1517" s="1" t="s">
        <v>2686</v>
      </c>
    </row>
    <row r="1518" spans="1:4" x14ac:dyDescent="0.3">
      <c r="A1518" s="1" t="s">
        <v>3</v>
      </c>
      <c r="B1518" s="2">
        <v>44412.662858796299</v>
      </c>
      <c r="C1518">
        <v>1000</v>
      </c>
      <c r="D1518" s="1" t="s">
        <v>2686</v>
      </c>
    </row>
    <row r="1519" spans="1:4" x14ac:dyDescent="0.3">
      <c r="A1519" s="1" t="s">
        <v>3</v>
      </c>
      <c r="B1519" s="2">
        <v>44412.662974537037</v>
      </c>
      <c r="C1519">
        <v>1000</v>
      </c>
      <c r="D1519" s="1" t="s">
        <v>2687</v>
      </c>
    </row>
    <row r="1520" spans="1:4" x14ac:dyDescent="0.3">
      <c r="A1520" s="1" t="s">
        <v>3</v>
      </c>
      <c r="B1520" s="2">
        <v>44412.663078703707</v>
      </c>
      <c r="C1520">
        <v>1000</v>
      </c>
      <c r="D1520" s="1" t="s">
        <v>2688</v>
      </c>
    </row>
    <row r="1521" spans="1:4" x14ac:dyDescent="0.3">
      <c r="A1521" s="1" t="s">
        <v>3</v>
      </c>
      <c r="B1521" s="2">
        <v>44412.663194444445</v>
      </c>
      <c r="C1521">
        <v>1000</v>
      </c>
      <c r="D1521" s="1" t="s">
        <v>2688</v>
      </c>
    </row>
    <row r="1522" spans="1:4" x14ac:dyDescent="0.3">
      <c r="A1522" s="1" t="s">
        <v>3</v>
      </c>
      <c r="B1522" s="2">
        <v>44412.663298611114</v>
      </c>
      <c r="C1522">
        <v>1000</v>
      </c>
      <c r="D1522" s="1" t="s">
        <v>2688</v>
      </c>
    </row>
    <row r="1523" spans="1:4" x14ac:dyDescent="0.3">
      <c r="A1523" s="1" t="s">
        <v>3</v>
      </c>
      <c r="B1523" s="2">
        <v>44412.663437499999</v>
      </c>
      <c r="C1523">
        <v>1000</v>
      </c>
      <c r="D1523" s="1" t="s">
        <v>2689</v>
      </c>
    </row>
    <row r="1524" spans="1:4" x14ac:dyDescent="0.3">
      <c r="A1524" s="1" t="s">
        <v>3</v>
      </c>
      <c r="B1524" s="2">
        <v>44412.663553240738</v>
      </c>
      <c r="C1524">
        <v>1000</v>
      </c>
      <c r="D1524" s="1" t="s">
        <v>2690</v>
      </c>
    </row>
    <row r="1525" spans="1:4" x14ac:dyDescent="0.3">
      <c r="A1525" s="1" t="s">
        <v>3</v>
      </c>
      <c r="B1525" s="2">
        <v>44412.663680555554</v>
      </c>
      <c r="C1525">
        <v>1000</v>
      </c>
      <c r="D1525" s="1" t="s">
        <v>2690</v>
      </c>
    </row>
    <row r="1526" spans="1:4" x14ac:dyDescent="0.3">
      <c r="A1526" s="1" t="s">
        <v>3</v>
      </c>
      <c r="B1526" s="2">
        <v>44412.663784722223</v>
      </c>
      <c r="C1526">
        <v>1000</v>
      </c>
      <c r="D1526" s="1" t="s">
        <v>2690</v>
      </c>
    </row>
    <row r="1527" spans="1:4" x14ac:dyDescent="0.3">
      <c r="A1527" s="1" t="s">
        <v>3</v>
      </c>
      <c r="B1527" s="2">
        <v>44412.663877314815</v>
      </c>
      <c r="C1527">
        <v>1000</v>
      </c>
      <c r="D1527" s="1" t="s">
        <v>2690</v>
      </c>
    </row>
    <row r="1528" spans="1:4" x14ac:dyDescent="0.3">
      <c r="A1528" s="1" t="s">
        <v>3</v>
      </c>
      <c r="B1528" s="2">
        <v>44412.663993055554</v>
      </c>
      <c r="C1528">
        <v>1000</v>
      </c>
      <c r="D1528" s="1" t="s">
        <v>2690</v>
      </c>
    </row>
    <row r="1529" spans="1:4" x14ac:dyDescent="0.3">
      <c r="A1529" s="1" t="s">
        <v>3</v>
      </c>
      <c r="B1529" s="2">
        <v>44412.6641087963</v>
      </c>
      <c r="C1529">
        <v>1000</v>
      </c>
      <c r="D1529" s="1" t="s">
        <v>2691</v>
      </c>
    </row>
    <row r="1530" spans="1:4" x14ac:dyDescent="0.3">
      <c r="A1530" s="1" t="s">
        <v>3</v>
      </c>
      <c r="B1530" s="2">
        <v>44412.664224537039</v>
      </c>
      <c r="C1530">
        <v>1000</v>
      </c>
      <c r="D1530" s="1" t="s">
        <v>2691</v>
      </c>
    </row>
    <row r="1531" spans="1:4" x14ac:dyDescent="0.3">
      <c r="A1531" s="1" t="s">
        <v>3</v>
      </c>
      <c r="B1531" s="2">
        <v>44412.664340277777</v>
      </c>
      <c r="C1531">
        <v>1000</v>
      </c>
      <c r="D1531" s="1" t="s">
        <v>2690</v>
      </c>
    </row>
    <row r="1532" spans="1:4" x14ac:dyDescent="0.3">
      <c r="A1532" s="1" t="s">
        <v>3</v>
      </c>
      <c r="B1532" s="2">
        <v>44412.66443287037</v>
      </c>
      <c r="C1532">
        <v>1000</v>
      </c>
      <c r="D1532" s="1" t="s">
        <v>2692</v>
      </c>
    </row>
    <row r="1533" spans="1:4" x14ac:dyDescent="0.3">
      <c r="A1533" s="1" t="s">
        <v>3</v>
      </c>
      <c r="B1533" s="2">
        <v>44412.664537037039</v>
      </c>
      <c r="C1533">
        <v>1000</v>
      </c>
      <c r="D1533" s="1" t="s">
        <v>2692</v>
      </c>
    </row>
    <row r="1534" spans="1:4" x14ac:dyDescent="0.3">
      <c r="A1534" s="1" t="s">
        <v>3</v>
      </c>
      <c r="B1534" s="2">
        <v>44412.664641203701</v>
      </c>
      <c r="C1534">
        <v>1000</v>
      </c>
      <c r="D1534" s="1" t="s">
        <v>2692</v>
      </c>
    </row>
    <row r="1535" spans="1:4" x14ac:dyDescent="0.3">
      <c r="A1535" s="1" t="s">
        <v>3</v>
      </c>
      <c r="B1535" s="2">
        <v>44412.664780092593</v>
      </c>
      <c r="C1535">
        <v>1000</v>
      </c>
      <c r="D1535" s="1" t="s">
        <v>2693</v>
      </c>
    </row>
    <row r="1536" spans="1:4" x14ac:dyDescent="0.3">
      <c r="A1536" s="1" t="s">
        <v>3</v>
      </c>
      <c r="B1536" s="2">
        <v>44412.664895833332</v>
      </c>
      <c r="C1536">
        <v>1000</v>
      </c>
      <c r="D1536" s="1" t="s">
        <v>2694</v>
      </c>
    </row>
    <row r="1537" spans="1:4" x14ac:dyDescent="0.3">
      <c r="A1537" s="1" t="s">
        <v>3</v>
      </c>
      <c r="B1537" s="2">
        <v>44412.665011574078</v>
      </c>
      <c r="C1537">
        <v>1000</v>
      </c>
      <c r="D1537" s="1" t="s">
        <v>2694</v>
      </c>
    </row>
    <row r="1538" spans="1:4" x14ac:dyDescent="0.3">
      <c r="A1538" s="1" t="s">
        <v>3</v>
      </c>
      <c r="B1538" s="2">
        <v>44412.665127314816</v>
      </c>
      <c r="C1538">
        <v>1000</v>
      </c>
      <c r="D1538" s="1" t="s">
        <v>2695</v>
      </c>
    </row>
    <row r="1539" spans="1:4" x14ac:dyDescent="0.3">
      <c r="A1539" s="1" t="s">
        <v>3</v>
      </c>
      <c r="B1539" s="2">
        <v>44412.665266203701</v>
      </c>
      <c r="C1539">
        <v>1000</v>
      </c>
      <c r="D1539" s="1" t="s">
        <v>2696</v>
      </c>
    </row>
    <row r="1540" spans="1:4" x14ac:dyDescent="0.3">
      <c r="A1540" s="1" t="s">
        <v>3</v>
      </c>
      <c r="B1540" s="2">
        <v>44412.665405092594</v>
      </c>
      <c r="C1540">
        <v>1000</v>
      </c>
      <c r="D1540" s="1" t="s">
        <v>2696</v>
      </c>
    </row>
    <row r="1541" spans="1:4" x14ac:dyDescent="0.3">
      <c r="A1541" s="1" t="s">
        <v>3</v>
      </c>
      <c r="B1541" s="2">
        <v>44412.665509259263</v>
      </c>
      <c r="C1541">
        <v>1000</v>
      </c>
      <c r="D1541" s="1" t="s">
        <v>2697</v>
      </c>
    </row>
    <row r="1542" spans="1:4" x14ac:dyDescent="0.3">
      <c r="A1542" s="1" t="s">
        <v>3</v>
      </c>
      <c r="B1542" s="2">
        <v>44412.665625000001</v>
      </c>
      <c r="C1542">
        <v>1000</v>
      </c>
      <c r="D1542" s="1" t="s">
        <v>2697</v>
      </c>
    </row>
    <row r="1543" spans="1:4" x14ac:dyDescent="0.3">
      <c r="A1543" s="1" t="s">
        <v>3</v>
      </c>
      <c r="B1543" s="2">
        <v>44412.665729166663</v>
      </c>
      <c r="C1543">
        <v>1000</v>
      </c>
      <c r="D1543" s="1" t="s">
        <v>2697</v>
      </c>
    </row>
    <row r="1544" spans="1:4" x14ac:dyDescent="0.3">
      <c r="A1544" s="1" t="s">
        <v>3</v>
      </c>
      <c r="B1544" s="2">
        <v>44412.665844907409</v>
      </c>
      <c r="C1544">
        <v>1000</v>
      </c>
      <c r="D1544" s="1" t="s">
        <v>2697</v>
      </c>
    </row>
    <row r="1545" spans="1:4" x14ac:dyDescent="0.3">
      <c r="A1545" s="1" t="s">
        <v>3</v>
      </c>
      <c r="B1545" s="2">
        <v>44412.665960648148</v>
      </c>
      <c r="C1545">
        <v>1000</v>
      </c>
      <c r="D1545" s="1" t="s">
        <v>2697</v>
      </c>
    </row>
    <row r="1546" spans="1:4" x14ac:dyDescent="0.3">
      <c r="A1546" s="1" t="s">
        <v>3</v>
      </c>
      <c r="B1546" s="2">
        <v>44412.666064814817</v>
      </c>
      <c r="C1546">
        <v>1000</v>
      </c>
      <c r="D1546" s="1" t="s">
        <v>2697</v>
      </c>
    </row>
    <row r="1547" spans="1:4" x14ac:dyDescent="0.3">
      <c r="A1547" s="1" t="s">
        <v>3</v>
      </c>
      <c r="B1547" s="2">
        <v>44412.666180555556</v>
      </c>
      <c r="C1547">
        <v>1000</v>
      </c>
      <c r="D1547" s="1" t="s">
        <v>2698</v>
      </c>
    </row>
    <row r="1548" spans="1:4" x14ac:dyDescent="0.3">
      <c r="A1548" s="1" t="s">
        <v>3</v>
      </c>
      <c r="B1548" s="2">
        <v>44412.666296296295</v>
      </c>
      <c r="C1548">
        <v>1000</v>
      </c>
      <c r="D1548" s="1" t="s">
        <v>2699</v>
      </c>
    </row>
    <row r="1549" spans="1:4" x14ac:dyDescent="0.3">
      <c r="A1549" s="1" t="s">
        <v>3</v>
      </c>
      <c r="B1549" s="2">
        <v>44412.666412037041</v>
      </c>
      <c r="C1549">
        <v>1000</v>
      </c>
      <c r="D1549" s="1" t="s">
        <v>2699</v>
      </c>
    </row>
    <row r="1550" spans="1:4" x14ac:dyDescent="0.3">
      <c r="A1550" s="1" t="s">
        <v>3</v>
      </c>
      <c r="B1550" s="2">
        <v>44412.666516203702</v>
      </c>
      <c r="C1550">
        <v>1000</v>
      </c>
      <c r="D1550" s="1" t="s">
        <v>2699</v>
      </c>
    </row>
    <row r="1551" spans="1:4" x14ac:dyDescent="0.3">
      <c r="A1551" s="1" t="s">
        <v>3</v>
      </c>
      <c r="B1551" s="2">
        <v>44412.666631944441</v>
      </c>
      <c r="C1551">
        <v>1000</v>
      </c>
      <c r="D1551" s="1" t="s">
        <v>2699</v>
      </c>
    </row>
    <row r="1552" spans="1:4" x14ac:dyDescent="0.3">
      <c r="A1552" s="1" t="s">
        <v>3</v>
      </c>
      <c r="B1552" s="2">
        <v>44412.66678240741</v>
      </c>
      <c r="C1552">
        <v>1000</v>
      </c>
      <c r="D1552" s="1" t="s">
        <v>2700</v>
      </c>
    </row>
    <row r="1553" spans="1:4" x14ac:dyDescent="0.3">
      <c r="A1553" s="1" t="s">
        <v>3</v>
      </c>
      <c r="B1553" s="2">
        <v>44412.666909722226</v>
      </c>
      <c r="C1553">
        <v>1000</v>
      </c>
      <c r="D1553" s="1" t="s">
        <v>2700</v>
      </c>
    </row>
    <row r="1554" spans="1:4" x14ac:dyDescent="0.3">
      <c r="A1554" s="1" t="s">
        <v>3</v>
      </c>
      <c r="B1554" s="2">
        <v>44412.667013888888</v>
      </c>
      <c r="C1554">
        <v>1000</v>
      </c>
      <c r="D1554" s="1" t="s">
        <v>2700</v>
      </c>
    </row>
    <row r="1555" spans="1:4" x14ac:dyDescent="0.3">
      <c r="A1555" s="1" t="s">
        <v>3</v>
      </c>
      <c r="B1555" s="2">
        <v>44412.667187500003</v>
      </c>
      <c r="C1555">
        <v>1000</v>
      </c>
      <c r="D1555" s="1" t="s">
        <v>2701</v>
      </c>
    </row>
    <row r="1556" spans="1:4" x14ac:dyDescent="0.3">
      <c r="A1556" s="1" t="s">
        <v>3</v>
      </c>
      <c r="B1556" s="2">
        <v>44412.667314814818</v>
      </c>
      <c r="C1556">
        <v>1000</v>
      </c>
      <c r="D1556" s="1" t="s">
        <v>2702</v>
      </c>
    </row>
    <row r="1557" spans="1:4" x14ac:dyDescent="0.3">
      <c r="A1557" s="1" t="s">
        <v>3</v>
      </c>
      <c r="B1557" s="2">
        <v>44412.667453703703</v>
      </c>
      <c r="C1557">
        <v>1000</v>
      </c>
      <c r="D1557" s="1" t="s">
        <v>2703</v>
      </c>
    </row>
    <row r="1558" spans="1:4" x14ac:dyDescent="0.3">
      <c r="A1558" s="1" t="s">
        <v>3</v>
      </c>
      <c r="B1558" s="2">
        <v>44412.667557870373</v>
      </c>
      <c r="C1558">
        <v>1000</v>
      </c>
      <c r="D1558" s="1" t="s">
        <v>2704</v>
      </c>
    </row>
    <row r="1559" spans="1:4" x14ac:dyDescent="0.3">
      <c r="A1559" s="1" t="s">
        <v>3</v>
      </c>
      <c r="B1559" s="2">
        <v>44412.667673611111</v>
      </c>
      <c r="C1559">
        <v>1000</v>
      </c>
      <c r="D1559" s="1" t="s">
        <v>2704</v>
      </c>
    </row>
    <row r="1560" spans="1:4" x14ac:dyDescent="0.3">
      <c r="A1560" s="1" t="s">
        <v>3</v>
      </c>
      <c r="B1560" s="2">
        <v>44412.66777777778</v>
      </c>
      <c r="C1560">
        <v>1000</v>
      </c>
      <c r="D1560" s="1" t="s">
        <v>2705</v>
      </c>
    </row>
    <row r="1561" spans="1:4" x14ac:dyDescent="0.3">
      <c r="A1561" s="1" t="s">
        <v>3</v>
      </c>
      <c r="B1561" s="2">
        <v>44412.667870370373</v>
      </c>
      <c r="C1561">
        <v>1000</v>
      </c>
      <c r="D1561" s="1" t="s">
        <v>2706</v>
      </c>
    </row>
    <row r="1562" spans="1:4" x14ac:dyDescent="0.3">
      <c r="A1562" s="1" t="s">
        <v>3</v>
      </c>
      <c r="B1562" s="2">
        <v>44412.667974537035</v>
      </c>
      <c r="C1562">
        <v>1000</v>
      </c>
      <c r="D1562" s="1" t="s">
        <v>2707</v>
      </c>
    </row>
    <row r="1563" spans="1:4" x14ac:dyDescent="0.3">
      <c r="A1563" s="1" t="s">
        <v>3</v>
      </c>
      <c r="B1563" s="2">
        <v>44412.668090277781</v>
      </c>
      <c r="C1563">
        <v>1000</v>
      </c>
      <c r="D1563" s="1" t="s">
        <v>2708</v>
      </c>
    </row>
    <row r="1564" spans="1:4" x14ac:dyDescent="0.3">
      <c r="A1564" s="1" t="s">
        <v>3</v>
      </c>
      <c r="B1564" s="2">
        <v>44412.668240740742</v>
      </c>
      <c r="C1564">
        <v>1000</v>
      </c>
      <c r="D1564" s="1" t="s">
        <v>2709</v>
      </c>
    </row>
    <row r="1565" spans="1:4" x14ac:dyDescent="0.3">
      <c r="A1565" s="1" t="s">
        <v>3</v>
      </c>
      <c r="B1565" s="2">
        <v>44412.668356481481</v>
      </c>
      <c r="C1565">
        <v>1000</v>
      </c>
      <c r="D1565" s="1" t="s">
        <v>2710</v>
      </c>
    </row>
    <row r="1566" spans="1:4" x14ac:dyDescent="0.3">
      <c r="A1566" s="1" t="s">
        <v>3</v>
      </c>
      <c r="B1566" s="2">
        <v>44412.66846064815</v>
      </c>
      <c r="C1566">
        <v>1000</v>
      </c>
      <c r="D1566" s="1" t="s">
        <v>2710</v>
      </c>
    </row>
    <row r="1567" spans="1:4" x14ac:dyDescent="0.3">
      <c r="A1567" s="1" t="s">
        <v>3</v>
      </c>
      <c r="B1567" s="2">
        <v>44412.668576388889</v>
      </c>
      <c r="C1567">
        <v>1000</v>
      </c>
      <c r="D1567" s="1" t="s">
        <v>2711</v>
      </c>
    </row>
    <row r="1568" spans="1:4" x14ac:dyDescent="0.3">
      <c r="A1568" s="1" t="s">
        <v>3</v>
      </c>
      <c r="B1568" s="2">
        <v>44412.668680555558</v>
      </c>
      <c r="C1568">
        <v>1000</v>
      </c>
      <c r="D1568" s="1" t="s">
        <v>2711</v>
      </c>
    </row>
    <row r="1569" spans="1:4" x14ac:dyDescent="0.3">
      <c r="A1569" s="1" t="s">
        <v>3</v>
      </c>
      <c r="B1569" s="2">
        <v>44412.668796296297</v>
      </c>
      <c r="C1569">
        <v>1000</v>
      </c>
      <c r="D1569" s="1" t="s">
        <v>2711</v>
      </c>
    </row>
    <row r="1570" spans="1:4" x14ac:dyDescent="0.3">
      <c r="A1570" s="1" t="s">
        <v>3</v>
      </c>
      <c r="B1570" s="2">
        <v>44412.668923611112</v>
      </c>
      <c r="C1570">
        <v>1000</v>
      </c>
      <c r="D1570" s="1" t="s">
        <v>2712</v>
      </c>
    </row>
    <row r="1571" spans="1:4" x14ac:dyDescent="0.3">
      <c r="A1571" s="1" t="s">
        <v>3</v>
      </c>
      <c r="B1571" s="2">
        <v>44412.669039351851</v>
      </c>
      <c r="C1571">
        <v>1000</v>
      </c>
      <c r="D1571" s="1" t="s">
        <v>2712</v>
      </c>
    </row>
    <row r="1572" spans="1:4" x14ac:dyDescent="0.3">
      <c r="A1572" s="1" t="s">
        <v>3</v>
      </c>
      <c r="B1572" s="2">
        <v>44412.66914351852</v>
      </c>
      <c r="C1572">
        <v>1000</v>
      </c>
      <c r="D1572" s="1" t="s">
        <v>2712</v>
      </c>
    </row>
    <row r="1573" spans="1:4" x14ac:dyDescent="0.3">
      <c r="A1573" s="1" t="s">
        <v>3</v>
      </c>
      <c r="B1573" s="2">
        <v>44412.669247685182</v>
      </c>
      <c r="C1573">
        <v>1000</v>
      </c>
      <c r="D1573" s="1" t="s">
        <v>2713</v>
      </c>
    </row>
    <row r="1574" spans="1:4" x14ac:dyDescent="0.3">
      <c r="A1574" s="1" t="s">
        <v>3</v>
      </c>
      <c r="B1574" s="2">
        <v>44412.669374999998</v>
      </c>
      <c r="C1574">
        <v>1000</v>
      </c>
      <c r="D1574" s="1" t="s">
        <v>2714</v>
      </c>
    </row>
    <row r="1575" spans="1:4" x14ac:dyDescent="0.3">
      <c r="A1575" s="1" t="s">
        <v>3</v>
      </c>
      <c r="B1575" s="2">
        <v>44412.669490740744</v>
      </c>
      <c r="C1575">
        <v>1000</v>
      </c>
      <c r="D1575" s="1" t="s">
        <v>2714</v>
      </c>
    </row>
    <row r="1576" spans="1:4" x14ac:dyDescent="0.3">
      <c r="A1576" s="1" t="s">
        <v>3</v>
      </c>
      <c r="B1576" s="2">
        <v>44412.669629629629</v>
      </c>
      <c r="C1576">
        <v>1000</v>
      </c>
      <c r="D1576" s="1" t="s">
        <v>2715</v>
      </c>
    </row>
    <row r="1577" spans="1:4" x14ac:dyDescent="0.3">
      <c r="A1577" s="1" t="s">
        <v>3</v>
      </c>
      <c r="B1577" s="2">
        <v>44412.669733796298</v>
      </c>
      <c r="C1577">
        <v>1000</v>
      </c>
      <c r="D1577" s="1" t="s">
        <v>2716</v>
      </c>
    </row>
    <row r="1578" spans="1:4" x14ac:dyDescent="0.3">
      <c r="A1578" s="1" t="s">
        <v>3</v>
      </c>
      <c r="B1578" s="2">
        <v>44412.669849537036</v>
      </c>
      <c r="C1578">
        <v>1000</v>
      </c>
      <c r="D1578" s="1" t="s">
        <v>2717</v>
      </c>
    </row>
    <row r="1579" spans="1:4" x14ac:dyDescent="0.3">
      <c r="A1579" s="1" t="s">
        <v>3</v>
      </c>
      <c r="B1579" s="2">
        <v>44412.669988425929</v>
      </c>
      <c r="C1579">
        <v>1000</v>
      </c>
      <c r="D1579" s="1" t="s">
        <v>2718</v>
      </c>
    </row>
    <row r="1580" spans="1:4" x14ac:dyDescent="0.3">
      <c r="A1580" s="1" t="s">
        <v>3</v>
      </c>
      <c r="B1580" s="2">
        <v>44412.670104166667</v>
      </c>
      <c r="C1580">
        <v>1000</v>
      </c>
      <c r="D1580" s="1" t="s">
        <v>2718</v>
      </c>
    </row>
    <row r="1581" spans="1:4" x14ac:dyDescent="0.3">
      <c r="A1581" s="1" t="s">
        <v>3</v>
      </c>
      <c r="B1581" s="2">
        <v>44412.670231481483</v>
      </c>
      <c r="C1581">
        <v>1000</v>
      </c>
      <c r="D1581" s="1" t="s">
        <v>2718</v>
      </c>
    </row>
    <row r="1582" spans="1:4" x14ac:dyDescent="0.3">
      <c r="A1582" s="1" t="s">
        <v>3</v>
      </c>
      <c r="B1582" s="2">
        <v>44412.670358796298</v>
      </c>
      <c r="C1582">
        <v>1000</v>
      </c>
      <c r="D1582" s="1" t="s">
        <v>2718</v>
      </c>
    </row>
    <row r="1583" spans="1:4" x14ac:dyDescent="0.3">
      <c r="A1583" s="1" t="s">
        <v>3</v>
      </c>
      <c r="B1583" s="2">
        <v>44412.67046296296</v>
      </c>
      <c r="C1583">
        <v>1000</v>
      </c>
      <c r="D1583" s="1" t="s">
        <v>2719</v>
      </c>
    </row>
    <row r="1584" spans="1:4" x14ac:dyDescent="0.3">
      <c r="A1584" s="1" t="s">
        <v>3</v>
      </c>
      <c r="B1584" s="2">
        <v>44412.670590277776</v>
      </c>
      <c r="C1584">
        <v>1000</v>
      </c>
      <c r="D1584" s="1" t="s">
        <v>2719</v>
      </c>
    </row>
    <row r="1585" spans="1:4" x14ac:dyDescent="0.3">
      <c r="A1585" s="1" t="s">
        <v>3</v>
      </c>
      <c r="B1585" s="2">
        <v>44412.670694444445</v>
      </c>
      <c r="C1585">
        <v>1000</v>
      </c>
      <c r="D1585" s="1" t="s">
        <v>2720</v>
      </c>
    </row>
    <row r="1586" spans="1:4" x14ac:dyDescent="0.3">
      <c r="A1586" s="1" t="s">
        <v>3</v>
      </c>
      <c r="B1586" s="2">
        <v>44412.670810185184</v>
      </c>
      <c r="C1586">
        <v>1000</v>
      </c>
      <c r="D1586" s="1" t="s">
        <v>2721</v>
      </c>
    </row>
    <row r="1587" spans="1:4" x14ac:dyDescent="0.3">
      <c r="A1587" s="1" t="s">
        <v>3</v>
      </c>
      <c r="B1587" s="2">
        <v>44412.670925925922</v>
      </c>
      <c r="C1587">
        <v>1000</v>
      </c>
      <c r="D1587" s="1" t="s">
        <v>2722</v>
      </c>
    </row>
    <row r="1588" spans="1:4" x14ac:dyDescent="0.3">
      <c r="A1588" s="1" t="s">
        <v>3</v>
      </c>
      <c r="B1588" s="2">
        <v>44412.671053240738</v>
      </c>
      <c r="C1588">
        <v>1000</v>
      </c>
      <c r="D1588" s="1" t="s">
        <v>2723</v>
      </c>
    </row>
    <row r="1589" spans="1:4" x14ac:dyDescent="0.3">
      <c r="A1589" s="1" t="s">
        <v>3</v>
      </c>
      <c r="B1589" s="2">
        <v>44412.671157407407</v>
      </c>
      <c r="C1589">
        <v>1000</v>
      </c>
      <c r="D1589" s="1" t="s">
        <v>2724</v>
      </c>
    </row>
    <row r="1590" spans="1:4" x14ac:dyDescent="0.3">
      <c r="A1590" s="1" t="s">
        <v>3</v>
      </c>
      <c r="B1590" s="2">
        <v>44412.671307870369</v>
      </c>
      <c r="C1590">
        <v>1000</v>
      </c>
      <c r="D1590" s="1" t="s">
        <v>2725</v>
      </c>
    </row>
    <row r="1591" spans="1:4" x14ac:dyDescent="0.3">
      <c r="A1591" s="1" t="s">
        <v>3</v>
      </c>
      <c r="B1591" s="2">
        <v>44412.671435185184</v>
      </c>
      <c r="C1591">
        <v>1000</v>
      </c>
      <c r="D1591" s="1" t="s">
        <v>2726</v>
      </c>
    </row>
    <row r="1592" spans="1:4" x14ac:dyDescent="0.3">
      <c r="A1592" s="1" t="s">
        <v>3</v>
      </c>
      <c r="B1592" s="2">
        <v>44412.671574074076</v>
      </c>
      <c r="C1592">
        <v>1000</v>
      </c>
      <c r="D1592" s="1" t="s">
        <v>2727</v>
      </c>
    </row>
    <row r="1593" spans="1:4" x14ac:dyDescent="0.3">
      <c r="A1593" s="1" t="s">
        <v>3</v>
      </c>
      <c r="B1593" s="2">
        <v>44412.671689814815</v>
      </c>
      <c r="C1593">
        <v>1000</v>
      </c>
      <c r="D1593" s="1" t="s">
        <v>2727</v>
      </c>
    </row>
    <row r="1594" spans="1:4" x14ac:dyDescent="0.3">
      <c r="A1594" s="1" t="s">
        <v>3</v>
      </c>
      <c r="B1594" s="2">
        <v>44412.671840277777</v>
      </c>
      <c r="C1594">
        <v>1000</v>
      </c>
      <c r="D1594" s="1" t="s">
        <v>2728</v>
      </c>
    </row>
    <row r="1595" spans="1:4" x14ac:dyDescent="0.3">
      <c r="A1595" s="1" t="s">
        <v>3</v>
      </c>
      <c r="B1595" s="2">
        <v>44412.671979166669</v>
      </c>
      <c r="C1595">
        <v>1000</v>
      </c>
      <c r="D1595" s="1" t="s">
        <v>2725</v>
      </c>
    </row>
    <row r="1596" spans="1:4" x14ac:dyDescent="0.3">
      <c r="A1596" s="1" t="s">
        <v>3</v>
      </c>
      <c r="B1596" s="2">
        <v>44412.672106481485</v>
      </c>
      <c r="C1596">
        <v>1000</v>
      </c>
      <c r="D1596" s="1" t="s">
        <v>2729</v>
      </c>
    </row>
    <row r="1597" spans="1:4" x14ac:dyDescent="0.3">
      <c r="A1597" s="1" t="s">
        <v>3</v>
      </c>
      <c r="B1597" s="2">
        <v>44412.672210648147</v>
      </c>
      <c r="C1597">
        <v>1000</v>
      </c>
      <c r="D1597" s="1" t="s">
        <v>2729</v>
      </c>
    </row>
    <row r="1598" spans="1:4" x14ac:dyDescent="0.3">
      <c r="A1598" s="1" t="s">
        <v>3</v>
      </c>
      <c r="B1598" s="2">
        <v>44412.672349537039</v>
      </c>
      <c r="C1598">
        <v>1000</v>
      </c>
      <c r="D1598" s="1" t="s">
        <v>2729</v>
      </c>
    </row>
    <row r="1599" spans="1:4" x14ac:dyDescent="0.3">
      <c r="A1599" s="1" t="s">
        <v>3</v>
      </c>
      <c r="B1599" s="2">
        <v>44412.672465277778</v>
      </c>
      <c r="C1599">
        <v>1000</v>
      </c>
      <c r="D1599" s="1" t="s">
        <v>2730</v>
      </c>
    </row>
    <row r="1600" spans="1:4" x14ac:dyDescent="0.3">
      <c r="A1600" s="1" t="s">
        <v>3</v>
      </c>
      <c r="B1600" s="2">
        <v>44412.672592592593</v>
      </c>
      <c r="C1600">
        <v>1000</v>
      </c>
      <c r="D1600" s="1" t="s">
        <v>2730</v>
      </c>
    </row>
    <row r="1601" spans="1:4" x14ac:dyDescent="0.3">
      <c r="A1601" s="1" t="s">
        <v>3</v>
      </c>
      <c r="B1601" s="2">
        <v>44412.672708333332</v>
      </c>
      <c r="C1601">
        <v>1000</v>
      </c>
      <c r="D1601" s="1" t="s">
        <v>2731</v>
      </c>
    </row>
    <row r="1602" spans="1:4" x14ac:dyDescent="0.3">
      <c r="A1602" s="1" t="s">
        <v>3</v>
      </c>
      <c r="B1602" s="2">
        <v>44412.672812500001</v>
      </c>
      <c r="C1602">
        <v>1000</v>
      </c>
      <c r="D1602" s="1" t="s">
        <v>2731</v>
      </c>
    </row>
    <row r="1603" spans="1:4" x14ac:dyDescent="0.3">
      <c r="A1603" s="1" t="s">
        <v>3</v>
      </c>
      <c r="B1603" s="2">
        <v>44412.67291666667</v>
      </c>
      <c r="C1603">
        <v>1000</v>
      </c>
      <c r="D1603" s="1" t="s">
        <v>2731</v>
      </c>
    </row>
    <row r="1604" spans="1:4" x14ac:dyDescent="0.3">
      <c r="A1604" s="1" t="s">
        <v>3</v>
      </c>
      <c r="B1604" s="2">
        <v>44412.673067129632</v>
      </c>
      <c r="C1604">
        <v>1000</v>
      </c>
      <c r="D1604" s="1" t="s">
        <v>2732</v>
      </c>
    </row>
    <row r="1605" spans="1:4" x14ac:dyDescent="0.3">
      <c r="A1605" s="1" t="s">
        <v>3</v>
      </c>
      <c r="B1605" s="2">
        <v>44412.673194444447</v>
      </c>
      <c r="C1605">
        <v>1000</v>
      </c>
      <c r="D1605" s="1" t="s">
        <v>2733</v>
      </c>
    </row>
    <row r="1606" spans="1:4" x14ac:dyDescent="0.3">
      <c r="A1606" s="1" t="s">
        <v>3</v>
      </c>
      <c r="B1606" s="2">
        <v>44412.673310185186</v>
      </c>
      <c r="C1606">
        <v>1000</v>
      </c>
      <c r="D1606" s="1" t="s">
        <v>2734</v>
      </c>
    </row>
    <row r="1607" spans="1:4" x14ac:dyDescent="0.3">
      <c r="A1607" s="1" t="s">
        <v>3</v>
      </c>
      <c r="B1607" s="2">
        <v>44412.673425925925</v>
      </c>
      <c r="C1607">
        <v>1000</v>
      </c>
      <c r="D1607" s="1" t="s">
        <v>2734</v>
      </c>
    </row>
    <row r="1608" spans="1:4" x14ac:dyDescent="0.3">
      <c r="A1608" s="1" t="s">
        <v>3</v>
      </c>
      <c r="B1608" s="2">
        <v>44412.673541666663</v>
      </c>
      <c r="C1608">
        <v>1000</v>
      </c>
      <c r="D1608" s="1" t="s">
        <v>2734</v>
      </c>
    </row>
    <row r="1609" spans="1:4" x14ac:dyDescent="0.3">
      <c r="A1609" s="1" t="s">
        <v>3</v>
      </c>
      <c r="B1609" s="2">
        <v>44412.673657407409</v>
      </c>
      <c r="C1609">
        <v>1000</v>
      </c>
      <c r="D1609" s="1" t="s">
        <v>2735</v>
      </c>
    </row>
    <row r="1610" spans="1:4" x14ac:dyDescent="0.3">
      <c r="A1610" s="1" t="s">
        <v>3</v>
      </c>
      <c r="B1610" s="2">
        <v>44412.673784722225</v>
      </c>
      <c r="C1610">
        <v>1000</v>
      </c>
      <c r="D1610" s="1" t="s">
        <v>2735</v>
      </c>
    </row>
    <row r="1611" spans="1:4" x14ac:dyDescent="0.3">
      <c r="A1611" s="1" t="s">
        <v>3</v>
      </c>
      <c r="B1611" s="2">
        <v>44412.673935185187</v>
      </c>
      <c r="C1611">
        <v>1000</v>
      </c>
      <c r="D1611" s="1" t="s">
        <v>2736</v>
      </c>
    </row>
    <row r="1612" spans="1:4" x14ac:dyDescent="0.3">
      <c r="A1612" s="1" t="s">
        <v>3</v>
      </c>
      <c r="B1612" s="2">
        <v>44412.674062500002</v>
      </c>
      <c r="C1612">
        <v>1000</v>
      </c>
      <c r="D1612" s="1" t="s">
        <v>2737</v>
      </c>
    </row>
    <row r="1613" spans="1:4" x14ac:dyDescent="0.3">
      <c r="A1613" s="1" t="s">
        <v>3</v>
      </c>
      <c r="B1613" s="2">
        <v>44412.674166666664</v>
      </c>
      <c r="C1613">
        <v>1000</v>
      </c>
      <c r="D1613" s="1" t="s">
        <v>2738</v>
      </c>
    </row>
    <row r="1614" spans="1:4" x14ac:dyDescent="0.3">
      <c r="A1614" s="1" t="s">
        <v>3</v>
      </c>
      <c r="B1614" s="2">
        <v>44412.674305555556</v>
      </c>
      <c r="C1614">
        <v>1000</v>
      </c>
      <c r="D1614" s="1" t="s">
        <v>2738</v>
      </c>
    </row>
    <row r="1615" spans="1:4" x14ac:dyDescent="0.3">
      <c r="A1615" s="1" t="s">
        <v>3</v>
      </c>
      <c r="B1615" s="2">
        <v>44412.674432870372</v>
      </c>
      <c r="C1615">
        <v>1000</v>
      </c>
      <c r="D1615" s="1" t="s">
        <v>2738</v>
      </c>
    </row>
    <row r="1616" spans="1:4" x14ac:dyDescent="0.3">
      <c r="A1616" s="1" t="s">
        <v>3</v>
      </c>
      <c r="B1616" s="2">
        <v>44412.67454861111</v>
      </c>
      <c r="C1616">
        <v>1000</v>
      </c>
      <c r="D1616" s="1" t="s">
        <v>2739</v>
      </c>
    </row>
    <row r="1617" spans="1:4" x14ac:dyDescent="0.3">
      <c r="A1617" s="1" t="s">
        <v>3</v>
      </c>
      <c r="B1617" s="2">
        <v>44412.674687500003</v>
      </c>
      <c r="C1617">
        <v>1000</v>
      </c>
      <c r="D1617" s="1" t="s">
        <v>2739</v>
      </c>
    </row>
    <row r="1618" spans="1:4" x14ac:dyDescent="0.3">
      <c r="A1618" s="1" t="s">
        <v>3</v>
      </c>
      <c r="B1618" s="2">
        <v>44412.674791666665</v>
      </c>
      <c r="C1618">
        <v>1000</v>
      </c>
      <c r="D1618" s="1" t="s">
        <v>2739</v>
      </c>
    </row>
    <row r="1619" spans="1:4" x14ac:dyDescent="0.3">
      <c r="A1619" s="1" t="s">
        <v>3</v>
      </c>
      <c r="B1619" s="2">
        <v>44412.674907407411</v>
      </c>
      <c r="C1619">
        <v>1000</v>
      </c>
      <c r="D1619" s="1" t="s">
        <v>2739</v>
      </c>
    </row>
    <row r="1620" spans="1:4" x14ac:dyDescent="0.3">
      <c r="A1620" s="1" t="s">
        <v>3</v>
      </c>
      <c r="B1620" s="2">
        <v>44412.675023148149</v>
      </c>
      <c r="C1620">
        <v>1000</v>
      </c>
      <c r="D1620" s="1" t="s">
        <v>2740</v>
      </c>
    </row>
    <row r="1621" spans="1:4" x14ac:dyDescent="0.3">
      <c r="A1621" s="1" t="s">
        <v>3</v>
      </c>
      <c r="B1621" s="2">
        <v>44412.675138888888</v>
      </c>
      <c r="C1621">
        <v>1000</v>
      </c>
      <c r="D1621" s="1" t="s">
        <v>2741</v>
      </c>
    </row>
    <row r="1622" spans="1:4" x14ac:dyDescent="0.3">
      <c r="A1622" s="1" t="s">
        <v>3</v>
      </c>
      <c r="B1622" s="2">
        <v>44412.675254629627</v>
      </c>
      <c r="C1622">
        <v>1000</v>
      </c>
      <c r="D1622" s="1" t="s">
        <v>2742</v>
      </c>
    </row>
    <row r="1623" spans="1:4" x14ac:dyDescent="0.3">
      <c r="A1623" s="1" t="s">
        <v>3</v>
      </c>
      <c r="B1623" s="2">
        <v>44412.675358796296</v>
      </c>
      <c r="C1623">
        <v>1000</v>
      </c>
      <c r="D1623" s="1" t="s">
        <v>2742</v>
      </c>
    </row>
    <row r="1624" spans="1:4" x14ac:dyDescent="0.3">
      <c r="A1624" s="1" t="s">
        <v>3</v>
      </c>
      <c r="B1624" s="2">
        <v>44412.675462962965</v>
      </c>
      <c r="C1624">
        <v>1000</v>
      </c>
      <c r="D1624" s="1" t="s">
        <v>2742</v>
      </c>
    </row>
    <row r="1625" spans="1:4" x14ac:dyDescent="0.3">
      <c r="A1625" s="1" t="s">
        <v>3</v>
      </c>
      <c r="B1625" s="2">
        <v>44412.675567129627</v>
      </c>
      <c r="C1625">
        <v>1000</v>
      </c>
      <c r="D1625" s="1" t="s">
        <v>2743</v>
      </c>
    </row>
    <row r="1626" spans="1:4" x14ac:dyDescent="0.3">
      <c r="A1626" s="1" t="s">
        <v>3</v>
      </c>
      <c r="B1626" s="2">
        <v>44412.675694444442</v>
      </c>
      <c r="C1626">
        <v>1000</v>
      </c>
      <c r="D1626" s="1" t="s">
        <v>2742</v>
      </c>
    </row>
    <row r="1627" spans="1:4" x14ac:dyDescent="0.3">
      <c r="A1627" s="1" t="s">
        <v>3</v>
      </c>
      <c r="B1627" s="2">
        <v>44412.675810185188</v>
      </c>
      <c r="C1627">
        <v>1000</v>
      </c>
      <c r="D1627" s="1" t="s">
        <v>2742</v>
      </c>
    </row>
    <row r="1628" spans="1:4" x14ac:dyDescent="0.3">
      <c r="A1628" s="1" t="s">
        <v>3</v>
      </c>
      <c r="B1628" s="2">
        <v>44412.67591435185</v>
      </c>
      <c r="C1628">
        <v>1000</v>
      </c>
      <c r="D1628" s="1" t="s">
        <v>2742</v>
      </c>
    </row>
    <row r="1629" spans="1:4" x14ac:dyDescent="0.3">
      <c r="A1629" s="1" t="s">
        <v>3</v>
      </c>
      <c r="B1629" s="2">
        <v>44412.676030092596</v>
      </c>
      <c r="C1629">
        <v>1000</v>
      </c>
      <c r="D1629" s="1" t="s">
        <v>2744</v>
      </c>
    </row>
    <row r="1630" spans="1:4" x14ac:dyDescent="0.3">
      <c r="A1630" s="1" t="s">
        <v>3</v>
      </c>
      <c r="B1630" s="2">
        <v>44412.676145833335</v>
      </c>
      <c r="C1630">
        <v>1000</v>
      </c>
      <c r="D1630" s="1" t="s">
        <v>2744</v>
      </c>
    </row>
    <row r="1631" spans="1:4" x14ac:dyDescent="0.3">
      <c r="A1631" s="1" t="s">
        <v>3</v>
      </c>
      <c r="B1631" s="2">
        <v>44412.67627314815</v>
      </c>
      <c r="C1631">
        <v>1000</v>
      </c>
      <c r="D1631" s="1" t="s">
        <v>2744</v>
      </c>
    </row>
    <row r="1632" spans="1:4" x14ac:dyDescent="0.3">
      <c r="A1632" s="1" t="s">
        <v>3</v>
      </c>
      <c r="B1632" s="2">
        <v>44412.676412037035</v>
      </c>
      <c r="C1632">
        <v>1000</v>
      </c>
      <c r="D1632" s="1" t="s">
        <v>2744</v>
      </c>
    </row>
    <row r="1633" spans="1:4" x14ac:dyDescent="0.3">
      <c r="A1633" s="1" t="s">
        <v>3</v>
      </c>
      <c r="B1633" s="2">
        <v>44412.676539351851</v>
      </c>
      <c r="C1633">
        <v>1000</v>
      </c>
      <c r="D1633" s="1" t="s">
        <v>2744</v>
      </c>
    </row>
    <row r="1634" spans="1:4" x14ac:dyDescent="0.3">
      <c r="A1634" s="1" t="s">
        <v>3</v>
      </c>
      <c r="B1634" s="2">
        <v>44412.67664351852</v>
      </c>
      <c r="C1634">
        <v>1000</v>
      </c>
      <c r="D1634" s="1" t="s">
        <v>2745</v>
      </c>
    </row>
    <row r="1635" spans="1:4" x14ac:dyDescent="0.3">
      <c r="A1635" s="1" t="s">
        <v>3</v>
      </c>
      <c r="B1635" s="2">
        <v>44412.676770833335</v>
      </c>
      <c r="C1635">
        <v>1000</v>
      </c>
      <c r="D1635" s="1" t="s">
        <v>2744</v>
      </c>
    </row>
    <row r="1636" spans="1:4" x14ac:dyDescent="0.3">
      <c r="A1636" s="1" t="s">
        <v>3</v>
      </c>
      <c r="B1636" s="2">
        <v>44412.676886574074</v>
      </c>
      <c r="C1636">
        <v>1000</v>
      </c>
      <c r="D1636" s="1" t="s">
        <v>2744</v>
      </c>
    </row>
    <row r="1637" spans="1:4" x14ac:dyDescent="0.3">
      <c r="A1637" s="1" t="s">
        <v>3</v>
      </c>
      <c r="B1637" s="2">
        <v>44412.676990740743</v>
      </c>
      <c r="C1637">
        <v>1000</v>
      </c>
      <c r="D1637" s="1" t="s">
        <v>2744</v>
      </c>
    </row>
    <row r="1638" spans="1:4" x14ac:dyDescent="0.3">
      <c r="A1638" s="1" t="s">
        <v>3</v>
      </c>
      <c r="B1638" s="2">
        <v>44412.677106481482</v>
      </c>
      <c r="C1638">
        <v>1000</v>
      </c>
      <c r="D1638" s="1" t="s">
        <v>2746</v>
      </c>
    </row>
    <row r="1639" spans="1:4" x14ac:dyDescent="0.3">
      <c r="A1639" s="1" t="s">
        <v>3</v>
      </c>
      <c r="B1639" s="2">
        <v>44412.677222222221</v>
      </c>
      <c r="C1639">
        <v>1000</v>
      </c>
      <c r="D1639" s="1" t="s">
        <v>2746</v>
      </c>
    </row>
    <row r="1640" spans="1:4" x14ac:dyDescent="0.3">
      <c r="A1640" s="1" t="s">
        <v>3</v>
      </c>
      <c r="B1640" s="2">
        <v>44412.67732638889</v>
      </c>
      <c r="C1640">
        <v>1000</v>
      </c>
      <c r="D1640" s="1" t="s">
        <v>2746</v>
      </c>
    </row>
    <row r="1641" spans="1:4" x14ac:dyDescent="0.3">
      <c r="A1641" s="1" t="s">
        <v>3</v>
      </c>
      <c r="B1641" s="2">
        <v>44412.677418981482</v>
      </c>
      <c r="C1641">
        <v>1000</v>
      </c>
      <c r="D1641" s="1" t="s">
        <v>2746</v>
      </c>
    </row>
    <row r="1642" spans="1:4" x14ac:dyDescent="0.3">
      <c r="A1642" s="1" t="s">
        <v>3</v>
      </c>
      <c r="B1642" s="2">
        <v>44412.677569444444</v>
      </c>
      <c r="C1642">
        <v>1000</v>
      </c>
      <c r="D1642" s="1" t="s">
        <v>2744</v>
      </c>
    </row>
    <row r="1643" spans="1:4" x14ac:dyDescent="0.3">
      <c r="A1643" s="1" t="s">
        <v>3</v>
      </c>
      <c r="B1643" s="2">
        <v>44412.67769675926</v>
      </c>
      <c r="C1643">
        <v>1000</v>
      </c>
      <c r="D1643" s="1" t="s">
        <v>2747</v>
      </c>
    </row>
    <row r="1644" spans="1:4" x14ac:dyDescent="0.3">
      <c r="A1644" s="1" t="s">
        <v>3</v>
      </c>
      <c r="B1644" s="2">
        <v>44412.677812499998</v>
      </c>
      <c r="C1644">
        <v>1000</v>
      </c>
      <c r="D1644" s="1" t="s">
        <v>2744</v>
      </c>
    </row>
    <row r="1645" spans="1:4" x14ac:dyDescent="0.3">
      <c r="A1645" s="1" t="s">
        <v>3</v>
      </c>
      <c r="B1645" s="2">
        <v>44412.677916666667</v>
      </c>
      <c r="C1645">
        <v>1000</v>
      </c>
      <c r="D1645" s="1" t="s">
        <v>2744</v>
      </c>
    </row>
    <row r="1646" spans="1:4" x14ac:dyDescent="0.3">
      <c r="A1646" s="1" t="s">
        <v>3</v>
      </c>
      <c r="B1646" s="2">
        <v>44412.678020833337</v>
      </c>
      <c r="C1646">
        <v>1000</v>
      </c>
      <c r="D1646" s="1" t="s">
        <v>2744</v>
      </c>
    </row>
    <row r="1647" spans="1:4" x14ac:dyDescent="0.3">
      <c r="A1647" s="1" t="s">
        <v>3</v>
      </c>
      <c r="B1647" s="2">
        <v>44412.678136574075</v>
      </c>
      <c r="C1647">
        <v>1000</v>
      </c>
      <c r="D1647" s="1" t="s">
        <v>2744</v>
      </c>
    </row>
    <row r="1648" spans="1:4" x14ac:dyDescent="0.3">
      <c r="A1648" s="1" t="s">
        <v>3</v>
      </c>
      <c r="B1648" s="2">
        <v>44412.678287037037</v>
      </c>
      <c r="C1648">
        <v>1000</v>
      </c>
      <c r="D1648" s="1" t="s">
        <v>2748</v>
      </c>
    </row>
    <row r="1649" spans="1:4" x14ac:dyDescent="0.3">
      <c r="A1649" s="1" t="s">
        <v>3</v>
      </c>
      <c r="B1649" s="2">
        <v>44412.678425925929</v>
      </c>
      <c r="C1649">
        <v>1000</v>
      </c>
      <c r="D1649" s="1" t="s">
        <v>2744</v>
      </c>
    </row>
    <row r="1650" spans="1:4" x14ac:dyDescent="0.3">
      <c r="A1650" s="1" t="s">
        <v>3</v>
      </c>
      <c r="B1650" s="2">
        <v>44412.678518518522</v>
      </c>
      <c r="C1650">
        <v>1000</v>
      </c>
      <c r="D1650" s="1" t="s">
        <v>2744</v>
      </c>
    </row>
    <row r="1651" spans="1:4" x14ac:dyDescent="0.3">
      <c r="A1651" s="1" t="s">
        <v>3</v>
      </c>
      <c r="B1651" s="2">
        <v>44412.678668981483</v>
      </c>
      <c r="C1651">
        <v>1000</v>
      </c>
      <c r="D1651" s="1" t="s">
        <v>2749</v>
      </c>
    </row>
    <row r="1652" spans="1:4" x14ac:dyDescent="0.3">
      <c r="A1652" s="1" t="s">
        <v>3</v>
      </c>
      <c r="B1652" s="2">
        <v>44412.678784722222</v>
      </c>
      <c r="C1652">
        <v>1000</v>
      </c>
      <c r="D1652" s="1" t="s">
        <v>2749</v>
      </c>
    </row>
    <row r="1653" spans="1:4" x14ac:dyDescent="0.3">
      <c r="A1653" s="1" t="s">
        <v>3</v>
      </c>
      <c r="B1653" s="2">
        <v>44412.678888888891</v>
      </c>
      <c r="C1653">
        <v>1000</v>
      </c>
      <c r="D1653" s="1" t="s">
        <v>2749</v>
      </c>
    </row>
    <row r="1654" spans="1:4" x14ac:dyDescent="0.3">
      <c r="A1654" s="1" t="s">
        <v>3</v>
      </c>
      <c r="B1654" s="2">
        <v>44412.678981481484</v>
      </c>
      <c r="C1654">
        <v>1000</v>
      </c>
      <c r="D1654" s="1" t="s">
        <v>2749</v>
      </c>
    </row>
    <row r="1655" spans="1:4" x14ac:dyDescent="0.3">
      <c r="A1655" s="1" t="s">
        <v>3</v>
      </c>
      <c r="B1655" s="2">
        <v>44412.679097222222</v>
      </c>
      <c r="C1655">
        <v>1000</v>
      </c>
      <c r="D1655" s="1" t="s">
        <v>2750</v>
      </c>
    </row>
    <row r="1656" spans="1:4" x14ac:dyDescent="0.3">
      <c r="A1656" s="1" t="s">
        <v>3</v>
      </c>
      <c r="B1656" s="2">
        <v>44412.679224537038</v>
      </c>
      <c r="C1656">
        <v>1000</v>
      </c>
      <c r="D1656" s="1" t="s">
        <v>2750</v>
      </c>
    </row>
    <row r="1657" spans="1:4" x14ac:dyDescent="0.3">
      <c r="A1657" s="1" t="s">
        <v>3</v>
      </c>
      <c r="B1657" s="2">
        <v>44412.679328703707</v>
      </c>
      <c r="C1657">
        <v>1000</v>
      </c>
      <c r="D1657" s="1" t="s">
        <v>2751</v>
      </c>
    </row>
    <row r="1658" spans="1:4" x14ac:dyDescent="0.3">
      <c r="A1658" s="1" t="s">
        <v>3</v>
      </c>
      <c r="B1658" s="2">
        <v>44412.679444444446</v>
      </c>
      <c r="C1658">
        <v>1000</v>
      </c>
      <c r="D1658" s="1" t="s">
        <v>2751</v>
      </c>
    </row>
    <row r="1659" spans="1:4" x14ac:dyDescent="0.3">
      <c r="A1659" s="1" t="s">
        <v>3</v>
      </c>
      <c r="B1659" s="2">
        <v>44412.679548611108</v>
      </c>
      <c r="C1659">
        <v>1000</v>
      </c>
      <c r="D1659" s="1" t="s">
        <v>2752</v>
      </c>
    </row>
    <row r="1660" spans="1:4" x14ac:dyDescent="0.3">
      <c r="A1660" s="1" t="s">
        <v>3</v>
      </c>
      <c r="B1660" s="2">
        <v>44412.679652777777</v>
      </c>
      <c r="C1660">
        <v>1000</v>
      </c>
      <c r="D1660" s="1" t="s">
        <v>2752</v>
      </c>
    </row>
    <row r="1661" spans="1:4" x14ac:dyDescent="0.3">
      <c r="A1661" s="1" t="s">
        <v>3</v>
      </c>
      <c r="B1661" s="2">
        <v>44412.679768518516</v>
      </c>
      <c r="C1661">
        <v>1000</v>
      </c>
      <c r="D1661" s="1" t="s">
        <v>2753</v>
      </c>
    </row>
    <row r="1662" spans="1:4" x14ac:dyDescent="0.3">
      <c r="A1662" s="1" t="s">
        <v>3</v>
      </c>
      <c r="B1662" s="2">
        <v>44412.679861111108</v>
      </c>
      <c r="C1662">
        <v>1000</v>
      </c>
      <c r="D1662" s="1" t="s">
        <v>2753</v>
      </c>
    </row>
    <row r="1663" spans="1:4" x14ac:dyDescent="0.3">
      <c r="A1663" s="1" t="s">
        <v>3</v>
      </c>
      <c r="B1663" s="2">
        <v>44412.68</v>
      </c>
      <c r="C1663">
        <v>1000</v>
      </c>
      <c r="D1663" s="1" t="s">
        <v>2754</v>
      </c>
    </row>
    <row r="1664" spans="1:4" x14ac:dyDescent="0.3">
      <c r="A1664" s="1" t="s">
        <v>3</v>
      </c>
      <c r="B1664" s="2">
        <v>44412.680115740739</v>
      </c>
      <c r="C1664">
        <v>1000</v>
      </c>
      <c r="D1664" s="1" t="s">
        <v>2754</v>
      </c>
    </row>
    <row r="1665" spans="1:4" x14ac:dyDescent="0.3">
      <c r="A1665" s="1" t="s">
        <v>3</v>
      </c>
      <c r="B1665" s="2">
        <v>44412.680231481485</v>
      </c>
      <c r="C1665">
        <v>1000</v>
      </c>
      <c r="D1665" s="1" t="s">
        <v>2754</v>
      </c>
    </row>
    <row r="1666" spans="1:4" x14ac:dyDescent="0.3">
      <c r="A1666" s="1" t="s">
        <v>3</v>
      </c>
      <c r="B1666" s="2">
        <v>44412.680335648147</v>
      </c>
      <c r="C1666">
        <v>1000</v>
      </c>
      <c r="D1666" s="1" t="s">
        <v>2755</v>
      </c>
    </row>
    <row r="1667" spans="1:4" x14ac:dyDescent="0.3">
      <c r="A1667" s="1" t="s">
        <v>3</v>
      </c>
      <c r="B1667" s="2">
        <v>44412.680451388886</v>
      </c>
      <c r="C1667">
        <v>1000</v>
      </c>
      <c r="D1667" s="1" t="s">
        <v>2755</v>
      </c>
    </row>
    <row r="1668" spans="1:4" x14ac:dyDescent="0.3">
      <c r="A1668" s="1" t="s">
        <v>3</v>
      </c>
      <c r="B1668" s="2">
        <v>44412.680555555555</v>
      </c>
      <c r="C1668">
        <v>1000</v>
      </c>
      <c r="D1668" s="1" t="s">
        <v>2756</v>
      </c>
    </row>
    <row r="1669" spans="1:4" x14ac:dyDescent="0.3">
      <c r="A1669" s="1" t="s">
        <v>3</v>
      </c>
      <c r="B1669" s="2">
        <v>44412.680659722224</v>
      </c>
      <c r="C1669">
        <v>1000</v>
      </c>
      <c r="D1669" s="1" t="s">
        <v>2756</v>
      </c>
    </row>
    <row r="1670" spans="1:4" x14ac:dyDescent="0.3">
      <c r="A1670" s="1" t="s">
        <v>3</v>
      </c>
      <c r="B1670" s="2">
        <v>44412.680833333332</v>
      </c>
      <c r="C1670">
        <v>1000</v>
      </c>
      <c r="D1670" s="1" t="s">
        <v>2757</v>
      </c>
    </row>
    <row r="1671" spans="1:4" x14ac:dyDescent="0.3">
      <c r="A1671" s="1" t="s">
        <v>3</v>
      </c>
      <c r="B1671" s="2">
        <v>44412.680937500001</v>
      </c>
      <c r="C1671">
        <v>1000</v>
      </c>
      <c r="D1671" s="1" t="s">
        <v>2758</v>
      </c>
    </row>
    <row r="1672" spans="1:4" x14ac:dyDescent="0.3">
      <c r="A1672" s="1" t="s">
        <v>3</v>
      </c>
      <c r="B1672" s="2">
        <v>44412.681030092594</v>
      </c>
      <c r="C1672">
        <v>1000</v>
      </c>
      <c r="D1672" s="1" t="s">
        <v>2758</v>
      </c>
    </row>
    <row r="1673" spans="1:4" x14ac:dyDescent="0.3">
      <c r="A1673" s="1" t="s">
        <v>3</v>
      </c>
      <c r="B1673" s="2">
        <v>44412.681134259263</v>
      </c>
      <c r="C1673">
        <v>1000</v>
      </c>
      <c r="D1673" s="1" t="s">
        <v>2759</v>
      </c>
    </row>
    <row r="1674" spans="1:4" x14ac:dyDescent="0.3">
      <c r="A1674" s="1" t="s">
        <v>3</v>
      </c>
      <c r="B1674" s="2">
        <v>44412.681250000001</v>
      </c>
      <c r="C1674">
        <v>1000</v>
      </c>
      <c r="D1674" s="1" t="s">
        <v>2759</v>
      </c>
    </row>
    <row r="1675" spans="1:4" x14ac:dyDescent="0.3">
      <c r="A1675" s="1" t="s">
        <v>3</v>
      </c>
      <c r="B1675" s="2">
        <v>44412.681354166663</v>
      </c>
      <c r="C1675">
        <v>1000</v>
      </c>
      <c r="D1675" s="1" t="s">
        <v>2760</v>
      </c>
    </row>
    <row r="1676" spans="1:4" x14ac:dyDescent="0.3">
      <c r="A1676" s="1" t="s">
        <v>3</v>
      </c>
      <c r="B1676" s="2">
        <v>44412.681481481479</v>
      </c>
      <c r="C1676">
        <v>1000</v>
      </c>
      <c r="D1676" s="1" t="s">
        <v>2760</v>
      </c>
    </row>
    <row r="1677" spans="1:4" x14ac:dyDescent="0.3">
      <c r="A1677" s="1" t="s">
        <v>3</v>
      </c>
      <c r="B1677" s="2">
        <v>44412.681597222225</v>
      </c>
      <c r="C1677">
        <v>1000</v>
      </c>
      <c r="D1677" s="1" t="s">
        <v>2761</v>
      </c>
    </row>
    <row r="1678" spans="1:4" x14ac:dyDescent="0.3">
      <c r="A1678" s="1" t="s">
        <v>3</v>
      </c>
      <c r="B1678" s="2">
        <v>44412.681712962964</v>
      </c>
      <c r="C1678">
        <v>1000</v>
      </c>
      <c r="D1678" s="1" t="s">
        <v>2761</v>
      </c>
    </row>
    <row r="1679" spans="1:4" x14ac:dyDescent="0.3">
      <c r="A1679" s="1" t="s">
        <v>3</v>
      </c>
      <c r="B1679" s="2">
        <v>44412.681817129633</v>
      </c>
      <c r="C1679">
        <v>1000</v>
      </c>
      <c r="D1679" s="1" t="s">
        <v>2761</v>
      </c>
    </row>
    <row r="1680" spans="1:4" x14ac:dyDescent="0.3">
      <c r="A1680" s="1" t="s">
        <v>3</v>
      </c>
      <c r="B1680" s="2">
        <v>44412.681921296295</v>
      </c>
      <c r="C1680">
        <v>1000</v>
      </c>
      <c r="D1680" s="1" t="s">
        <v>2761</v>
      </c>
    </row>
    <row r="1681" spans="1:4" x14ac:dyDescent="0.3">
      <c r="A1681" s="1" t="s">
        <v>3</v>
      </c>
      <c r="B1681" s="2">
        <v>44412.682037037041</v>
      </c>
      <c r="C1681">
        <v>1000</v>
      </c>
      <c r="D1681" s="1" t="s">
        <v>2761</v>
      </c>
    </row>
    <row r="1682" spans="1:4" x14ac:dyDescent="0.3">
      <c r="A1682" s="1" t="s">
        <v>3</v>
      </c>
      <c r="B1682" s="2">
        <v>44412.682141203702</v>
      </c>
      <c r="C1682">
        <v>1000</v>
      </c>
      <c r="D1682" s="1" t="s">
        <v>2761</v>
      </c>
    </row>
    <row r="1683" spans="1:4" x14ac:dyDescent="0.3">
      <c r="A1683" s="1" t="s">
        <v>3</v>
      </c>
      <c r="B1683" s="2">
        <v>44412.682256944441</v>
      </c>
      <c r="C1683">
        <v>1000</v>
      </c>
      <c r="D1683" s="1" t="s">
        <v>2761</v>
      </c>
    </row>
    <row r="1684" spans="1:4" x14ac:dyDescent="0.3">
      <c r="A1684" s="1" t="s">
        <v>3</v>
      </c>
      <c r="B1684" s="2">
        <v>44412.682372685187</v>
      </c>
      <c r="C1684">
        <v>1000</v>
      </c>
      <c r="D1684" s="1" t="s">
        <v>2762</v>
      </c>
    </row>
    <row r="1685" spans="1:4" x14ac:dyDescent="0.3">
      <c r="A1685" s="1" t="s">
        <v>3</v>
      </c>
      <c r="B1685" s="2">
        <v>44412.682476851849</v>
      </c>
      <c r="C1685">
        <v>1000</v>
      </c>
      <c r="D1685" s="1" t="s">
        <v>2762</v>
      </c>
    </row>
    <row r="1686" spans="1:4" x14ac:dyDescent="0.3">
      <c r="A1686" s="1" t="s">
        <v>3</v>
      </c>
      <c r="B1686" s="2">
        <v>44412.682604166665</v>
      </c>
      <c r="C1686">
        <v>1000</v>
      </c>
      <c r="D1686" s="1" t="s">
        <v>2762</v>
      </c>
    </row>
    <row r="1687" spans="1:4" x14ac:dyDescent="0.3">
      <c r="A1687" s="1" t="s">
        <v>3</v>
      </c>
      <c r="B1687" s="2">
        <v>44412.682766203703</v>
      </c>
      <c r="C1687">
        <v>1000</v>
      </c>
      <c r="D1687" s="1" t="s">
        <v>2763</v>
      </c>
    </row>
    <row r="1688" spans="1:4" x14ac:dyDescent="0.3">
      <c r="A1688" s="1" t="s">
        <v>3</v>
      </c>
      <c r="B1688" s="2">
        <v>44412.682870370372</v>
      </c>
      <c r="C1688">
        <v>1000</v>
      </c>
      <c r="D1688" s="1" t="s">
        <v>2764</v>
      </c>
    </row>
    <row r="1689" spans="1:4" x14ac:dyDescent="0.3">
      <c r="A1689" s="1" t="s">
        <v>3</v>
      </c>
      <c r="B1689" s="2">
        <v>44412.682986111111</v>
      </c>
      <c r="C1689">
        <v>1000</v>
      </c>
      <c r="D1689" s="1" t="s">
        <v>2764</v>
      </c>
    </row>
    <row r="1690" spans="1:4" x14ac:dyDescent="0.3">
      <c r="A1690" s="1" t="s">
        <v>3</v>
      </c>
      <c r="B1690" s="2">
        <v>44412.68310185185</v>
      </c>
      <c r="C1690">
        <v>1000</v>
      </c>
      <c r="D1690" s="1" t="s">
        <v>2765</v>
      </c>
    </row>
    <row r="1691" spans="1:4" x14ac:dyDescent="0.3">
      <c r="A1691" s="1" t="s">
        <v>3</v>
      </c>
      <c r="B1691" s="2">
        <v>44412.683217592596</v>
      </c>
      <c r="C1691">
        <v>1000</v>
      </c>
      <c r="D1691" s="1" t="s">
        <v>2765</v>
      </c>
    </row>
    <row r="1692" spans="1:4" x14ac:dyDescent="0.3">
      <c r="A1692" s="1" t="s">
        <v>3</v>
      </c>
      <c r="B1692" s="2">
        <v>44412.683333333334</v>
      </c>
      <c r="C1692">
        <v>1000</v>
      </c>
      <c r="D1692" s="1" t="s">
        <v>2765</v>
      </c>
    </row>
    <row r="1693" spans="1:4" x14ac:dyDescent="0.3">
      <c r="A1693" s="1" t="s">
        <v>3</v>
      </c>
      <c r="B1693" s="2">
        <v>44412.683449074073</v>
      </c>
      <c r="C1693">
        <v>1000</v>
      </c>
      <c r="D1693" s="1" t="s">
        <v>2765</v>
      </c>
    </row>
    <row r="1694" spans="1:4" x14ac:dyDescent="0.3">
      <c r="A1694" s="1" t="s">
        <v>3</v>
      </c>
      <c r="B1694" s="2">
        <v>44412.683564814812</v>
      </c>
      <c r="C1694">
        <v>1000</v>
      </c>
      <c r="D1694" s="1" t="s">
        <v>2762</v>
      </c>
    </row>
    <row r="1695" spans="1:4" x14ac:dyDescent="0.3">
      <c r="A1695" s="1" t="s">
        <v>3</v>
      </c>
      <c r="B1695" s="2">
        <v>44412.683680555558</v>
      </c>
      <c r="C1695">
        <v>1000</v>
      </c>
      <c r="D1695" s="1" t="s">
        <v>2766</v>
      </c>
    </row>
    <row r="1696" spans="1:4" x14ac:dyDescent="0.3">
      <c r="A1696" s="1" t="s">
        <v>3</v>
      </c>
      <c r="B1696" s="2">
        <v>44412.68377314815</v>
      </c>
      <c r="C1696">
        <v>1000</v>
      </c>
      <c r="D1696" s="1" t="s">
        <v>2767</v>
      </c>
    </row>
    <row r="1697" spans="1:4" x14ac:dyDescent="0.3">
      <c r="A1697" s="1" t="s">
        <v>3</v>
      </c>
      <c r="B1697" s="2">
        <v>44412.683888888889</v>
      </c>
      <c r="C1697">
        <v>1000</v>
      </c>
      <c r="D1697" s="1" t="s">
        <v>2767</v>
      </c>
    </row>
    <row r="1698" spans="1:4" x14ac:dyDescent="0.3">
      <c r="A1698" s="1" t="s">
        <v>3</v>
      </c>
      <c r="B1698" s="2">
        <v>44412.684004629627</v>
      </c>
      <c r="C1698">
        <v>1000</v>
      </c>
      <c r="D1698" s="1" t="s">
        <v>2768</v>
      </c>
    </row>
    <row r="1699" spans="1:4" x14ac:dyDescent="0.3">
      <c r="A1699" s="1" t="s">
        <v>3</v>
      </c>
      <c r="B1699" s="2">
        <v>44412.684120370373</v>
      </c>
      <c r="C1699">
        <v>1000</v>
      </c>
      <c r="D1699" s="1" t="s">
        <v>2766</v>
      </c>
    </row>
    <row r="1700" spans="1:4" x14ac:dyDescent="0.3">
      <c r="A1700" s="1" t="s">
        <v>3</v>
      </c>
      <c r="B1700" s="2">
        <v>44412.684224537035</v>
      </c>
      <c r="C1700">
        <v>1000</v>
      </c>
      <c r="D1700" s="1" t="s">
        <v>2766</v>
      </c>
    </row>
    <row r="1701" spans="1:4" x14ac:dyDescent="0.3">
      <c r="A1701" s="1" t="s">
        <v>3</v>
      </c>
      <c r="B1701" s="2">
        <v>44412.684340277781</v>
      </c>
      <c r="C1701">
        <v>1000</v>
      </c>
      <c r="D1701" s="1" t="s">
        <v>2769</v>
      </c>
    </row>
    <row r="1702" spans="1:4" x14ac:dyDescent="0.3">
      <c r="A1702" s="1" t="s">
        <v>3</v>
      </c>
      <c r="B1702" s="2">
        <v>44412.684444444443</v>
      </c>
      <c r="C1702">
        <v>1000</v>
      </c>
      <c r="D1702" s="1" t="s">
        <v>2770</v>
      </c>
    </row>
    <row r="1703" spans="1:4" x14ac:dyDescent="0.3">
      <c r="A1703" s="1" t="s">
        <v>3</v>
      </c>
      <c r="B1703" s="2">
        <v>44412.684571759259</v>
      </c>
      <c r="C1703">
        <v>1000</v>
      </c>
      <c r="D1703" s="1" t="s">
        <v>2771</v>
      </c>
    </row>
    <row r="1704" spans="1:4" x14ac:dyDescent="0.3">
      <c r="A1704" s="1" t="s">
        <v>3</v>
      </c>
      <c r="B1704" s="2">
        <v>44412.684710648151</v>
      </c>
      <c r="C1704">
        <v>1000</v>
      </c>
      <c r="D1704" s="1" t="s">
        <v>2771</v>
      </c>
    </row>
    <row r="1705" spans="1:4" x14ac:dyDescent="0.3">
      <c r="A1705" s="1" t="s">
        <v>3</v>
      </c>
      <c r="B1705" s="2">
        <v>44412.684814814813</v>
      </c>
      <c r="C1705">
        <v>1000</v>
      </c>
      <c r="D1705" s="1" t="s">
        <v>2771</v>
      </c>
    </row>
    <row r="1706" spans="1:4" x14ac:dyDescent="0.3">
      <c r="A1706" s="1" t="s">
        <v>3</v>
      </c>
      <c r="B1706" s="2">
        <v>44412.684942129628</v>
      </c>
      <c r="C1706">
        <v>1000</v>
      </c>
      <c r="D1706" s="1" t="s">
        <v>2772</v>
      </c>
    </row>
    <row r="1707" spans="1:4" x14ac:dyDescent="0.3">
      <c r="A1707" s="1" t="s">
        <v>3</v>
      </c>
      <c r="B1707" s="2">
        <v>44412.685057870367</v>
      </c>
      <c r="C1707">
        <v>1000</v>
      </c>
      <c r="D1707" s="1" t="s">
        <v>2772</v>
      </c>
    </row>
    <row r="1708" spans="1:4" x14ac:dyDescent="0.3">
      <c r="A1708" s="1" t="s">
        <v>3</v>
      </c>
      <c r="B1708" s="2">
        <v>44412.685162037036</v>
      </c>
      <c r="C1708">
        <v>1000</v>
      </c>
      <c r="D1708" s="1" t="s">
        <v>2773</v>
      </c>
    </row>
    <row r="1709" spans="1:4" x14ac:dyDescent="0.3">
      <c r="A1709" s="1" t="s">
        <v>3</v>
      </c>
      <c r="B1709" s="2">
        <v>44412.685289351852</v>
      </c>
      <c r="C1709">
        <v>1000</v>
      </c>
      <c r="D1709" s="1" t="s">
        <v>2773</v>
      </c>
    </row>
    <row r="1710" spans="1:4" x14ac:dyDescent="0.3">
      <c r="A1710" s="1" t="s">
        <v>3</v>
      </c>
      <c r="B1710" s="2">
        <v>44412.685393518521</v>
      </c>
      <c r="C1710">
        <v>1000</v>
      </c>
      <c r="D1710" s="1" t="s">
        <v>2773</v>
      </c>
    </row>
    <row r="1711" spans="1:4" x14ac:dyDescent="0.3">
      <c r="A1711" s="1" t="s">
        <v>3</v>
      </c>
      <c r="B1711" s="2">
        <v>44412.685497685183</v>
      </c>
      <c r="C1711">
        <v>1000</v>
      </c>
      <c r="D1711" s="1" t="s">
        <v>2773</v>
      </c>
    </row>
    <row r="1712" spans="1:4" x14ac:dyDescent="0.3">
      <c r="A1712" s="1" t="s">
        <v>3</v>
      </c>
      <c r="B1712" s="2">
        <v>44412.685613425929</v>
      </c>
      <c r="C1712">
        <v>1000</v>
      </c>
      <c r="D1712" s="1" t="s">
        <v>2774</v>
      </c>
    </row>
    <row r="1713" spans="1:4" x14ac:dyDescent="0.3">
      <c r="A1713" s="1" t="s">
        <v>3</v>
      </c>
      <c r="B1713" s="2">
        <v>44412.685717592591</v>
      </c>
      <c r="C1713">
        <v>1000</v>
      </c>
      <c r="D1713" s="1" t="s">
        <v>2775</v>
      </c>
    </row>
    <row r="1714" spans="1:4" x14ac:dyDescent="0.3">
      <c r="A1714" s="1" t="s">
        <v>3</v>
      </c>
      <c r="B1714" s="2">
        <v>44412.68582175926</v>
      </c>
      <c r="C1714">
        <v>1000</v>
      </c>
      <c r="D1714" s="1" t="s">
        <v>2775</v>
      </c>
    </row>
    <row r="1715" spans="1:4" x14ac:dyDescent="0.3">
      <c r="A1715" s="1" t="s">
        <v>3</v>
      </c>
      <c r="B1715" s="2">
        <v>44412.685925925929</v>
      </c>
      <c r="C1715">
        <v>1000</v>
      </c>
      <c r="D1715" s="1" t="s">
        <v>2776</v>
      </c>
    </row>
    <row r="1716" spans="1:4" x14ac:dyDescent="0.3">
      <c r="A1716" s="1" t="s">
        <v>3</v>
      </c>
      <c r="B1716" s="2">
        <v>44412.686064814814</v>
      </c>
      <c r="C1716">
        <v>1000</v>
      </c>
      <c r="D1716" s="1" t="s">
        <v>2775</v>
      </c>
    </row>
    <row r="1717" spans="1:4" x14ac:dyDescent="0.3">
      <c r="A1717" s="1" t="s">
        <v>3</v>
      </c>
      <c r="B1717" s="2">
        <v>44412.686180555553</v>
      </c>
      <c r="C1717">
        <v>1000</v>
      </c>
      <c r="D1717" s="1" t="s">
        <v>2775</v>
      </c>
    </row>
    <row r="1718" spans="1:4" x14ac:dyDescent="0.3">
      <c r="A1718" s="1" t="s">
        <v>3</v>
      </c>
      <c r="B1718" s="2">
        <v>44412.686284722222</v>
      </c>
      <c r="C1718">
        <v>1000</v>
      </c>
      <c r="D1718" s="1" t="s">
        <v>2777</v>
      </c>
    </row>
    <row r="1719" spans="1:4" x14ac:dyDescent="0.3">
      <c r="A1719" s="1" t="s">
        <v>3</v>
      </c>
      <c r="B1719" s="2">
        <v>44412.686400462961</v>
      </c>
      <c r="C1719">
        <v>1000</v>
      </c>
      <c r="D1719" s="1" t="s">
        <v>2778</v>
      </c>
    </row>
    <row r="1720" spans="1:4" x14ac:dyDescent="0.3">
      <c r="A1720" s="1" t="s">
        <v>3</v>
      </c>
      <c r="B1720" s="2">
        <v>44412.686527777776</v>
      </c>
      <c r="C1720">
        <v>1000</v>
      </c>
      <c r="D1720" s="1" t="s">
        <v>2778</v>
      </c>
    </row>
    <row r="1721" spans="1:4" x14ac:dyDescent="0.3">
      <c r="A1721" s="1" t="s">
        <v>3</v>
      </c>
      <c r="B1721" s="2">
        <v>44412.686643518522</v>
      </c>
      <c r="C1721">
        <v>1000</v>
      </c>
      <c r="D1721" s="1" t="s">
        <v>2779</v>
      </c>
    </row>
    <row r="1722" spans="1:4" x14ac:dyDescent="0.3">
      <c r="A1722" s="1" t="s">
        <v>3</v>
      </c>
      <c r="B1722" s="2">
        <v>44412.68677083333</v>
      </c>
      <c r="C1722">
        <v>1000</v>
      </c>
      <c r="D1722" s="1" t="s">
        <v>2779</v>
      </c>
    </row>
    <row r="1723" spans="1:4" x14ac:dyDescent="0.3">
      <c r="A1723" s="1" t="s">
        <v>3</v>
      </c>
      <c r="B1723" s="2">
        <v>44412.686874999999</v>
      </c>
      <c r="C1723">
        <v>1000</v>
      </c>
      <c r="D1723" s="1" t="s">
        <v>2779</v>
      </c>
    </row>
    <row r="1724" spans="1:4" x14ac:dyDescent="0.3">
      <c r="A1724" s="1" t="s">
        <v>3</v>
      </c>
      <c r="B1724" s="2">
        <v>44412.687025462961</v>
      </c>
      <c r="C1724">
        <v>1000</v>
      </c>
      <c r="D1724" s="1" t="s">
        <v>2780</v>
      </c>
    </row>
    <row r="1725" spans="1:4" x14ac:dyDescent="0.3">
      <c r="A1725" s="1" t="s">
        <v>3</v>
      </c>
      <c r="B1725" s="2">
        <v>44412.68712962963</v>
      </c>
      <c r="C1725">
        <v>1000</v>
      </c>
      <c r="D1725" s="1" t="s">
        <v>2781</v>
      </c>
    </row>
    <row r="1726" spans="1:4" x14ac:dyDescent="0.3">
      <c r="A1726" s="1" t="s">
        <v>3</v>
      </c>
      <c r="B1726" s="2">
        <v>44412.687245370369</v>
      </c>
      <c r="C1726">
        <v>1000</v>
      </c>
      <c r="D1726" s="1" t="s">
        <v>2781</v>
      </c>
    </row>
    <row r="1727" spans="1:4" x14ac:dyDescent="0.3">
      <c r="A1727" s="1" t="s">
        <v>3</v>
      </c>
      <c r="B1727" s="2">
        <v>44412.687349537038</v>
      </c>
      <c r="C1727">
        <v>1000</v>
      </c>
      <c r="D1727" s="1" t="s">
        <v>2781</v>
      </c>
    </row>
    <row r="1728" spans="1:4" x14ac:dyDescent="0.3">
      <c r="A1728" s="1" t="s">
        <v>3</v>
      </c>
      <c r="B1728" s="2">
        <v>44412.6874537037</v>
      </c>
      <c r="C1728">
        <v>1000</v>
      </c>
      <c r="D1728" s="1" t="s">
        <v>2781</v>
      </c>
    </row>
    <row r="1729" spans="1:4" x14ac:dyDescent="0.3">
      <c r="A1729" s="1" t="s">
        <v>3</v>
      </c>
      <c r="B1729" s="2">
        <v>44412.687627314815</v>
      </c>
      <c r="C1729">
        <v>1000</v>
      </c>
      <c r="D1729" s="1" t="s">
        <v>2781</v>
      </c>
    </row>
    <row r="1730" spans="1:4" x14ac:dyDescent="0.3">
      <c r="A1730" s="1" t="s">
        <v>3</v>
      </c>
      <c r="B1730" s="2">
        <v>44412.687731481485</v>
      </c>
      <c r="C1730">
        <v>1000</v>
      </c>
      <c r="D1730" s="1" t="s">
        <v>2782</v>
      </c>
    </row>
    <row r="1731" spans="1:4" x14ac:dyDescent="0.3">
      <c r="A1731" s="1" t="s">
        <v>3</v>
      </c>
      <c r="B1731" s="2">
        <v>44412.687858796293</v>
      </c>
      <c r="C1731">
        <v>1000</v>
      </c>
      <c r="D1731" s="1" t="s">
        <v>2782</v>
      </c>
    </row>
    <row r="1732" spans="1:4" x14ac:dyDescent="0.3">
      <c r="A1732" s="1" t="s">
        <v>3</v>
      </c>
      <c r="B1732" s="2">
        <v>44412.687962962962</v>
      </c>
      <c r="C1732">
        <v>1000</v>
      </c>
      <c r="D1732" s="1" t="s">
        <v>2782</v>
      </c>
    </row>
    <row r="1733" spans="1:4" x14ac:dyDescent="0.3">
      <c r="A1733" s="1" t="s">
        <v>3</v>
      </c>
      <c r="B1733" s="2">
        <v>44412.688067129631</v>
      </c>
      <c r="C1733">
        <v>1000</v>
      </c>
      <c r="D1733" s="1" t="s">
        <v>2782</v>
      </c>
    </row>
    <row r="1734" spans="1:4" x14ac:dyDescent="0.3">
      <c r="A1734" s="1" t="s">
        <v>3</v>
      </c>
      <c r="B1734" s="2">
        <v>44412.68818287037</v>
      </c>
      <c r="C1734">
        <v>1000</v>
      </c>
      <c r="D1734" s="1" t="s">
        <v>2783</v>
      </c>
    </row>
    <row r="1735" spans="1:4" x14ac:dyDescent="0.3">
      <c r="A1735" s="1" t="s">
        <v>3</v>
      </c>
      <c r="B1735" s="2">
        <v>44412.688298611109</v>
      </c>
      <c r="C1735">
        <v>1000</v>
      </c>
      <c r="D1735" s="1" t="s">
        <v>2784</v>
      </c>
    </row>
    <row r="1736" spans="1:4" x14ac:dyDescent="0.3">
      <c r="A1736" s="1" t="s">
        <v>3</v>
      </c>
      <c r="B1736" s="2">
        <v>44412.688391203701</v>
      </c>
      <c r="C1736">
        <v>1000</v>
      </c>
      <c r="D1736" s="1" t="s">
        <v>2785</v>
      </c>
    </row>
    <row r="1737" spans="1:4" x14ac:dyDescent="0.3">
      <c r="A1737" s="1" t="s">
        <v>3</v>
      </c>
      <c r="B1737" s="2">
        <v>44412.688518518517</v>
      </c>
      <c r="C1737">
        <v>1000</v>
      </c>
      <c r="D1737" s="1" t="s">
        <v>2785</v>
      </c>
    </row>
    <row r="1738" spans="1:4" x14ac:dyDescent="0.3">
      <c r="A1738" s="1" t="s">
        <v>3</v>
      </c>
      <c r="B1738" s="2">
        <v>44412.688634259262</v>
      </c>
      <c r="C1738">
        <v>1000</v>
      </c>
      <c r="D1738" s="1" t="s">
        <v>2786</v>
      </c>
    </row>
    <row r="1739" spans="1:4" x14ac:dyDescent="0.3">
      <c r="A1739" s="1" t="s">
        <v>3</v>
      </c>
      <c r="B1739" s="2">
        <v>44412.688726851855</v>
      </c>
      <c r="C1739">
        <v>1000</v>
      </c>
      <c r="D1739" s="1" t="s">
        <v>2787</v>
      </c>
    </row>
    <row r="1740" spans="1:4" x14ac:dyDescent="0.3">
      <c r="A1740" s="1" t="s">
        <v>3</v>
      </c>
      <c r="B1740" s="2">
        <v>44412.688831018517</v>
      </c>
      <c r="C1740">
        <v>1000</v>
      </c>
      <c r="D1740" s="1" t="s">
        <v>2788</v>
      </c>
    </row>
    <row r="1741" spans="1:4" x14ac:dyDescent="0.3">
      <c r="A1741" s="1" t="s">
        <v>3</v>
      </c>
      <c r="B1741" s="2">
        <v>44412.688946759263</v>
      </c>
      <c r="C1741">
        <v>1000</v>
      </c>
      <c r="D1741" s="1" t="s">
        <v>2788</v>
      </c>
    </row>
    <row r="1742" spans="1:4" x14ac:dyDescent="0.3">
      <c r="A1742" s="1" t="s">
        <v>3</v>
      </c>
      <c r="B1742" s="2">
        <v>44412.689050925925</v>
      </c>
      <c r="C1742">
        <v>1000</v>
      </c>
      <c r="D1742" s="1" t="s">
        <v>2788</v>
      </c>
    </row>
    <row r="1743" spans="1:4" x14ac:dyDescent="0.3">
      <c r="A1743" s="1" t="s">
        <v>3</v>
      </c>
      <c r="B1743" s="2">
        <v>44412.68917824074</v>
      </c>
      <c r="C1743">
        <v>1000</v>
      </c>
      <c r="D1743" s="1" t="s">
        <v>2789</v>
      </c>
    </row>
    <row r="1744" spans="1:4" x14ac:dyDescent="0.3">
      <c r="A1744" s="1" t="s">
        <v>3</v>
      </c>
      <c r="B1744" s="2">
        <v>44412.689293981479</v>
      </c>
      <c r="C1744">
        <v>1000</v>
      </c>
      <c r="D1744" s="1" t="s">
        <v>2789</v>
      </c>
    </row>
    <row r="1745" spans="1:4" x14ac:dyDescent="0.3">
      <c r="A1745" s="1" t="s">
        <v>3</v>
      </c>
      <c r="B1745" s="2">
        <v>44412.689409722225</v>
      </c>
      <c r="C1745">
        <v>1000</v>
      </c>
      <c r="D1745" s="1" t="s">
        <v>2789</v>
      </c>
    </row>
    <row r="1746" spans="1:4" x14ac:dyDescent="0.3">
      <c r="A1746" s="1" t="s">
        <v>3</v>
      </c>
      <c r="B1746" s="2">
        <v>44412.689525462964</v>
      </c>
      <c r="C1746">
        <v>1000</v>
      </c>
      <c r="D1746" s="1" t="s">
        <v>2790</v>
      </c>
    </row>
    <row r="1747" spans="1:4" x14ac:dyDescent="0.3">
      <c r="A1747" s="1" t="s">
        <v>3</v>
      </c>
      <c r="B1747" s="2">
        <v>44412.689629629633</v>
      </c>
      <c r="C1747">
        <v>1000</v>
      </c>
      <c r="D1747" s="1" t="s">
        <v>2790</v>
      </c>
    </row>
    <row r="1748" spans="1:4" x14ac:dyDescent="0.3">
      <c r="A1748" s="1" t="s">
        <v>3</v>
      </c>
      <c r="B1748" s="2">
        <v>44412.689733796295</v>
      </c>
      <c r="C1748">
        <v>1000</v>
      </c>
      <c r="D1748" s="1" t="s">
        <v>2791</v>
      </c>
    </row>
    <row r="1749" spans="1:4" x14ac:dyDescent="0.3">
      <c r="A1749" s="1" t="s">
        <v>3</v>
      </c>
      <c r="B1749" s="2">
        <v>44412.689837962964</v>
      </c>
      <c r="C1749">
        <v>1000</v>
      </c>
      <c r="D1749" s="1" t="s">
        <v>2792</v>
      </c>
    </row>
    <row r="1750" spans="1:4" x14ac:dyDescent="0.3">
      <c r="A1750" s="1" t="s">
        <v>3</v>
      </c>
      <c r="B1750" s="2">
        <v>44412.689942129633</v>
      </c>
      <c r="C1750">
        <v>1000</v>
      </c>
      <c r="D1750" s="1" t="s">
        <v>2792</v>
      </c>
    </row>
    <row r="1751" spans="1:4" x14ac:dyDescent="0.3">
      <c r="A1751" s="1" t="s">
        <v>3</v>
      </c>
      <c r="B1751" s="2">
        <v>44412.690046296295</v>
      </c>
      <c r="C1751">
        <v>1000</v>
      </c>
      <c r="D1751" s="1" t="s">
        <v>2792</v>
      </c>
    </row>
    <row r="1752" spans="1:4" x14ac:dyDescent="0.3">
      <c r="A1752" s="1" t="s">
        <v>3</v>
      </c>
      <c r="B1752" s="2">
        <v>44412.690150462964</v>
      </c>
      <c r="C1752">
        <v>1000</v>
      </c>
      <c r="D1752" s="1" t="s">
        <v>2793</v>
      </c>
    </row>
    <row r="1753" spans="1:4" x14ac:dyDescent="0.3">
      <c r="A1753" s="1" t="s">
        <v>3</v>
      </c>
      <c r="B1753" s="2">
        <v>44412.690266203703</v>
      </c>
      <c r="C1753">
        <v>1000</v>
      </c>
      <c r="D1753" s="1" t="s">
        <v>2793</v>
      </c>
    </row>
    <row r="1754" spans="1:4" x14ac:dyDescent="0.3">
      <c r="A1754" s="1" t="s">
        <v>3</v>
      </c>
      <c r="B1754" s="2">
        <v>44412.690381944441</v>
      </c>
      <c r="C1754">
        <v>1000</v>
      </c>
      <c r="D1754" s="1" t="s">
        <v>2794</v>
      </c>
    </row>
    <row r="1755" spans="1:4" x14ac:dyDescent="0.3">
      <c r="A1755" s="1" t="s">
        <v>3</v>
      </c>
      <c r="B1755" s="2">
        <v>44412.690486111111</v>
      </c>
      <c r="C1755">
        <v>1000</v>
      </c>
      <c r="D1755" s="1" t="s">
        <v>2794</v>
      </c>
    </row>
    <row r="1756" spans="1:4" x14ac:dyDescent="0.3">
      <c r="A1756" s="1" t="s">
        <v>3</v>
      </c>
      <c r="B1756" s="2">
        <v>44412.690625000003</v>
      </c>
      <c r="C1756">
        <v>1000</v>
      </c>
      <c r="D1756" s="1" t="s">
        <v>2794</v>
      </c>
    </row>
    <row r="1757" spans="1:4" x14ac:dyDescent="0.3">
      <c r="A1757" s="1" t="s">
        <v>3</v>
      </c>
      <c r="B1757" s="2">
        <v>44412.690717592595</v>
      </c>
      <c r="C1757">
        <v>1000</v>
      </c>
      <c r="D1757" s="1" t="s">
        <v>2794</v>
      </c>
    </row>
    <row r="1758" spans="1:4" x14ac:dyDescent="0.3">
      <c r="A1758" s="1" t="s">
        <v>3</v>
      </c>
      <c r="B1758" s="2">
        <v>44412.690833333334</v>
      </c>
      <c r="C1758">
        <v>1000</v>
      </c>
      <c r="D1758" s="1" t="s">
        <v>2794</v>
      </c>
    </row>
    <row r="1759" spans="1:4" x14ac:dyDescent="0.3">
      <c r="A1759" s="1" t="s">
        <v>3</v>
      </c>
      <c r="B1759" s="2">
        <v>44412.690937500003</v>
      </c>
      <c r="C1759">
        <v>1000</v>
      </c>
      <c r="D1759" s="1" t="s">
        <v>2791</v>
      </c>
    </row>
    <row r="1760" spans="1:4" x14ac:dyDescent="0.3">
      <c r="A1760" s="1" t="s">
        <v>3</v>
      </c>
      <c r="B1760" s="2">
        <v>44412.691053240742</v>
      </c>
      <c r="C1760">
        <v>1000</v>
      </c>
      <c r="D1760" s="1" t="s">
        <v>2795</v>
      </c>
    </row>
    <row r="1761" spans="1:4" x14ac:dyDescent="0.3">
      <c r="A1761" s="1" t="s">
        <v>3</v>
      </c>
      <c r="B1761" s="2">
        <v>44412.691157407404</v>
      </c>
      <c r="C1761">
        <v>1000</v>
      </c>
      <c r="D1761" s="1" t="s">
        <v>2796</v>
      </c>
    </row>
    <row r="1762" spans="1:4" x14ac:dyDescent="0.3">
      <c r="A1762" s="1" t="s">
        <v>3</v>
      </c>
      <c r="B1762" s="2">
        <v>44412.69127314815</v>
      </c>
      <c r="C1762">
        <v>1000</v>
      </c>
      <c r="D1762" s="1" t="s">
        <v>2796</v>
      </c>
    </row>
    <row r="1763" spans="1:4" x14ac:dyDescent="0.3">
      <c r="A1763" s="1" t="s">
        <v>3</v>
      </c>
      <c r="B1763" s="2">
        <v>44412.691400462965</v>
      </c>
      <c r="C1763">
        <v>1000</v>
      </c>
      <c r="D1763" s="1" t="s">
        <v>2797</v>
      </c>
    </row>
    <row r="1764" spans="1:4" x14ac:dyDescent="0.3">
      <c r="A1764" s="1" t="s">
        <v>3</v>
      </c>
      <c r="B1764" s="2">
        <v>44412.691527777781</v>
      </c>
      <c r="C1764">
        <v>1000</v>
      </c>
      <c r="D1764" s="1" t="s">
        <v>2797</v>
      </c>
    </row>
    <row r="1765" spans="1:4" x14ac:dyDescent="0.3">
      <c r="A1765" s="1" t="s">
        <v>3</v>
      </c>
      <c r="B1765" s="2">
        <v>44412.691620370373</v>
      </c>
      <c r="C1765">
        <v>1000</v>
      </c>
      <c r="D1765" s="1" t="s">
        <v>2797</v>
      </c>
    </row>
    <row r="1766" spans="1:4" x14ac:dyDescent="0.3">
      <c r="A1766" s="1" t="s">
        <v>3</v>
      </c>
      <c r="B1766" s="2">
        <v>44412.691770833335</v>
      </c>
      <c r="C1766">
        <v>1000</v>
      </c>
      <c r="D1766" s="1" t="s">
        <v>2797</v>
      </c>
    </row>
    <row r="1767" spans="1:4" x14ac:dyDescent="0.3">
      <c r="A1767" s="1" t="s">
        <v>3</v>
      </c>
      <c r="B1767" s="2">
        <v>44412.69189814815</v>
      </c>
      <c r="C1767">
        <v>1000</v>
      </c>
      <c r="D1767" s="1" t="s">
        <v>2798</v>
      </c>
    </row>
    <row r="1768" spans="1:4" x14ac:dyDescent="0.3">
      <c r="A1768" s="1" t="s">
        <v>3</v>
      </c>
      <c r="B1768" s="2">
        <v>44412.692013888889</v>
      </c>
      <c r="C1768">
        <v>1000</v>
      </c>
      <c r="D1768" s="1" t="s">
        <v>2798</v>
      </c>
    </row>
    <row r="1769" spans="1:4" x14ac:dyDescent="0.3">
      <c r="A1769" s="1" t="s">
        <v>3</v>
      </c>
      <c r="B1769" s="2">
        <v>44412.692129629628</v>
      </c>
      <c r="C1769">
        <v>1000</v>
      </c>
      <c r="D1769" s="1" t="s">
        <v>2799</v>
      </c>
    </row>
    <row r="1770" spans="1:4" x14ac:dyDescent="0.3">
      <c r="A1770" s="1" t="s">
        <v>3</v>
      </c>
      <c r="B1770" s="2">
        <v>44412.692233796297</v>
      </c>
      <c r="C1770">
        <v>1000</v>
      </c>
      <c r="D1770" s="1" t="s">
        <v>2799</v>
      </c>
    </row>
    <row r="1771" spans="1:4" x14ac:dyDescent="0.3">
      <c r="A1771" s="1" t="s">
        <v>3</v>
      </c>
      <c r="B1771" s="2">
        <v>44412.692361111112</v>
      </c>
      <c r="C1771">
        <v>1000</v>
      </c>
      <c r="D1771" s="1" t="s">
        <v>2799</v>
      </c>
    </row>
    <row r="1772" spans="1:4" x14ac:dyDescent="0.3">
      <c r="A1772" s="1" t="s">
        <v>3</v>
      </c>
      <c r="B1772" s="2">
        <v>44412.692476851851</v>
      </c>
      <c r="C1772">
        <v>1000</v>
      </c>
      <c r="D1772" s="1" t="s">
        <v>2799</v>
      </c>
    </row>
    <row r="1773" spans="1:4" x14ac:dyDescent="0.3">
      <c r="A1773" s="1" t="s">
        <v>3</v>
      </c>
      <c r="B1773" s="2">
        <v>44412.69258101852</v>
      </c>
      <c r="C1773">
        <v>1000</v>
      </c>
      <c r="D1773" s="1" t="s">
        <v>2799</v>
      </c>
    </row>
    <row r="1774" spans="1:4" x14ac:dyDescent="0.3">
      <c r="A1774" s="1" t="s">
        <v>3</v>
      </c>
      <c r="B1774" s="2">
        <v>44412.692685185182</v>
      </c>
      <c r="C1774">
        <v>1000</v>
      </c>
      <c r="D1774" s="1" t="s">
        <v>2799</v>
      </c>
    </row>
    <row r="1775" spans="1:4" x14ac:dyDescent="0.3">
      <c r="A1775" s="1" t="s">
        <v>3</v>
      </c>
      <c r="B1775" s="2">
        <v>44412.692789351851</v>
      </c>
      <c r="C1775">
        <v>1000</v>
      </c>
      <c r="D1775" s="1" t="s">
        <v>2799</v>
      </c>
    </row>
    <row r="1776" spans="1:4" x14ac:dyDescent="0.3">
      <c r="A1776" s="1" t="s">
        <v>3</v>
      </c>
      <c r="B1776" s="2">
        <v>44412.69290509259</v>
      </c>
      <c r="C1776">
        <v>1000</v>
      </c>
      <c r="D1776" s="1" t="s">
        <v>2799</v>
      </c>
    </row>
    <row r="1777" spans="1:4" x14ac:dyDescent="0.3">
      <c r="A1777" s="1" t="s">
        <v>3</v>
      </c>
      <c r="B1777" s="2">
        <v>44412.693009259259</v>
      </c>
      <c r="C1777">
        <v>1000</v>
      </c>
      <c r="D1777" s="1" t="s">
        <v>2800</v>
      </c>
    </row>
    <row r="1778" spans="1:4" x14ac:dyDescent="0.3">
      <c r="A1778" s="1" t="s">
        <v>3</v>
      </c>
      <c r="B1778" s="2">
        <v>44412.693159722221</v>
      </c>
      <c r="C1778">
        <v>1000</v>
      </c>
      <c r="D1778" s="1" t="s">
        <v>2800</v>
      </c>
    </row>
    <row r="1779" spans="1:4" x14ac:dyDescent="0.3">
      <c r="A1779" s="1" t="s">
        <v>3</v>
      </c>
      <c r="B1779" s="2">
        <v>44412.693298611113</v>
      </c>
      <c r="C1779">
        <v>1000</v>
      </c>
      <c r="D1779" s="1" t="s">
        <v>2801</v>
      </c>
    </row>
    <row r="1780" spans="1:4" x14ac:dyDescent="0.3">
      <c r="A1780" s="1" t="s">
        <v>3</v>
      </c>
      <c r="B1780" s="2">
        <v>44412.693437499998</v>
      </c>
      <c r="C1780">
        <v>1000</v>
      </c>
      <c r="D1780" s="1" t="s">
        <v>2801</v>
      </c>
    </row>
    <row r="1781" spans="1:4" x14ac:dyDescent="0.3">
      <c r="A1781" s="1" t="s">
        <v>3</v>
      </c>
      <c r="B1781" s="2">
        <v>44412.693564814814</v>
      </c>
      <c r="C1781">
        <v>1000</v>
      </c>
      <c r="D1781" s="1" t="s">
        <v>2801</v>
      </c>
    </row>
    <row r="1782" spans="1:4" x14ac:dyDescent="0.3">
      <c r="A1782" s="1" t="s">
        <v>3</v>
      </c>
      <c r="B1782" s="2">
        <v>44412.693668981483</v>
      </c>
      <c r="C1782">
        <v>1000</v>
      </c>
      <c r="D1782" s="1" t="s">
        <v>2801</v>
      </c>
    </row>
    <row r="1783" spans="1:4" x14ac:dyDescent="0.3">
      <c r="A1783" s="1" t="s">
        <v>3</v>
      </c>
      <c r="B1783" s="2">
        <v>44412.693773148145</v>
      </c>
      <c r="C1783">
        <v>1000</v>
      </c>
      <c r="D1783" s="1" t="s">
        <v>2801</v>
      </c>
    </row>
    <row r="1784" spans="1:4" x14ac:dyDescent="0.3">
      <c r="A1784" s="1" t="s">
        <v>3</v>
      </c>
      <c r="B1784" s="2">
        <v>44412.693877314814</v>
      </c>
      <c r="C1784">
        <v>1000</v>
      </c>
      <c r="D1784" s="1" t="s">
        <v>2801</v>
      </c>
    </row>
    <row r="1785" spans="1:4" x14ac:dyDescent="0.3">
      <c r="A1785" s="1" t="s">
        <v>3</v>
      </c>
      <c r="B1785" s="2">
        <v>44412.693993055553</v>
      </c>
      <c r="C1785">
        <v>1000</v>
      </c>
      <c r="D1785" s="1" t="s">
        <v>2801</v>
      </c>
    </row>
    <row r="1786" spans="1:4" x14ac:dyDescent="0.3">
      <c r="A1786" s="1" t="s">
        <v>3</v>
      </c>
      <c r="B1786" s="2">
        <v>44412.694108796299</v>
      </c>
      <c r="C1786">
        <v>1000</v>
      </c>
      <c r="D1786" s="1" t="s">
        <v>2801</v>
      </c>
    </row>
    <row r="1787" spans="1:4" x14ac:dyDescent="0.3">
      <c r="A1787" s="1" t="s">
        <v>3</v>
      </c>
      <c r="B1787" s="2">
        <v>44412.694212962961</v>
      </c>
      <c r="C1787">
        <v>1000</v>
      </c>
      <c r="D1787" s="1" t="s">
        <v>2801</v>
      </c>
    </row>
    <row r="1788" spans="1:4" x14ac:dyDescent="0.3">
      <c r="A1788" s="1" t="s">
        <v>3</v>
      </c>
      <c r="B1788" s="2">
        <v>44412.69431712963</v>
      </c>
      <c r="C1788">
        <v>1000</v>
      </c>
      <c r="D1788" s="1" t="s">
        <v>2801</v>
      </c>
    </row>
    <row r="1789" spans="1:4" x14ac:dyDescent="0.3">
      <c r="A1789" s="1" t="s">
        <v>3</v>
      </c>
      <c r="B1789" s="2">
        <v>44412.694421296299</v>
      </c>
      <c r="C1789">
        <v>1000</v>
      </c>
      <c r="D1789" s="1" t="s">
        <v>2802</v>
      </c>
    </row>
    <row r="1790" spans="1:4" x14ac:dyDescent="0.3">
      <c r="A1790" s="1" t="s">
        <v>3</v>
      </c>
      <c r="B1790" s="2">
        <v>44412.694537037038</v>
      </c>
      <c r="C1790">
        <v>1000</v>
      </c>
      <c r="D1790" s="1" t="s">
        <v>2802</v>
      </c>
    </row>
    <row r="1791" spans="1:4" x14ac:dyDescent="0.3">
      <c r="A1791" s="1" t="s">
        <v>3</v>
      </c>
      <c r="B1791" s="2">
        <v>44412.69462962963</v>
      </c>
      <c r="C1791">
        <v>1000</v>
      </c>
      <c r="D1791" s="1" t="s">
        <v>2802</v>
      </c>
    </row>
    <row r="1792" spans="1:4" x14ac:dyDescent="0.3">
      <c r="A1792" s="1" t="s">
        <v>3</v>
      </c>
      <c r="B1792" s="2">
        <v>44412.694756944446</v>
      </c>
      <c r="C1792">
        <v>1000</v>
      </c>
      <c r="D1792" s="1" t="s">
        <v>2803</v>
      </c>
    </row>
    <row r="1793" spans="1:4" x14ac:dyDescent="0.3">
      <c r="A1793" s="1" t="s">
        <v>3</v>
      </c>
      <c r="B1793" s="2">
        <v>44412.694861111115</v>
      </c>
      <c r="C1793">
        <v>1000</v>
      </c>
      <c r="D1793" s="1" t="s">
        <v>2803</v>
      </c>
    </row>
    <row r="1794" spans="1:4" x14ac:dyDescent="0.3">
      <c r="A1794" s="1" t="s">
        <v>3</v>
      </c>
      <c r="B1794" s="2">
        <v>44412.694976851853</v>
      </c>
      <c r="C1794">
        <v>1000</v>
      </c>
      <c r="D1794" s="1" t="s">
        <v>2803</v>
      </c>
    </row>
    <row r="1795" spans="1:4" x14ac:dyDescent="0.3">
      <c r="A1795" s="1" t="s">
        <v>3</v>
      </c>
      <c r="B1795" s="2">
        <v>44412.695081018515</v>
      </c>
      <c r="C1795">
        <v>1000</v>
      </c>
      <c r="D1795" s="1" t="s">
        <v>2802</v>
      </c>
    </row>
    <row r="1796" spans="1:4" x14ac:dyDescent="0.3">
      <c r="A1796" s="1" t="s">
        <v>3</v>
      </c>
      <c r="B1796" s="2">
        <v>44412.695185185185</v>
      </c>
      <c r="C1796">
        <v>1000</v>
      </c>
      <c r="D1796" s="1" t="s">
        <v>2802</v>
      </c>
    </row>
    <row r="1797" spans="1:4" x14ac:dyDescent="0.3">
      <c r="A1797" s="1" t="s">
        <v>3</v>
      </c>
      <c r="B1797" s="2">
        <v>44412.6953125</v>
      </c>
      <c r="C1797">
        <v>1000</v>
      </c>
      <c r="D1797" s="1" t="s">
        <v>2802</v>
      </c>
    </row>
    <row r="1798" spans="1:4" x14ac:dyDescent="0.3">
      <c r="A1798" s="1" t="s">
        <v>3</v>
      </c>
      <c r="B1798" s="2">
        <v>44412.695405092592</v>
      </c>
      <c r="C1798">
        <v>1000</v>
      </c>
      <c r="D1798" s="1" t="s">
        <v>2802</v>
      </c>
    </row>
    <row r="1799" spans="1:4" x14ac:dyDescent="0.3">
      <c r="A1799" s="1" t="s">
        <v>3</v>
      </c>
      <c r="B1799" s="2">
        <v>44412.695555555554</v>
      </c>
      <c r="C1799">
        <v>1000</v>
      </c>
      <c r="D1799" s="1" t="s">
        <v>2802</v>
      </c>
    </row>
    <row r="1800" spans="1:4" x14ac:dyDescent="0.3">
      <c r="A1800" s="1" t="s">
        <v>3</v>
      </c>
      <c r="B1800" s="2">
        <v>44412.695659722223</v>
      </c>
      <c r="C1800">
        <v>1000</v>
      </c>
      <c r="D1800" s="1" t="s">
        <v>2802</v>
      </c>
    </row>
    <row r="1801" spans="1:4" x14ac:dyDescent="0.3">
      <c r="A1801" s="1" t="s">
        <v>3</v>
      </c>
      <c r="B1801" s="2">
        <v>44412.695787037039</v>
      </c>
      <c r="C1801">
        <v>1000</v>
      </c>
      <c r="D1801" s="1" t="s">
        <v>2802</v>
      </c>
    </row>
    <row r="1802" spans="1:4" x14ac:dyDescent="0.3">
      <c r="A1802" s="1" t="s">
        <v>3</v>
      </c>
      <c r="B1802" s="2">
        <v>44412.695902777778</v>
      </c>
      <c r="C1802">
        <v>1000</v>
      </c>
      <c r="D1802" s="1" t="s">
        <v>2803</v>
      </c>
    </row>
    <row r="1803" spans="1:4" x14ac:dyDescent="0.3">
      <c r="A1803" s="1" t="s">
        <v>3</v>
      </c>
      <c r="B1803" s="2">
        <v>44412.696006944447</v>
      </c>
      <c r="C1803">
        <v>1000</v>
      </c>
      <c r="D1803" s="1" t="s">
        <v>2804</v>
      </c>
    </row>
    <row r="1804" spans="1:4" x14ac:dyDescent="0.3">
      <c r="A1804" s="1" t="s">
        <v>3</v>
      </c>
      <c r="B1804" s="2">
        <v>44412.696122685185</v>
      </c>
      <c r="C1804">
        <v>1000</v>
      </c>
      <c r="D1804" s="1" t="s">
        <v>2805</v>
      </c>
    </row>
    <row r="1805" spans="1:4" x14ac:dyDescent="0.3">
      <c r="A1805" s="1" t="s">
        <v>3</v>
      </c>
      <c r="B1805" s="2">
        <v>44412.696215277778</v>
      </c>
      <c r="C1805">
        <v>1000</v>
      </c>
      <c r="D1805" s="1" t="s">
        <v>2805</v>
      </c>
    </row>
    <row r="1806" spans="1:4" x14ac:dyDescent="0.3">
      <c r="A1806" s="1" t="s">
        <v>3</v>
      </c>
      <c r="B1806" s="2">
        <v>44412.696331018517</v>
      </c>
      <c r="C1806">
        <v>1000</v>
      </c>
      <c r="D1806" s="1" t="s">
        <v>2805</v>
      </c>
    </row>
    <row r="1807" spans="1:4" x14ac:dyDescent="0.3">
      <c r="A1807" s="1" t="s">
        <v>3</v>
      </c>
      <c r="B1807" s="2">
        <v>44412.696435185186</v>
      </c>
      <c r="C1807">
        <v>1000</v>
      </c>
      <c r="D1807" s="1" t="s">
        <v>2806</v>
      </c>
    </row>
    <row r="1808" spans="1:4" x14ac:dyDescent="0.3">
      <c r="A1808" s="1" t="s">
        <v>3</v>
      </c>
      <c r="B1808" s="2">
        <v>44412.696562500001</v>
      </c>
      <c r="C1808">
        <v>1000</v>
      </c>
      <c r="D1808" s="1" t="s">
        <v>2807</v>
      </c>
    </row>
    <row r="1809" spans="1:4" x14ac:dyDescent="0.3">
      <c r="A1809" s="1" t="s">
        <v>3</v>
      </c>
      <c r="B1809" s="2">
        <v>44412.69667824074</v>
      </c>
      <c r="C1809">
        <v>1000</v>
      </c>
      <c r="D1809" s="1" t="s">
        <v>2808</v>
      </c>
    </row>
    <row r="1810" spans="1:4" x14ac:dyDescent="0.3">
      <c r="A1810" s="1" t="s">
        <v>3</v>
      </c>
      <c r="B1810" s="2">
        <v>44412.696782407409</v>
      </c>
      <c r="C1810">
        <v>1000</v>
      </c>
      <c r="D1810" s="1" t="s">
        <v>2808</v>
      </c>
    </row>
    <row r="1811" spans="1:4" x14ac:dyDescent="0.3">
      <c r="A1811" s="1" t="s">
        <v>3</v>
      </c>
      <c r="B1811" s="2">
        <v>44412.696886574071</v>
      </c>
      <c r="C1811">
        <v>1000</v>
      </c>
      <c r="D1811" s="1" t="s">
        <v>2808</v>
      </c>
    </row>
    <row r="1812" spans="1:4" x14ac:dyDescent="0.3">
      <c r="A1812" s="1" t="s">
        <v>3</v>
      </c>
      <c r="B1812" s="2">
        <v>44412.697002314817</v>
      </c>
      <c r="C1812">
        <v>1000</v>
      </c>
      <c r="D1812" s="1" t="s">
        <v>2809</v>
      </c>
    </row>
    <row r="1813" spans="1:4" x14ac:dyDescent="0.3">
      <c r="A1813" s="1" t="s">
        <v>3</v>
      </c>
      <c r="B1813" s="2">
        <v>44412.697106481479</v>
      </c>
      <c r="C1813">
        <v>1000</v>
      </c>
      <c r="D1813" s="1" t="s">
        <v>2809</v>
      </c>
    </row>
    <row r="1814" spans="1:4" x14ac:dyDescent="0.3">
      <c r="A1814" s="1" t="s">
        <v>3</v>
      </c>
      <c r="B1814" s="2">
        <v>44412.697245370371</v>
      </c>
      <c r="C1814">
        <v>1000</v>
      </c>
      <c r="D1814" s="1" t="s">
        <v>2810</v>
      </c>
    </row>
    <row r="1815" spans="1:4" x14ac:dyDescent="0.3">
      <c r="A1815" s="1" t="s">
        <v>3</v>
      </c>
      <c r="B1815" s="2">
        <v>44412.697372685187</v>
      </c>
      <c r="C1815">
        <v>1000</v>
      </c>
      <c r="D1815" s="1" t="s">
        <v>2810</v>
      </c>
    </row>
    <row r="1816" spans="1:4" x14ac:dyDescent="0.3">
      <c r="A1816" s="1" t="s">
        <v>3</v>
      </c>
      <c r="B1816" s="2">
        <v>44412.697488425925</v>
      </c>
      <c r="C1816">
        <v>1000</v>
      </c>
      <c r="D1816" s="1" t="s">
        <v>2810</v>
      </c>
    </row>
    <row r="1817" spans="1:4" x14ac:dyDescent="0.3">
      <c r="A1817" s="1" t="s">
        <v>3</v>
      </c>
      <c r="B1817" s="2">
        <v>44412.697604166664</v>
      </c>
      <c r="C1817">
        <v>1000</v>
      </c>
      <c r="D1817" s="1" t="s">
        <v>2811</v>
      </c>
    </row>
    <row r="1818" spans="1:4" x14ac:dyDescent="0.3">
      <c r="A1818" s="1" t="s">
        <v>3</v>
      </c>
      <c r="B1818" s="2">
        <v>44412.697708333333</v>
      </c>
      <c r="C1818">
        <v>1000</v>
      </c>
      <c r="D1818" s="1" t="s">
        <v>2811</v>
      </c>
    </row>
    <row r="1819" spans="1:4" x14ac:dyDescent="0.3">
      <c r="A1819" s="1" t="s">
        <v>3</v>
      </c>
      <c r="B1819" s="2">
        <v>44412.697812500002</v>
      </c>
      <c r="C1819">
        <v>1000</v>
      </c>
      <c r="D1819" s="1" t="s">
        <v>2509</v>
      </c>
    </row>
    <row r="1820" spans="1:4" x14ac:dyDescent="0.3">
      <c r="A1820" s="1" t="s">
        <v>3</v>
      </c>
      <c r="B1820" s="2">
        <v>44412.697939814818</v>
      </c>
      <c r="C1820">
        <v>1000</v>
      </c>
      <c r="D1820" s="1" t="s">
        <v>2812</v>
      </c>
    </row>
    <row r="1821" spans="1:4" x14ac:dyDescent="0.3">
      <c r="A1821" s="1" t="s">
        <v>3</v>
      </c>
      <c r="B1821" s="2">
        <v>44412.698055555556</v>
      </c>
      <c r="C1821">
        <v>1000</v>
      </c>
      <c r="D1821" s="1" t="s">
        <v>2813</v>
      </c>
    </row>
    <row r="1822" spans="1:4" x14ac:dyDescent="0.3">
      <c r="A1822" s="1" t="s">
        <v>3</v>
      </c>
      <c r="B1822" s="2">
        <v>44412.698171296295</v>
      </c>
      <c r="C1822">
        <v>1000</v>
      </c>
      <c r="D1822" s="1" t="s">
        <v>2813</v>
      </c>
    </row>
    <row r="1823" spans="1:4" x14ac:dyDescent="0.3">
      <c r="A1823" s="1" t="s">
        <v>3</v>
      </c>
      <c r="B1823" s="2">
        <v>44412.698287037034</v>
      </c>
      <c r="C1823">
        <v>1000</v>
      </c>
      <c r="D1823" s="1" t="s">
        <v>2813</v>
      </c>
    </row>
    <row r="1824" spans="1:4" x14ac:dyDescent="0.3">
      <c r="A1824" s="1" t="s">
        <v>3</v>
      </c>
      <c r="B1824" s="2">
        <v>44412.698391203703</v>
      </c>
      <c r="C1824">
        <v>1000</v>
      </c>
      <c r="D1824" s="1" t="s">
        <v>2813</v>
      </c>
    </row>
    <row r="1825" spans="1:4" x14ac:dyDescent="0.3">
      <c r="A1825" s="1" t="s">
        <v>3</v>
      </c>
      <c r="B1825" s="2">
        <v>44412.698495370372</v>
      </c>
      <c r="C1825">
        <v>1000</v>
      </c>
      <c r="D1825" s="1" t="s">
        <v>2813</v>
      </c>
    </row>
    <row r="1826" spans="1:4" x14ac:dyDescent="0.3">
      <c r="A1826" s="1" t="s">
        <v>3</v>
      </c>
      <c r="B1826" s="2">
        <v>44412.698599537034</v>
      </c>
      <c r="C1826">
        <v>1000</v>
      </c>
      <c r="D1826" s="1" t="s">
        <v>2814</v>
      </c>
    </row>
    <row r="1827" spans="1:4" x14ac:dyDescent="0.3">
      <c r="A1827" s="1" t="s">
        <v>3</v>
      </c>
      <c r="B1827" s="2">
        <v>44412.69871527778</v>
      </c>
      <c r="C1827">
        <v>1000</v>
      </c>
      <c r="D1827" s="1" t="s">
        <v>2814</v>
      </c>
    </row>
    <row r="1828" spans="1:4" x14ac:dyDescent="0.3">
      <c r="A1828" s="1" t="s">
        <v>3</v>
      </c>
      <c r="B1828" s="2">
        <v>44412.698842592596</v>
      </c>
      <c r="C1828">
        <v>1000</v>
      </c>
      <c r="D1828" s="1" t="s">
        <v>2815</v>
      </c>
    </row>
    <row r="1829" spans="1:4" x14ac:dyDescent="0.3">
      <c r="A1829" s="1" t="s">
        <v>3</v>
      </c>
      <c r="B1829" s="2">
        <v>44412.698946759258</v>
      </c>
      <c r="C1829">
        <v>1000</v>
      </c>
      <c r="D1829" s="1" t="s">
        <v>2815</v>
      </c>
    </row>
    <row r="1830" spans="1:4" x14ac:dyDescent="0.3">
      <c r="A1830" s="1" t="s">
        <v>3</v>
      </c>
      <c r="B1830" s="2">
        <v>44412.699097222219</v>
      </c>
      <c r="C1830">
        <v>1000</v>
      </c>
      <c r="D1830" s="1" t="s">
        <v>2816</v>
      </c>
    </row>
    <row r="1831" spans="1:4" x14ac:dyDescent="0.3">
      <c r="A1831" s="1" t="s">
        <v>3</v>
      </c>
      <c r="B1831" s="2">
        <v>44412.699224537035</v>
      </c>
      <c r="C1831">
        <v>1000</v>
      </c>
      <c r="D1831" s="1" t="s">
        <v>2816</v>
      </c>
    </row>
    <row r="1832" spans="1:4" x14ac:dyDescent="0.3">
      <c r="A1832" s="1" t="s">
        <v>3</v>
      </c>
      <c r="B1832" s="2">
        <v>44412.699328703704</v>
      </c>
      <c r="C1832">
        <v>1000</v>
      </c>
      <c r="D1832" s="1" t="s">
        <v>2816</v>
      </c>
    </row>
    <row r="1833" spans="1:4" x14ac:dyDescent="0.3">
      <c r="A1833" s="1" t="s">
        <v>3</v>
      </c>
      <c r="B1833" s="2">
        <v>44412.699456018519</v>
      </c>
      <c r="C1833">
        <v>1000</v>
      </c>
      <c r="D1833" s="1" t="s">
        <v>2817</v>
      </c>
    </row>
    <row r="1834" spans="1:4" x14ac:dyDescent="0.3">
      <c r="A1834" s="1" t="s">
        <v>3</v>
      </c>
      <c r="B1834" s="2">
        <v>44412.699560185189</v>
      </c>
      <c r="C1834">
        <v>1000</v>
      </c>
      <c r="D1834" s="1" t="s">
        <v>2818</v>
      </c>
    </row>
    <row r="1835" spans="1:4" x14ac:dyDescent="0.3">
      <c r="A1835" s="1" t="s">
        <v>3</v>
      </c>
      <c r="B1835" s="2">
        <v>44412.699699074074</v>
      </c>
      <c r="C1835">
        <v>1000</v>
      </c>
      <c r="D1835" s="1" t="s">
        <v>2818</v>
      </c>
    </row>
    <row r="1836" spans="1:4" x14ac:dyDescent="0.3">
      <c r="A1836" s="1" t="s">
        <v>3</v>
      </c>
      <c r="B1836" s="2">
        <v>44412.699803240743</v>
      </c>
      <c r="C1836">
        <v>1000</v>
      </c>
      <c r="D1836" s="1" t="s">
        <v>2819</v>
      </c>
    </row>
    <row r="1837" spans="1:4" x14ac:dyDescent="0.3">
      <c r="A1837" s="1" t="s">
        <v>3</v>
      </c>
      <c r="B1837" s="2">
        <v>44412.699895833335</v>
      </c>
      <c r="C1837">
        <v>1000</v>
      </c>
      <c r="D1837" s="1" t="s">
        <v>2820</v>
      </c>
    </row>
    <row r="1838" spans="1:4" x14ac:dyDescent="0.3">
      <c r="A1838" s="1" t="s">
        <v>3</v>
      </c>
      <c r="B1838" s="2">
        <v>44412.70003472222</v>
      </c>
      <c r="C1838">
        <v>1000</v>
      </c>
      <c r="D1838" s="1" t="s">
        <v>2820</v>
      </c>
    </row>
    <row r="1839" spans="1:4" x14ac:dyDescent="0.3">
      <c r="A1839" s="1" t="s">
        <v>3</v>
      </c>
      <c r="B1839" s="2">
        <v>44412.700150462966</v>
      </c>
      <c r="C1839">
        <v>1000</v>
      </c>
      <c r="D1839" s="1" t="s">
        <v>2820</v>
      </c>
    </row>
    <row r="1840" spans="1:4" x14ac:dyDescent="0.3">
      <c r="A1840" s="1" t="s">
        <v>3</v>
      </c>
      <c r="B1840" s="2">
        <v>44412.700254629628</v>
      </c>
      <c r="C1840">
        <v>1000</v>
      </c>
      <c r="D1840" s="1" t="s">
        <v>2821</v>
      </c>
    </row>
    <row r="1841" spans="1:4" x14ac:dyDescent="0.3">
      <c r="A1841" s="1" t="s">
        <v>3</v>
      </c>
      <c r="B1841" s="2">
        <v>44412.700358796297</v>
      </c>
      <c r="C1841">
        <v>1000</v>
      </c>
      <c r="D1841" s="1" t="s">
        <v>2822</v>
      </c>
    </row>
    <row r="1842" spans="1:4" x14ac:dyDescent="0.3">
      <c r="A1842" s="1" t="s">
        <v>3</v>
      </c>
      <c r="B1842" s="2">
        <v>44412.700462962966</v>
      </c>
      <c r="C1842">
        <v>1000</v>
      </c>
      <c r="D1842" s="1" t="s">
        <v>2822</v>
      </c>
    </row>
    <row r="1843" spans="1:4" x14ac:dyDescent="0.3">
      <c r="A1843" s="1" t="s">
        <v>3</v>
      </c>
      <c r="B1843" s="2">
        <v>44412.700555555559</v>
      </c>
      <c r="C1843">
        <v>1000</v>
      </c>
      <c r="D1843" s="1" t="s">
        <v>2799</v>
      </c>
    </row>
    <row r="1844" spans="1:4" x14ac:dyDescent="0.3">
      <c r="A1844" s="1" t="s">
        <v>3</v>
      </c>
      <c r="B1844" s="2">
        <v>44412.700659722221</v>
      </c>
      <c r="C1844">
        <v>1000</v>
      </c>
      <c r="D1844" s="1" t="s">
        <v>2823</v>
      </c>
    </row>
    <row r="1845" spans="1:4" x14ac:dyDescent="0.3">
      <c r="A1845" s="1" t="s">
        <v>3</v>
      </c>
      <c r="B1845" s="2">
        <v>44412.700775462959</v>
      </c>
      <c r="C1845">
        <v>1000</v>
      </c>
      <c r="D1845" s="1" t="s">
        <v>2823</v>
      </c>
    </row>
    <row r="1846" spans="1:4" x14ac:dyDescent="0.3">
      <c r="A1846" s="1" t="s">
        <v>3</v>
      </c>
      <c r="B1846" s="2">
        <v>44412.700902777775</v>
      </c>
      <c r="C1846">
        <v>1000</v>
      </c>
      <c r="D1846" s="1" t="s">
        <v>2824</v>
      </c>
    </row>
    <row r="1847" spans="1:4" x14ac:dyDescent="0.3">
      <c r="A1847" s="1" t="s">
        <v>3</v>
      </c>
      <c r="B1847" s="2">
        <v>44412.701018518521</v>
      </c>
      <c r="C1847">
        <v>1000</v>
      </c>
      <c r="D1847" s="1" t="s">
        <v>2825</v>
      </c>
    </row>
    <row r="1848" spans="1:4" x14ac:dyDescent="0.3">
      <c r="A1848" s="1" t="s">
        <v>3</v>
      </c>
      <c r="B1848" s="2">
        <v>44412.70113425926</v>
      </c>
      <c r="C1848">
        <v>1000</v>
      </c>
      <c r="D1848" s="1" t="s">
        <v>2826</v>
      </c>
    </row>
    <row r="1849" spans="1:4" x14ac:dyDescent="0.3">
      <c r="A1849" s="1" t="s">
        <v>3</v>
      </c>
      <c r="B1849" s="2">
        <v>44412.701226851852</v>
      </c>
      <c r="C1849">
        <v>1000</v>
      </c>
      <c r="D1849" s="1" t="s">
        <v>2826</v>
      </c>
    </row>
    <row r="1850" spans="1:4" x14ac:dyDescent="0.3">
      <c r="A1850" s="1" t="s">
        <v>3</v>
      </c>
      <c r="B1850" s="2">
        <v>44412.701331018521</v>
      </c>
      <c r="C1850">
        <v>1000</v>
      </c>
      <c r="D1850" s="1" t="s">
        <v>2826</v>
      </c>
    </row>
    <row r="1851" spans="1:4" x14ac:dyDescent="0.3">
      <c r="A1851" s="1" t="s">
        <v>3</v>
      </c>
      <c r="B1851" s="2">
        <v>44412.701435185183</v>
      </c>
      <c r="C1851">
        <v>1000</v>
      </c>
      <c r="D1851" s="1" t="s">
        <v>2826</v>
      </c>
    </row>
    <row r="1852" spans="1:4" x14ac:dyDescent="0.3">
      <c r="A1852" s="1" t="s">
        <v>3</v>
      </c>
      <c r="B1852" s="2">
        <v>44412.701597222222</v>
      </c>
      <c r="C1852">
        <v>1000</v>
      </c>
      <c r="D1852" s="1" t="s">
        <v>2827</v>
      </c>
    </row>
    <row r="1853" spans="1:4" x14ac:dyDescent="0.3">
      <c r="A1853" s="1" t="s">
        <v>3</v>
      </c>
      <c r="B1853" s="2">
        <v>44412.701701388891</v>
      </c>
      <c r="C1853">
        <v>1000</v>
      </c>
      <c r="D1853" s="1" t="s">
        <v>2827</v>
      </c>
    </row>
    <row r="1854" spans="1:4" x14ac:dyDescent="0.3">
      <c r="A1854" s="1" t="s">
        <v>3</v>
      </c>
      <c r="B1854" s="2">
        <v>44412.701817129629</v>
      </c>
      <c r="C1854">
        <v>1000</v>
      </c>
      <c r="D1854" s="1" t="s">
        <v>2828</v>
      </c>
    </row>
    <row r="1855" spans="1:4" x14ac:dyDescent="0.3">
      <c r="A1855" s="1" t="s">
        <v>3</v>
      </c>
      <c r="B1855" s="2">
        <v>44412.701921296299</v>
      </c>
      <c r="C1855">
        <v>1000</v>
      </c>
      <c r="D1855" s="1" t="s">
        <v>2829</v>
      </c>
    </row>
    <row r="1856" spans="1:4" x14ac:dyDescent="0.3">
      <c r="A1856" s="1" t="s">
        <v>3</v>
      </c>
      <c r="B1856" s="2">
        <v>44412.702025462961</v>
      </c>
      <c r="C1856">
        <v>1000</v>
      </c>
      <c r="D1856" s="1" t="s">
        <v>2830</v>
      </c>
    </row>
    <row r="1857" spans="1:4" x14ac:dyDescent="0.3">
      <c r="A1857" s="1" t="s">
        <v>3</v>
      </c>
      <c r="B1857" s="2">
        <v>44412.702152777776</v>
      </c>
      <c r="C1857">
        <v>1000</v>
      </c>
      <c r="D1857" s="1" t="s">
        <v>2831</v>
      </c>
    </row>
    <row r="1858" spans="1:4" x14ac:dyDescent="0.3">
      <c r="A1858" s="1" t="s">
        <v>3</v>
      </c>
      <c r="B1858" s="2">
        <v>44412.702256944445</v>
      </c>
      <c r="C1858">
        <v>1000</v>
      </c>
      <c r="D1858" s="1" t="s">
        <v>2832</v>
      </c>
    </row>
    <row r="1859" spans="1:4" x14ac:dyDescent="0.3">
      <c r="A1859" s="1" t="s">
        <v>3</v>
      </c>
      <c r="B1859" s="2">
        <v>44412.702349537038</v>
      </c>
      <c r="C1859">
        <v>1000</v>
      </c>
      <c r="D1859" s="1" t="s">
        <v>2833</v>
      </c>
    </row>
    <row r="1860" spans="1:4" x14ac:dyDescent="0.3">
      <c r="A1860" s="1" t="s">
        <v>3</v>
      </c>
      <c r="B1860" s="2">
        <v>44412.702465277776</v>
      </c>
      <c r="C1860">
        <v>1000</v>
      </c>
      <c r="D1860" s="1" t="s">
        <v>2834</v>
      </c>
    </row>
    <row r="1861" spans="1:4" x14ac:dyDescent="0.3">
      <c r="A1861" s="1" t="s">
        <v>3</v>
      </c>
      <c r="B1861" s="2">
        <v>44412.702569444446</v>
      </c>
      <c r="C1861">
        <v>1000</v>
      </c>
      <c r="D1861" s="1" t="s">
        <v>2834</v>
      </c>
    </row>
    <row r="1862" spans="1:4" x14ac:dyDescent="0.3">
      <c r="A1862" s="1" t="s">
        <v>3</v>
      </c>
      <c r="B1862" s="2">
        <v>44412.702685185184</v>
      </c>
      <c r="C1862">
        <v>1000</v>
      </c>
      <c r="D1862" s="1" t="s">
        <v>2512</v>
      </c>
    </row>
    <row r="1863" spans="1:4" x14ac:dyDescent="0.3">
      <c r="A1863" s="1" t="s">
        <v>3</v>
      </c>
      <c r="B1863" s="2">
        <v>44412.7028125</v>
      </c>
      <c r="C1863">
        <v>1000</v>
      </c>
      <c r="D1863" s="1" t="s">
        <v>2835</v>
      </c>
    </row>
    <row r="1864" spans="1:4" x14ac:dyDescent="0.3">
      <c r="A1864" s="1" t="s">
        <v>3</v>
      </c>
      <c r="B1864" s="2">
        <v>44412.702939814815</v>
      </c>
      <c r="C1864">
        <v>1000</v>
      </c>
      <c r="D1864" s="1" t="s">
        <v>2836</v>
      </c>
    </row>
    <row r="1865" spans="1:4" x14ac:dyDescent="0.3">
      <c r="A1865" s="1" t="s">
        <v>3</v>
      </c>
      <c r="B1865" s="2">
        <v>44412.703067129631</v>
      </c>
      <c r="C1865">
        <v>1000</v>
      </c>
      <c r="D1865" s="1" t="s">
        <v>2837</v>
      </c>
    </row>
    <row r="1866" spans="1:4" x14ac:dyDescent="0.3">
      <c r="A1866" s="1" t="s">
        <v>3</v>
      </c>
      <c r="B1866" s="2">
        <v>44412.703182870369</v>
      </c>
      <c r="C1866">
        <v>1000</v>
      </c>
      <c r="D1866" s="1" t="s">
        <v>2837</v>
      </c>
    </row>
    <row r="1867" spans="1:4" x14ac:dyDescent="0.3">
      <c r="A1867" s="1" t="s">
        <v>3</v>
      </c>
      <c r="B1867" s="2">
        <v>44412.703298611108</v>
      </c>
      <c r="C1867">
        <v>1000</v>
      </c>
      <c r="D1867" s="1" t="s">
        <v>2838</v>
      </c>
    </row>
    <row r="1868" spans="1:4" x14ac:dyDescent="0.3">
      <c r="A1868" s="1" t="s">
        <v>3</v>
      </c>
      <c r="B1868" s="2">
        <v>44412.703414351854</v>
      </c>
      <c r="C1868">
        <v>1000</v>
      </c>
      <c r="D1868" s="1" t="s">
        <v>2837</v>
      </c>
    </row>
    <row r="1869" spans="1:4" x14ac:dyDescent="0.3">
      <c r="A1869" s="1" t="s">
        <v>3</v>
      </c>
      <c r="B1869" s="2">
        <v>44412.703506944446</v>
      </c>
      <c r="C1869">
        <v>1000</v>
      </c>
      <c r="D1869" s="1" t="s">
        <v>2839</v>
      </c>
    </row>
    <row r="1870" spans="1:4" x14ac:dyDescent="0.3">
      <c r="A1870" s="1" t="s">
        <v>3</v>
      </c>
      <c r="B1870" s="2">
        <v>44412.703611111108</v>
      </c>
      <c r="C1870">
        <v>1000</v>
      </c>
      <c r="D1870" s="1" t="s">
        <v>2840</v>
      </c>
    </row>
    <row r="1871" spans="1:4" x14ac:dyDescent="0.3">
      <c r="A1871" s="1" t="s">
        <v>3</v>
      </c>
      <c r="B1871" s="2">
        <v>44412.703738425924</v>
      </c>
      <c r="C1871">
        <v>1000</v>
      </c>
      <c r="D1871" s="1" t="s">
        <v>2841</v>
      </c>
    </row>
    <row r="1872" spans="1:4" x14ac:dyDescent="0.3">
      <c r="A1872" s="1" t="s">
        <v>3</v>
      </c>
      <c r="B1872" s="2">
        <v>44412.703842592593</v>
      </c>
      <c r="C1872">
        <v>1000</v>
      </c>
      <c r="D1872" s="1" t="s">
        <v>2841</v>
      </c>
    </row>
    <row r="1873" spans="1:4" x14ac:dyDescent="0.3">
      <c r="A1873" s="1" t="s">
        <v>3</v>
      </c>
      <c r="B1873" s="2">
        <v>44412.703958333332</v>
      </c>
      <c r="C1873">
        <v>1000</v>
      </c>
      <c r="D1873" s="1" t="s">
        <v>2842</v>
      </c>
    </row>
    <row r="1874" spans="1:4" x14ac:dyDescent="0.3">
      <c r="A1874" s="1" t="s">
        <v>3</v>
      </c>
      <c r="B1874" s="2">
        <v>44412.70412037037</v>
      </c>
      <c r="C1874">
        <v>1000</v>
      </c>
      <c r="D1874" s="1" t="s">
        <v>2843</v>
      </c>
    </row>
    <row r="1875" spans="1:4" x14ac:dyDescent="0.3">
      <c r="A1875" s="1" t="s">
        <v>3</v>
      </c>
      <c r="B1875" s="2">
        <v>44412.704224537039</v>
      </c>
      <c r="C1875">
        <v>1000</v>
      </c>
      <c r="D1875" s="1" t="s">
        <v>2844</v>
      </c>
    </row>
    <row r="1876" spans="1:4" x14ac:dyDescent="0.3">
      <c r="A1876" s="1" t="s">
        <v>3</v>
      </c>
      <c r="B1876" s="2">
        <v>44412.704351851855</v>
      </c>
      <c r="C1876">
        <v>1000</v>
      </c>
      <c r="D1876" s="1" t="s">
        <v>2844</v>
      </c>
    </row>
    <row r="1877" spans="1:4" x14ac:dyDescent="0.3">
      <c r="A1877" s="1" t="s">
        <v>3</v>
      </c>
      <c r="B1877" s="2">
        <v>44412.704525462963</v>
      </c>
      <c r="C1877">
        <v>1000</v>
      </c>
      <c r="D1877" s="1" t="s">
        <v>2843</v>
      </c>
    </row>
    <row r="1878" spans="1:4" x14ac:dyDescent="0.3">
      <c r="A1878" s="1" t="s">
        <v>3</v>
      </c>
      <c r="B1878" s="2">
        <v>44412.704641203702</v>
      </c>
      <c r="C1878">
        <v>1000</v>
      </c>
      <c r="D1878" s="1" t="s">
        <v>2845</v>
      </c>
    </row>
    <row r="1879" spans="1:4" x14ac:dyDescent="0.3">
      <c r="A1879" s="1" t="s">
        <v>3</v>
      </c>
      <c r="B1879" s="2">
        <v>44412.704745370371</v>
      </c>
      <c r="C1879">
        <v>1000</v>
      </c>
      <c r="D1879" s="1" t="s">
        <v>2846</v>
      </c>
    </row>
    <row r="1880" spans="1:4" x14ac:dyDescent="0.3">
      <c r="A1880" s="1" t="s">
        <v>3</v>
      </c>
      <c r="B1880" s="2">
        <v>44412.704884259256</v>
      </c>
      <c r="C1880">
        <v>1000</v>
      </c>
      <c r="D1880" s="1" t="s">
        <v>2846</v>
      </c>
    </row>
    <row r="1881" spans="1:4" x14ac:dyDescent="0.3">
      <c r="A1881" s="1" t="s">
        <v>3</v>
      </c>
      <c r="B1881" s="2">
        <v>44412.704988425925</v>
      </c>
      <c r="C1881">
        <v>1000</v>
      </c>
      <c r="D1881" s="1" t="s">
        <v>2847</v>
      </c>
    </row>
    <row r="1882" spans="1:4" x14ac:dyDescent="0.3">
      <c r="A1882" s="1" t="s">
        <v>3</v>
      </c>
      <c r="B1882" s="2">
        <v>44412.705104166664</v>
      </c>
      <c r="C1882">
        <v>1000</v>
      </c>
      <c r="D1882" s="1" t="s">
        <v>2847</v>
      </c>
    </row>
    <row r="1883" spans="1:4" x14ac:dyDescent="0.3">
      <c r="A1883" s="1" t="s">
        <v>3</v>
      </c>
      <c r="B1883" s="2">
        <v>44412.705208333333</v>
      </c>
      <c r="C1883">
        <v>1000</v>
      </c>
      <c r="D1883" s="1" t="s">
        <v>2847</v>
      </c>
    </row>
    <row r="1884" spans="1:4" x14ac:dyDescent="0.3">
      <c r="A1884" s="1" t="s">
        <v>3</v>
      </c>
      <c r="B1884" s="2">
        <v>44412.705335648148</v>
      </c>
      <c r="C1884">
        <v>1000</v>
      </c>
      <c r="D1884" s="1" t="s">
        <v>2848</v>
      </c>
    </row>
    <row r="1885" spans="1:4" x14ac:dyDescent="0.3">
      <c r="A1885" s="1" t="s">
        <v>3</v>
      </c>
      <c r="B1885" s="2">
        <v>44412.705439814818</v>
      </c>
      <c r="C1885">
        <v>1000</v>
      </c>
      <c r="D1885" s="1" t="s">
        <v>2849</v>
      </c>
    </row>
    <row r="1886" spans="1:4" x14ac:dyDescent="0.3">
      <c r="A1886" s="1" t="s">
        <v>3</v>
      </c>
      <c r="B1886" s="2">
        <v>44412.705567129633</v>
      </c>
      <c r="C1886">
        <v>1000</v>
      </c>
      <c r="D1886" s="1" t="s">
        <v>2850</v>
      </c>
    </row>
    <row r="1887" spans="1:4" x14ac:dyDescent="0.3">
      <c r="A1887" s="1" t="s">
        <v>3</v>
      </c>
      <c r="B1887" s="2">
        <v>44412.705706018518</v>
      </c>
      <c r="C1887">
        <v>1000</v>
      </c>
      <c r="D1887" s="1" t="s">
        <v>2851</v>
      </c>
    </row>
    <row r="1888" spans="1:4" x14ac:dyDescent="0.3">
      <c r="A1888" s="1" t="s">
        <v>3</v>
      </c>
      <c r="B1888" s="2">
        <v>44412.705821759257</v>
      </c>
      <c r="C1888">
        <v>1000</v>
      </c>
      <c r="D1888" s="1" t="s">
        <v>2851</v>
      </c>
    </row>
    <row r="1889" spans="1:4" x14ac:dyDescent="0.3">
      <c r="A1889" s="1" t="s">
        <v>3</v>
      </c>
      <c r="B1889" s="2">
        <v>44412.705960648149</v>
      </c>
      <c r="C1889">
        <v>1000</v>
      </c>
      <c r="D1889" s="1" t="s">
        <v>2852</v>
      </c>
    </row>
    <row r="1890" spans="1:4" x14ac:dyDescent="0.3">
      <c r="A1890" s="1" t="s">
        <v>3</v>
      </c>
      <c r="B1890" s="2">
        <v>44412.706064814818</v>
      </c>
      <c r="C1890">
        <v>1000</v>
      </c>
      <c r="D1890" s="1" t="s">
        <v>2852</v>
      </c>
    </row>
    <row r="1891" spans="1:4" x14ac:dyDescent="0.3">
      <c r="A1891" s="1" t="s">
        <v>3</v>
      </c>
      <c r="B1891" s="2">
        <v>44412.706180555557</v>
      </c>
      <c r="C1891">
        <v>1000</v>
      </c>
      <c r="D1891" s="1" t="s">
        <v>2853</v>
      </c>
    </row>
    <row r="1892" spans="1:4" x14ac:dyDescent="0.3">
      <c r="A1892" s="1" t="s">
        <v>3</v>
      </c>
      <c r="B1892" s="2">
        <v>44412.706296296295</v>
      </c>
      <c r="C1892">
        <v>1000</v>
      </c>
      <c r="D1892" s="1" t="s">
        <v>2854</v>
      </c>
    </row>
    <row r="1893" spans="1:4" x14ac:dyDescent="0.3">
      <c r="A1893" s="1" t="s">
        <v>3</v>
      </c>
      <c r="B1893" s="2">
        <v>44412.706412037034</v>
      </c>
      <c r="C1893">
        <v>1000</v>
      </c>
      <c r="D1893" s="1" t="s">
        <v>2854</v>
      </c>
    </row>
    <row r="1894" spans="1:4" x14ac:dyDescent="0.3">
      <c r="A1894" s="1" t="s">
        <v>3</v>
      </c>
      <c r="B1894" s="2">
        <v>44412.706516203703</v>
      </c>
      <c r="C1894">
        <v>1000</v>
      </c>
      <c r="D1894" s="1" t="s">
        <v>2855</v>
      </c>
    </row>
    <row r="1895" spans="1:4" x14ac:dyDescent="0.3">
      <c r="A1895" s="1" t="s">
        <v>3</v>
      </c>
      <c r="B1895" s="2">
        <v>44412.706620370373</v>
      </c>
      <c r="C1895">
        <v>1000</v>
      </c>
      <c r="D1895" s="1" t="s">
        <v>2855</v>
      </c>
    </row>
    <row r="1896" spans="1:4" x14ac:dyDescent="0.3">
      <c r="A1896" s="1" t="s">
        <v>3</v>
      </c>
      <c r="B1896" s="2">
        <v>44412.706724537034</v>
      </c>
      <c r="C1896">
        <v>1000</v>
      </c>
      <c r="D1896" s="1" t="s">
        <v>2856</v>
      </c>
    </row>
    <row r="1897" spans="1:4" x14ac:dyDescent="0.3">
      <c r="A1897" s="1" t="s">
        <v>3</v>
      </c>
      <c r="B1897" s="2">
        <v>44412.706828703704</v>
      </c>
      <c r="C1897">
        <v>1000</v>
      </c>
      <c r="D1897" s="1" t="s">
        <v>2856</v>
      </c>
    </row>
    <row r="1898" spans="1:4" x14ac:dyDescent="0.3">
      <c r="A1898" s="1" t="s">
        <v>3</v>
      </c>
      <c r="B1898" s="2">
        <v>44412.706932870373</v>
      </c>
      <c r="C1898">
        <v>1000</v>
      </c>
      <c r="D1898" s="1" t="s">
        <v>2856</v>
      </c>
    </row>
    <row r="1899" spans="1:4" x14ac:dyDescent="0.3">
      <c r="A1899" s="1" t="s">
        <v>3</v>
      </c>
      <c r="B1899" s="2">
        <v>44412.707106481481</v>
      </c>
      <c r="C1899">
        <v>1000</v>
      </c>
      <c r="D1899" s="1" t="s">
        <v>2857</v>
      </c>
    </row>
    <row r="1900" spans="1:4" x14ac:dyDescent="0.3">
      <c r="A1900" s="1" t="s">
        <v>3</v>
      </c>
      <c r="B1900" s="2">
        <v>44412.707245370373</v>
      </c>
      <c r="C1900">
        <v>1000</v>
      </c>
      <c r="D1900" s="1" t="s">
        <v>2857</v>
      </c>
    </row>
    <row r="1901" spans="1:4" x14ac:dyDescent="0.3">
      <c r="A1901" s="1" t="s">
        <v>3</v>
      </c>
      <c r="B1901" s="2">
        <v>44412.707337962966</v>
      </c>
      <c r="C1901">
        <v>1000</v>
      </c>
      <c r="D1901" s="1" t="s">
        <v>2846</v>
      </c>
    </row>
    <row r="1902" spans="1:4" x14ac:dyDescent="0.3">
      <c r="A1902" s="1" t="s">
        <v>3</v>
      </c>
      <c r="B1902" s="2">
        <v>44412.707453703704</v>
      </c>
      <c r="C1902">
        <v>1000</v>
      </c>
      <c r="D1902" s="1" t="s">
        <v>2846</v>
      </c>
    </row>
    <row r="1903" spans="1:4" x14ac:dyDescent="0.3">
      <c r="A1903" s="1" t="s">
        <v>3</v>
      </c>
      <c r="B1903" s="2">
        <v>44412.707569444443</v>
      </c>
      <c r="C1903">
        <v>1000</v>
      </c>
      <c r="D1903" s="1" t="s">
        <v>2846</v>
      </c>
    </row>
    <row r="1904" spans="1:4" x14ac:dyDescent="0.3">
      <c r="A1904" s="1" t="s">
        <v>3</v>
      </c>
      <c r="B1904" s="2">
        <v>44412.707685185182</v>
      </c>
      <c r="C1904">
        <v>1000</v>
      </c>
      <c r="D1904" s="1" t="s">
        <v>2858</v>
      </c>
    </row>
    <row r="1905" spans="1:4" x14ac:dyDescent="0.3">
      <c r="A1905" s="1" t="s">
        <v>3</v>
      </c>
      <c r="B1905" s="2">
        <v>44412.707800925928</v>
      </c>
      <c r="C1905">
        <v>1000</v>
      </c>
      <c r="D1905" s="1" t="s">
        <v>2859</v>
      </c>
    </row>
    <row r="1906" spans="1:4" x14ac:dyDescent="0.3">
      <c r="A1906" s="1" t="s">
        <v>3</v>
      </c>
      <c r="B1906" s="2">
        <v>44412.707916666666</v>
      </c>
      <c r="C1906">
        <v>1000</v>
      </c>
      <c r="D1906" s="1" t="s">
        <v>2859</v>
      </c>
    </row>
    <row r="1907" spans="1:4" x14ac:dyDescent="0.3">
      <c r="A1907" s="1" t="s">
        <v>3</v>
      </c>
      <c r="B1907" s="2">
        <v>44412.708043981482</v>
      </c>
      <c r="C1907">
        <v>1000</v>
      </c>
      <c r="D1907" s="1" t="s">
        <v>2859</v>
      </c>
    </row>
    <row r="1908" spans="1:4" x14ac:dyDescent="0.3">
      <c r="A1908" s="1" t="s">
        <v>3</v>
      </c>
      <c r="B1908" s="2">
        <v>44412.708148148151</v>
      </c>
      <c r="C1908">
        <v>1000</v>
      </c>
      <c r="D1908" s="1" t="s">
        <v>2860</v>
      </c>
    </row>
    <row r="1909" spans="1:4" x14ac:dyDescent="0.3">
      <c r="A1909" s="1" t="s">
        <v>3</v>
      </c>
      <c r="B1909" s="2">
        <v>44412.70826388889</v>
      </c>
      <c r="C1909">
        <v>1000</v>
      </c>
      <c r="D1909" s="1" t="s">
        <v>2860</v>
      </c>
    </row>
    <row r="1910" spans="1:4" x14ac:dyDescent="0.3">
      <c r="A1910" s="1" t="s">
        <v>3</v>
      </c>
      <c r="B1910" s="2">
        <v>44412.708368055559</v>
      </c>
      <c r="C1910">
        <v>1000</v>
      </c>
      <c r="D1910" s="1" t="s">
        <v>2860</v>
      </c>
    </row>
    <row r="1911" spans="1:4" x14ac:dyDescent="0.3">
      <c r="A1911" s="1" t="s">
        <v>3</v>
      </c>
      <c r="B1911" s="2">
        <v>44412.708472222221</v>
      </c>
      <c r="C1911">
        <v>1000</v>
      </c>
      <c r="D1911" s="1" t="s">
        <v>2861</v>
      </c>
    </row>
    <row r="1912" spans="1:4" x14ac:dyDescent="0.3">
      <c r="A1912" s="1" t="s">
        <v>3</v>
      </c>
      <c r="B1912" s="2">
        <v>44412.708587962959</v>
      </c>
      <c r="C1912">
        <v>1000</v>
      </c>
      <c r="D1912" s="1" t="s">
        <v>2862</v>
      </c>
    </row>
    <row r="1913" spans="1:4" x14ac:dyDescent="0.3">
      <c r="A1913" s="1" t="s">
        <v>3</v>
      </c>
      <c r="B1913" s="2">
        <v>44412.708692129629</v>
      </c>
      <c r="C1913">
        <v>1000</v>
      </c>
      <c r="D1913" s="1" t="s">
        <v>2862</v>
      </c>
    </row>
    <row r="1914" spans="1:4" x14ac:dyDescent="0.3">
      <c r="A1914" s="1" t="s">
        <v>3</v>
      </c>
      <c r="B1914" s="2">
        <v>44412.708796296298</v>
      </c>
      <c r="C1914">
        <v>1000</v>
      </c>
      <c r="D1914" s="1" t="s">
        <v>2862</v>
      </c>
    </row>
    <row r="1915" spans="1:4" x14ac:dyDescent="0.3">
      <c r="A1915" s="1" t="s">
        <v>3</v>
      </c>
      <c r="B1915" s="2">
        <v>44412.70890046296</v>
      </c>
      <c r="C1915">
        <v>1000</v>
      </c>
      <c r="D1915" s="1" t="s">
        <v>2862</v>
      </c>
    </row>
    <row r="1916" spans="1:4" x14ac:dyDescent="0.3">
      <c r="A1916" s="1" t="s">
        <v>3</v>
      </c>
      <c r="B1916" s="2">
        <v>44412.709004629629</v>
      </c>
      <c r="C1916">
        <v>1000</v>
      </c>
      <c r="D1916" s="1" t="s">
        <v>2862</v>
      </c>
    </row>
    <row r="1917" spans="1:4" x14ac:dyDescent="0.3">
      <c r="A1917" s="1" t="s">
        <v>3</v>
      </c>
      <c r="B1917" s="2">
        <v>44412.709131944444</v>
      </c>
      <c r="C1917">
        <v>1000</v>
      </c>
      <c r="D1917" s="1" t="s">
        <v>2863</v>
      </c>
    </row>
    <row r="1918" spans="1:4" x14ac:dyDescent="0.3">
      <c r="A1918" s="1" t="s">
        <v>3</v>
      </c>
      <c r="B1918" s="2">
        <v>44412.709236111114</v>
      </c>
      <c r="C1918">
        <v>1000</v>
      </c>
      <c r="D1918" s="1" t="s">
        <v>2863</v>
      </c>
    </row>
    <row r="1919" spans="1:4" x14ac:dyDescent="0.3">
      <c r="A1919" s="1" t="s">
        <v>3</v>
      </c>
      <c r="B1919" s="2">
        <v>44412.709363425929</v>
      </c>
      <c r="C1919">
        <v>1000</v>
      </c>
      <c r="D1919" s="1" t="s">
        <v>2864</v>
      </c>
    </row>
    <row r="1920" spans="1:4" x14ac:dyDescent="0.3">
      <c r="A1920" s="1" t="s">
        <v>3</v>
      </c>
      <c r="B1920" s="2">
        <v>44412.709479166668</v>
      </c>
      <c r="C1920">
        <v>1000</v>
      </c>
      <c r="D1920" s="1" t="s">
        <v>2865</v>
      </c>
    </row>
    <row r="1921" spans="1:4" x14ac:dyDescent="0.3">
      <c r="A1921" s="1" t="s">
        <v>3</v>
      </c>
      <c r="B1921" s="2">
        <v>44412.709594907406</v>
      </c>
      <c r="C1921">
        <v>1000</v>
      </c>
      <c r="D1921" s="1" t="s">
        <v>2865</v>
      </c>
    </row>
    <row r="1922" spans="1:4" x14ac:dyDescent="0.3">
      <c r="A1922" s="1" t="s">
        <v>3</v>
      </c>
      <c r="B1922" s="2">
        <v>44412.709699074076</v>
      </c>
      <c r="C1922">
        <v>1000</v>
      </c>
      <c r="D1922" s="1" t="s">
        <v>2866</v>
      </c>
    </row>
    <row r="1923" spans="1:4" x14ac:dyDescent="0.3">
      <c r="A1923" s="1" t="s">
        <v>3</v>
      </c>
      <c r="B1923" s="2">
        <v>44412.709814814814</v>
      </c>
      <c r="C1923">
        <v>1000</v>
      </c>
      <c r="D1923" s="1" t="s">
        <v>2867</v>
      </c>
    </row>
    <row r="1924" spans="1:4" x14ac:dyDescent="0.3">
      <c r="A1924" s="1" t="s">
        <v>3</v>
      </c>
      <c r="B1924" s="2">
        <v>44412.709930555553</v>
      </c>
      <c r="C1924">
        <v>1000</v>
      </c>
      <c r="D1924" s="1" t="s">
        <v>2867</v>
      </c>
    </row>
    <row r="1925" spans="1:4" x14ac:dyDescent="0.3">
      <c r="A1925" s="1" t="s">
        <v>3</v>
      </c>
      <c r="B1925" s="2">
        <v>44412.710046296299</v>
      </c>
      <c r="C1925">
        <v>1000</v>
      </c>
      <c r="D1925" s="1" t="s">
        <v>2867</v>
      </c>
    </row>
    <row r="1926" spans="1:4" x14ac:dyDescent="0.3">
      <c r="A1926" s="1" t="s">
        <v>3</v>
      </c>
      <c r="B1926" s="2">
        <v>44412.710138888891</v>
      </c>
      <c r="C1926">
        <v>1000</v>
      </c>
      <c r="D1926" s="1" t="s">
        <v>2868</v>
      </c>
    </row>
    <row r="1927" spans="1:4" x14ac:dyDescent="0.3">
      <c r="A1927" s="1" t="s">
        <v>3</v>
      </c>
      <c r="B1927" s="2">
        <v>44412.710243055553</v>
      </c>
      <c r="C1927">
        <v>1000</v>
      </c>
      <c r="D1927" s="1" t="s">
        <v>2869</v>
      </c>
    </row>
    <row r="1928" spans="1:4" x14ac:dyDescent="0.3">
      <c r="A1928" s="1" t="s">
        <v>3</v>
      </c>
      <c r="B1928" s="2">
        <v>44412.710347222222</v>
      </c>
      <c r="C1928">
        <v>1000</v>
      </c>
      <c r="D1928" s="1" t="s">
        <v>2869</v>
      </c>
    </row>
    <row r="1929" spans="1:4" x14ac:dyDescent="0.3">
      <c r="A1929" s="1" t="s">
        <v>3</v>
      </c>
      <c r="B1929" s="2">
        <v>44412.710451388892</v>
      </c>
      <c r="C1929">
        <v>1000</v>
      </c>
      <c r="D1929" s="1" t="s">
        <v>2870</v>
      </c>
    </row>
    <row r="1930" spans="1:4" x14ac:dyDescent="0.3">
      <c r="A1930" s="1" t="s">
        <v>3</v>
      </c>
      <c r="B1930" s="2">
        <v>44412.710578703707</v>
      </c>
      <c r="C1930">
        <v>1000</v>
      </c>
      <c r="D1930" s="1" t="s">
        <v>2870</v>
      </c>
    </row>
    <row r="1931" spans="1:4" x14ac:dyDescent="0.3">
      <c r="A1931" s="1" t="s">
        <v>3</v>
      </c>
      <c r="B1931" s="2">
        <v>44412.710682870369</v>
      </c>
      <c r="C1931">
        <v>1000</v>
      </c>
      <c r="D1931" s="1" t="s">
        <v>2871</v>
      </c>
    </row>
    <row r="1932" spans="1:4" x14ac:dyDescent="0.3">
      <c r="A1932" s="1" t="s">
        <v>3</v>
      </c>
      <c r="B1932" s="2">
        <v>44412.710798611108</v>
      </c>
      <c r="C1932">
        <v>1000</v>
      </c>
      <c r="D1932" s="1" t="s">
        <v>2871</v>
      </c>
    </row>
    <row r="1933" spans="1:4" x14ac:dyDescent="0.3">
      <c r="A1933" s="1" t="s">
        <v>3</v>
      </c>
      <c r="B1933" s="2">
        <v>44412.710902777777</v>
      </c>
      <c r="C1933">
        <v>1000</v>
      </c>
      <c r="D1933" s="1" t="s">
        <v>2871</v>
      </c>
    </row>
    <row r="1934" spans="1:4" x14ac:dyDescent="0.3">
      <c r="A1934" s="1" t="s">
        <v>3</v>
      </c>
      <c r="B1934" s="2">
        <v>44412.711006944446</v>
      </c>
      <c r="C1934">
        <v>1000</v>
      </c>
      <c r="D1934" s="1" t="s">
        <v>2871</v>
      </c>
    </row>
    <row r="1935" spans="1:4" x14ac:dyDescent="0.3">
      <c r="A1935" s="1" t="s">
        <v>3</v>
      </c>
      <c r="B1935" s="2">
        <v>44412.711145833331</v>
      </c>
      <c r="C1935">
        <v>1000</v>
      </c>
      <c r="D1935" s="1" t="s">
        <v>2871</v>
      </c>
    </row>
    <row r="1936" spans="1:4" x14ac:dyDescent="0.3">
      <c r="A1936" s="1" t="s">
        <v>3</v>
      </c>
      <c r="B1936" s="2">
        <v>44412.711261574077</v>
      </c>
      <c r="C1936">
        <v>1000</v>
      </c>
      <c r="D1936" s="1" t="s">
        <v>2872</v>
      </c>
    </row>
    <row r="1937" spans="1:4" x14ac:dyDescent="0.3">
      <c r="A1937" s="1" t="s">
        <v>3</v>
      </c>
      <c r="B1937" s="2">
        <v>44412.711377314816</v>
      </c>
      <c r="C1937">
        <v>1000</v>
      </c>
      <c r="D1937" s="1" t="s">
        <v>2873</v>
      </c>
    </row>
    <row r="1938" spans="1:4" x14ac:dyDescent="0.3">
      <c r="A1938" s="1" t="s">
        <v>3</v>
      </c>
      <c r="B1938" s="2">
        <v>44412.711481481485</v>
      </c>
      <c r="C1938">
        <v>1000</v>
      </c>
      <c r="D1938" s="1" t="s">
        <v>2874</v>
      </c>
    </row>
    <row r="1939" spans="1:4" x14ac:dyDescent="0.3">
      <c r="A1939" s="1" t="s">
        <v>3</v>
      </c>
      <c r="B1939" s="2">
        <v>44412.711585648147</v>
      </c>
      <c r="C1939">
        <v>1000</v>
      </c>
      <c r="D1939" s="1" t="s">
        <v>2875</v>
      </c>
    </row>
    <row r="1940" spans="1:4" x14ac:dyDescent="0.3">
      <c r="A1940" s="1" t="s">
        <v>3</v>
      </c>
      <c r="B1940" s="2">
        <v>44412.711701388886</v>
      </c>
      <c r="C1940">
        <v>1000</v>
      </c>
      <c r="D1940" s="1" t="s">
        <v>2876</v>
      </c>
    </row>
    <row r="1941" spans="1:4" x14ac:dyDescent="0.3">
      <c r="A1941" s="1" t="s">
        <v>3</v>
      </c>
      <c r="B1941" s="2">
        <v>44412.711805555555</v>
      </c>
      <c r="C1941">
        <v>1000</v>
      </c>
      <c r="D1941" s="1" t="s">
        <v>2877</v>
      </c>
    </row>
    <row r="1942" spans="1:4" x14ac:dyDescent="0.3">
      <c r="A1942" s="1" t="s">
        <v>3</v>
      </c>
      <c r="B1942" s="2">
        <v>44412.711921296293</v>
      </c>
      <c r="C1942">
        <v>1000</v>
      </c>
      <c r="D1942" s="1" t="s">
        <v>2878</v>
      </c>
    </row>
    <row r="1943" spans="1:4" x14ac:dyDescent="0.3">
      <c r="A1943" s="1" t="s">
        <v>3</v>
      </c>
      <c r="B1943" s="2">
        <v>44412.712037037039</v>
      </c>
      <c r="C1943">
        <v>1000</v>
      </c>
      <c r="D1943" s="1" t="s">
        <v>2878</v>
      </c>
    </row>
    <row r="1944" spans="1:4" x14ac:dyDescent="0.3">
      <c r="A1944" s="1" t="s">
        <v>3</v>
      </c>
      <c r="B1944" s="2">
        <v>44412.712129629632</v>
      </c>
      <c r="C1944">
        <v>1000</v>
      </c>
      <c r="D1944" s="1" t="s">
        <v>2878</v>
      </c>
    </row>
    <row r="1945" spans="1:4" x14ac:dyDescent="0.3">
      <c r="A1945" s="1" t="s">
        <v>3</v>
      </c>
      <c r="B1945" s="2">
        <v>44412.712245370371</v>
      </c>
      <c r="C1945">
        <v>1000</v>
      </c>
      <c r="D1945" s="1" t="s">
        <v>2879</v>
      </c>
    </row>
    <row r="1946" spans="1:4" x14ac:dyDescent="0.3">
      <c r="A1946" s="1" t="s">
        <v>3</v>
      </c>
      <c r="B1946" s="2">
        <v>44412.712395833332</v>
      </c>
      <c r="C1946">
        <v>1000</v>
      </c>
      <c r="D1946" s="1" t="s">
        <v>2879</v>
      </c>
    </row>
    <row r="1947" spans="1:4" x14ac:dyDescent="0.3">
      <c r="A1947" s="1" t="s">
        <v>3</v>
      </c>
      <c r="B1947" s="2">
        <v>44412.712511574071</v>
      </c>
      <c r="C1947">
        <v>1000</v>
      </c>
      <c r="D1947" s="1" t="s">
        <v>2880</v>
      </c>
    </row>
    <row r="1948" spans="1:4" x14ac:dyDescent="0.3">
      <c r="A1948" s="1" t="s">
        <v>3</v>
      </c>
      <c r="B1948" s="2">
        <v>44412.712627314817</v>
      </c>
      <c r="C1948">
        <v>1000</v>
      </c>
      <c r="D1948" s="1" t="s">
        <v>2880</v>
      </c>
    </row>
    <row r="1949" spans="1:4" x14ac:dyDescent="0.3">
      <c r="A1949" s="1" t="s">
        <v>3</v>
      </c>
      <c r="B1949" s="2">
        <v>44412.712754629632</v>
      </c>
      <c r="C1949">
        <v>1000</v>
      </c>
      <c r="D1949" s="1" t="s">
        <v>2881</v>
      </c>
    </row>
    <row r="1950" spans="1:4" x14ac:dyDescent="0.3">
      <c r="A1950" s="1" t="s">
        <v>3</v>
      </c>
      <c r="B1950" s="2">
        <v>44412.712870370371</v>
      </c>
      <c r="C1950">
        <v>1000</v>
      </c>
      <c r="D1950" s="1" t="s">
        <v>2882</v>
      </c>
    </row>
    <row r="1951" spans="1:4" x14ac:dyDescent="0.3">
      <c r="A1951" s="1" t="s">
        <v>3</v>
      </c>
      <c r="B1951" s="2">
        <v>44412.712962962964</v>
      </c>
      <c r="C1951">
        <v>1000</v>
      </c>
      <c r="D1951" s="1" t="s">
        <v>2883</v>
      </c>
    </row>
    <row r="1952" spans="1:4" x14ac:dyDescent="0.3">
      <c r="A1952" s="1" t="s">
        <v>3</v>
      </c>
      <c r="B1952" s="2">
        <v>44412.713078703702</v>
      </c>
      <c r="C1952">
        <v>1000</v>
      </c>
      <c r="D1952" s="1" t="s">
        <v>2884</v>
      </c>
    </row>
    <row r="1953" spans="1:4" x14ac:dyDescent="0.3">
      <c r="A1953" s="1" t="s">
        <v>3</v>
      </c>
      <c r="B1953" s="2">
        <v>44412.713182870371</v>
      </c>
      <c r="C1953">
        <v>1000</v>
      </c>
      <c r="D1953" s="1" t="s">
        <v>2885</v>
      </c>
    </row>
    <row r="1954" spans="1:4" x14ac:dyDescent="0.3">
      <c r="A1954" s="1" t="s">
        <v>3</v>
      </c>
      <c r="B1954" s="2">
        <v>44412.71329861111</v>
      </c>
      <c r="C1954">
        <v>1000</v>
      </c>
      <c r="D1954" s="1" t="s">
        <v>2886</v>
      </c>
    </row>
    <row r="1955" spans="1:4" x14ac:dyDescent="0.3">
      <c r="A1955" s="1" t="s">
        <v>3</v>
      </c>
      <c r="B1955" s="2">
        <v>44412.713414351849</v>
      </c>
      <c r="C1955">
        <v>1000</v>
      </c>
      <c r="D1955" s="1" t="s">
        <v>2887</v>
      </c>
    </row>
    <row r="1956" spans="1:4" x14ac:dyDescent="0.3">
      <c r="A1956" s="1" t="s">
        <v>3</v>
      </c>
      <c r="B1956" s="2">
        <v>44412.713518518518</v>
      </c>
      <c r="C1956">
        <v>1000</v>
      </c>
      <c r="D1956" s="1" t="s">
        <v>2887</v>
      </c>
    </row>
    <row r="1957" spans="1:4" x14ac:dyDescent="0.3">
      <c r="A1957" s="1" t="s">
        <v>3</v>
      </c>
      <c r="B1957" s="2">
        <v>44412.713622685187</v>
      </c>
      <c r="C1957">
        <v>1000</v>
      </c>
      <c r="D1957" s="1" t="s">
        <v>2887</v>
      </c>
    </row>
    <row r="1958" spans="1:4" x14ac:dyDescent="0.3">
      <c r="A1958" s="1" t="s">
        <v>3</v>
      </c>
      <c r="B1958" s="2">
        <v>44412.713726851849</v>
      </c>
      <c r="C1958">
        <v>1000</v>
      </c>
      <c r="D1958" s="1" t="s">
        <v>2887</v>
      </c>
    </row>
    <row r="1959" spans="1:4" x14ac:dyDescent="0.3">
      <c r="A1959" s="1" t="s">
        <v>3</v>
      </c>
      <c r="B1959" s="2">
        <v>44412.713842592595</v>
      </c>
      <c r="C1959">
        <v>1000</v>
      </c>
      <c r="D1959" s="1" t="s">
        <v>2888</v>
      </c>
    </row>
    <row r="1960" spans="1:4" x14ac:dyDescent="0.3">
      <c r="A1960" s="1" t="s">
        <v>3</v>
      </c>
      <c r="B1960" s="2">
        <v>44412.713946759257</v>
      </c>
      <c r="C1960">
        <v>1000</v>
      </c>
      <c r="D1960" s="1" t="s">
        <v>2889</v>
      </c>
    </row>
    <row r="1961" spans="1:4" x14ac:dyDescent="0.3">
      <c r="A1961" s="1" t="s">
        <v>3</v>
      </c>
      <c r="B1961" s="2">
        <v>44412.714074074072</v>
      </c>
      <c r="C1961">
        <v>1000</v>
      </c>
      <c r="D1961" s="1" t="s">
        <v>2890</v>
      </c>
    </row>
    <row r="1962" spans="1:4" x14ac:dyDescent="0.3">
      <c r="A1962" s="1" t="s">
        <v>3</v>
      </c>
      <c r="B1962" s="2">
        <v>44412.714189814818</v>
      </c>
      <c r="C1962">
        <v>1000</v>
      </c>
      <c r="D1962" s="1" t="s">
        <v>2890</v>
      </c>
    </row>
    <row r="1963" spans="1:4" x14ac:dyDescent="0.3">
      <c r="A1963" s="1" t="s">
        <v>3</v>
      </c>
      <c r="B1963" s="2">
        <v>44412.714282407411</v>
      </c>
      <c r="C1963">
        <v>1000</v>
      </c>
      <c r="D1963" s="1" t="s">
        <v>2890</v>
      </c>
    </row>
    <row r="1964" spans="1:4" x14ac:dyDescent="0.3">
      <c r="A1964" s="1" t="s">
        <v>3</v>
      </c>
      <c r="B1964" s="2">
        <v>44412.714386574073</v>
      </c>
      <c r="C1964">
        <v>1000</v>
      </c>
      <c r="D1964" s="1" t="s">
        <v>2890</v>
      </c>
    </row>
    <row r="1965" spans="1:4" x14ac:dyDescent="0.3">
      <c r="A1965" s="1" t="s">
        <v>3</v>
      </c>
      <c r="B1965" s="2">
        <v>44412.714490740742</v>
      </c>
      <c r="C1965">
        <v>1000</v>
      </c>
      <c r="D1965" s="1" t="s">
        <v>2890</v>
      </c>
    </row>
    <row r="1966" spans="1:4" x14ac:dyDescent="0.3">
      <c r="A1966" s="1" t="s">
        <v>3</v>
      </c>
      <c r="B1966" s="2">
        <v>44412.714594907404</v>
      </c>
      <c r="C1966">
        <v>1000</v>
      </c>
      <c r="D1966" s="1" t="s">
        <v>2890</v>
      </c>
    </row>
    <row r="1967" spans="1:4" x14ac:dyDescent="0.3">
      <c r="A1967" s="1" t="s">
        <v>3</v>
      </c>
      <c r="B1967" s="2">
        <v>44412.714733796296</v>
      </c>
      <c r="C1967">
        <v>1000</v>
      </c>
      <c r="D1967" s="1" t="s">
        <v>2890</v>
      </c>
    </row>
    <row r="1968" spans="1:4" x14ac:dyDescent="0.3">
      <c r="A1968" s="1" t="s">
        <v>3</v>
      </c>
      <c r="B1968" s="2">
        <v>44412.714849537035</v>
      </c>
      <c r="C1968">
        <v>1000</v>
      </c>
      <c r="D1968" s="1" t="s">
        <v>2891</v>
      </c>
    </row>
    <row r="1969" spans="1:4" x14ac:dyDescent="0.3">
      <c r="A1969" s="1" t="s">
        <v>3</v>
      </c>
      <c r="B1969" s="2">
        <v>44412.714953703704</v>
      </c>
      <c r="C1969">
        <v>1000</v>
      </c>
      <c r="D1969" s="1" t="s">
        <v>2892</v>
      </c>
    </row>
    <row r="1970" spans="1:4" x14ac:dyDescent="0.3">
      <c r="A1970" s="1" t="s">
        <v>3</v>
      </c>
      <c r="B1970" s="2">
        <v>44412.715057870373</v>
      </c>
      <c r="C1970">
        <v>1000</v>
      </c>
      <c r="D1970" s="1" t="s">
        <v>2893</v>
      </c>
    </row>
    <row r="1971" spans="1:4" x14ac:dyDescent="0.3">
      <c r="A1971" s="1" t="s">
        <v>3</v>
      </c>
      <c r="B1971" s="2">
        <v>44412.715173611112</v>
      </c>
      <c r="C1971">
        <v>1000</v>
      </c>
      <c r="D1971" s="1" t="s">
        <v>2894</v>
      </c>
    </row>
    <row r="1972" spans="1:4" x14ac:dyDescent="0.3">
      <c r="A1972" s="1" t="s">
        <v>3</v>
      </c>
      <c r="B1972" s="2">
        <v>44412.715289351851</v>
      </c>
      <c r="C1972">
        <v>1000</v>
      </c>
      <c r="D1972" s="1" t="s">
        <v>2894</v>
      </c>
    </row>
    <row r="1973" spans="1:4" x14ac:dyDescent="0.3">
      <c r="A1973" s="1" t="s">
        <v>3</v>
      </c>
      <c r="B1973" s="2">
        <v>44412.715405092589</v>
      </c>
      <c r="C1973">
        <v>1000</v>
      </c>
      <c r="D1973" s="1" t="s">
        <v>2894</v>
      </c>
    </row>
    <row r="1974" spans="1:4" x14ac:dyDescent="0.3">
      <c r="A1974" s="1" t="s">
        <v>3</v>
      </c>
      <c r="B1974" s="2">
        <v>44412.715520833335</v>
      </c>
      <c r="C1974">
        <v>1000</v>
      </c>
      <c r="D1974" s="1" t="s">
        <v>2894</v>
      </c>
    </row>
    <row r="1975" spans="1:4" x14ac:dyDescent="0.3">
      <c r="A1975" s="1" t="s">
        <v>3</v>
      </c>
      <c r="B1975" s="2">
        <v>44412.715624999997</v>
      </c>
      <c r="C1975">
        <v>1000</v>
      </c>
      <c r="D1975" s="1" t="s">
        <v>2895</v>
      </c>
    </row>
    <row r="1976" spans="1:4" x14ac:dyDescent="0.3">
      <c r="A1976" s="1" t="s">
        <v>3</v>
      </c>
      <c r="B1976" s="2">
        <v>44412.715729166666</v>
      </c>
      <c r="C1976">
        <v>1000</v>
      </c>
      <c r="D1976" s="1" t="s">
        <v>2896</v>
      </c>
    </row>
    <row r="1977" spans="1:4" x14ac:dyDescent="0.3">
      <c r="A1977" s="1" t="s">
        <v>3</v>
      </c>
      <c r="B1977" s="2">
        <v>44412.715844907405</v>
      </c>
      <c r="C1977">
        <v>1000</v>
      </c>
      <c r="D1977" s="1" t="s">
        <v>2897</v>
      </c>
    </row>
    <row r="1978" spans="1:4" x14ac:dyDescent="0.3">
      <c r="A1978" s="1" t="s">
        <v>3</v>
      </c>
      <c r="B1978" s="2">
        <v>44412.715949074074</v>
      </c>
      <c r="C1978">
        <v>1000</v>
      </c>
      <c r="D1978" s="1" t="s">
        <v>2897</v>
      </c>
    </row>
    <row r="1979" spans="1:4" x14ac:dyDescent="0.3">
      <c r="A1979" s="1" t="s">
        <v>3</v>
      </c>
      <c r="B1979" s="2">
        <v>44412.716064814813</v>
      </c>
      <c r="C1979">
        <v>1000</v>
      </c>
      <c r="D1979" s="1" t="s">
        <v>2898</v>
      </c>
    </row>
    <row r="1980" spans="1:4" x14ac:dyDescent="0.3">
      <c r="A1980" s="1" t="s">
        <v>3</v>
      </c>
      <c r="B1980" s="2">
        <v>44412.716203703705</v>
      </c>
      <c r="C1980">
        <v>1000</v>
      </c>
      <c r="D1980" s="1" t="s">
        <v>2899</v>
      </c>
    </row>
    <row r="1981" spans="1:4" x14ac:dyDescent="0.3">
      <c r="A1981" s="1" t="s">
        <v>3</v>
      </c>
      <c r="B1981" s="2">
        <v>44412.716307870367</v>
      </c>
      <c r="C1981">
        <v>1000</v>
      </c>
      <c r="D1981" s="1" t="s">
        <v>2900</v>
      </c>
    </row>
    <row r="1982" spans="1:4" x14ac:dyDescent="0.3">
      <c r="A1982" s="1" t="s">
        <v>3</v>
      </c>
      <c r="B1982" s="2">
        <v>44412.716412037036</v>
      </c>
      <c r="C1982">
        <v>1000</v>
      </c>
      <c r="D1982" s="1" t="s">
        <v>2901</v>
      </c>
    </row>
    <row r="1983" spans="1:4" x14ac:dyDescent="0.3">
      <c r="A1983" s="1" t="s">
        <v>3</v>
      </c>
      <c r="B1983" s="2">
        <v>44412.716527777775</v>
      </c>
      <c r="C1983">
        <v>1000</v>
      </c>
      <c r="D1983" s="1" t="s">
        <v>2902</v>
      </c>
    </row>
    <row r="1984" spans="1:4" x14ac:dyDescent="0.3">
      <c r="A1984" s="1" t="s">
        <v>3</v>
      </c>
      <c r="B1984" s="2">
        <v>44412.71675925926</v>
      </c>
      <c r="C1984">
        <v>1000</v>
      </c>
      <c r="D1984" s="1" t="s">
        <v>2903</v>
      </c>
    </row>
    <row r="1985" spans="1:4" x14ac:dyDescent="0.3">
      <c r="A1985" s="1" t="s">
        <v>3</v>
      </c>
      <c r="B1985" s="2">
        <v>44412.716944444444</v>
      </c>
      <c r="C1985">
        <v>1000</v>
      </c>
      <c r="D1985" s="1" t="s">
        <v>2904</v>
      </c>
    </row>
    <row r="1986" spans="1:4" x14ac:dyDescent="0.3">
      <c r="A1986" s="1" t="s">
        <v>3</v>
      </c>
      <c r="B1986" s="2">
        <v>44412.717083333337</v>
      </c>
      <c r="C1986">
        <v>1000</v>
      </c>
      <c r="D1986" s="1" t="s">
        <v>2905</v>
      </c>
    </row>
    <row r="1987" spans="1:4" x14ac:dyDescent="0.3">
      <c r="A1987" s="1" t="s">
        <v>3</v>
      </c>
      <c r="B1987" s="2">
        <v>44412.717199074075</v>
      </c>
      <c r="C1987">
        <v>1000</v>
      </c>
      <c r="D1987" s="1" t="s">
        <v>2906</v>
      </c>
    </row>
    <row r="1988" spans="1:4" x14ac:dyDescent="0.3">
      <c r="A1988" s="1" t="s">
        <v>3</v>
      </c>
      <c r="B1988" s="2">
        <v>44412.71733796296</v>
      </c>
      <c r="C1988">
        <v>1000</v>
      </c>
      <c r="D1988" s="1" t="s">
        <v>2907</v>
      </c>
    </row>
    <row r="1989" spans="1:4" x14ac:dyDescent="0.3">
      <c r="A1989" s="1" t="s">
        <v>3</v>
      </c>
      <c r="B1989" s="2">
        <v>44412.717488425929</v>
      </c>
      <c r="C1989">
        <v>1000</v>
      </c>
      <c r="D1989" s="1" t="s">
        <v>2908</v>
      </c>
    </row>
    <row r="1990" spans="1:4" x14ac:dyDescent="0.3">
      <c r="A1990" s="1" t="s">
        <v>3</v>
      </c>
      <c r="B1990" s="2">
        <v>44412.717604166668</v>
      </c>
      <c r="C1990">
        <v>1000</v>
      </c>
      <c r="D1990" s="1" t="s">
        <v>2909</v>
      </c>
    </row>
    <row r="1991" spans="1:4" x14ac:dyDescent="0.3">
      <c r="A1991" s="1" t="s">
        <v>3</v>
      </c>
      <c r="B1991" s="2">
        <v>44412.717777777776</v>
      </c>
      <c r="C1991">
        <v>1000</v>
      </c>
      <c r="D1991" s="1" t="s">
        <v>2910</v>
      </c>
    </row>
    <row r="1992" spans="1:4" x14ac:dyDescent="0.3">
      <c r="A1992" s="1" t="s">
        <v>3</v>
      </c>
      <c r="B1992" s="2">
        <v>44412.717905092592</v>
      </c>
      <c r="C1992">
        <v>1000</v>
      </c>
      <c r="D1992" s="1" t="s">
        <v>2911</v>
      </c>
    </row>
    <row r="1993" spans="1:4" x14ac:dyDescent="0.3">
      <c r="A1993" s="1" t="s">
        <v>3</v>
      </c>
      <c r="B1993" s="2">
        <v>44412.718043981484</v>
      </c>
      <c r="C1993">
        <v>1000</v>
      </c>
      <c r="D1993" s="1" t="s">
        <v>2911</v>
      </c>
    </row>
    <row r="1994" spans="1:4" x14ac:dyDescent="0.3">
      <c r="A1994" s="1" t="s">
        <v>3</v>
      </c>
      <c r="B1994" s="2">
        <v>44412.718159722222</v>
      </c>
      <c r="C1994">
        <v>1000</v>
      </c>
      <c r="D1994" s="1" t="s">
        <v>2912</v>
      </c>
    </row>
    <row r="1995" spans="1:4" x14ac:dyDescent="0.3">
      <c r="A1995" s="1" t="s">
        <v>3</v>
      </c>
      <c r="B1995" s="2">
        <v>44412.718321759261</v>
      </c>
      <c r="C1995">
        <v>1000</v>
      </c>
      <c r="D1995" s="1" t="s">
        <v>2913</v>
      </c>
    </row>
    <row r="1996" spans="1:4" x14ac:dyDescent="0.3">
      <c r="A1996" s="1" t="s">
        <v>3</v>
      </c>
      <c r="B1996" s="2">
        <v>44412.7184375</v>
      </c>
      <c r="C1996">
        <v>1000</v>
      </c>
      <c r="D1996" s="1" t="s">
        <v>2913</v>
      </c>
    </row>
    <row r="1997" spans="1:4" x14ac:dyDescent="0.3">
      <c r="A1997" s="1" t="s">
        <v>3</v>
      </c>
      <c r="B1997" s="2">
        <v>44412.718564814815</v>
      </c>
      <c r="C1997">
        <v>1000</v>
      </c>
      <c r="D1997" s="1" t="s">
        <v>2913</v>
      </c>
    </row>
    <row r="1998" spans="1:4" x14ac:dyDescent="0.3">
      <c r="A1998" s="1" t="s">
        <v>3</v>
      </c>
      <c r="B1998" s="2">
        <v>44412.718680555554</v>
      </c>
      <c r="C1998">
        <v>1000</v>
      </c>
      <c r="D1998" s="1" t="s">
        <v>2913</v>
      </c>
    </row>
    <row r="1999" spans="1:4" x14ac:dyDescent="0.3">
      <c r="A1999" s="1" t="s">
        <v>3</v>
      </c>
      <c r="B1999" s="2">
        <v>44412.718819444446</v>
      </c>
      <c r="C1999">
        <v>1000</v>
      </c>
      <c r="D1999" s="1" t="s">
        <v>2913</v>
      </c>
    </row>
    <row r="2000" spans="1:4" x14ac:dyDescent="0.3">
      <c r="A2000" s="1" t="s">
        <v>3</v>
      </c>
      <c r="B2000" s="2">
        <v>44412.718923611108</v>
      </c>
      <c r="C2000">
        <v>1000</v>
      </c>
      <c r="D2000" s="1" t="s">
        <v>2913</v>
      </c>
    </row>
    <row r="2001" spans="1:4" x14ac:dyDescent="0.3">
      <c r="A2001" s="1" t="s">
        <v>3</v>
      </c>
      <c r="B2001" s="2">
        <v>44412.719050925924</v>
      </c>
      <c r="C2001">
        <v>1000</v>
      </c>
      <c r="D2001" s="1" t="s">
        <v>2914</v>
      </c>
    </row>
    <row r="2002" spans="1:4" x14ac:dyDescent="0.3">
      <c r="A2002" s="1" t="s">
        <v>3</v>
      </c>
      <c r="B2002" s="2">
        <v>44412.719166666669</v>
      </c>
      <c r="C2002">
        <v>1000</v>
      </c>
      <c r="D2002" s="1" t="s">
        <v>2915</v>
      </c>
    </row>
    <row r="2003" spans="1:4" x14ac:dyDescent="0.3">
      <c r="A2003" s="1" t="s">
        <v>3</v>
      </c>
      <c r="B2003" s="2">
        <v>44412.719328703701</v>
      </c>
      <c r="C2003">
        <v>1000</v>
      </c>
      <c r="D2003" s="1" t="s">
        <v>2915</v>
      </c>
    </row>
    <row r="2004" spans="1:4" x14ac:dyDescent="0.3">
      <c r="A2004" s="1" t="s">
        <v>3</v>
      </c>
      <c r="B2004" s="2">
        <v>44412.719456018516</v>
      </c>
      <c r="C2004">
        <v>1000</v>
      </c>
      <c r="D2004" s="1" t="s">
        <v>2914</v>
      </c>
    </row>
    <row r="2005" spans="1:4" x14ac:dyDescent="0.3">
      <c r="A2005" s="1" t="s">
        <v>3</v>
      </c>
      <c r="B2005" s="2">
        <v>44412.719583333332</v>
      </c>
      <c r="C2005">
        <v>1000</v>
      </c>
      <c r="D2005" s="1" t="s">
        <v>2914</v>
      </c>
    </row>
    <row r="2006" spans="1:4" x14ac:dyDescent="0.3">
      <c r="A2006" s="1" t="s">
        <v>3</v>
      </c>
      <c r="B2006" s="2">
        <v>44412.719687500001</v>
      </c>
      <c r="C2006">
        <v>1000</v>
      </c>
      <c r="D2006" s="1" t="s">
        <v>2914</v>
      </c>
    </row>
    <row r="2007" spans="1:4" x14ac:dyDescent="0.3">
      <c r="A2007" s="1" t="s">
        <v>3</v>
      </c>
      <c r="B2007" s="2">
        <v>44412.719826388886</v>
      </c>
      <c r="C2007">
        <v>1000</v>
      </c>
      <c r="D2007" s="1" t="s">
        <v>2916</v>
      </c>
    </row>
    <row r="2008" spans="1:4" x14ac:dyDescent="0.3">
      <c r="A2008" s="1" t="s">
        <v>3</v>
      </c>
      <c r="B2008" s="2">
        <v>44412.719930555555</v>
      </c>
      <c r="C2008">
        <v>1000</v>
      </c>
      <c r="D2008" s="1" t="s">
        <v>2916</v>
      </c>
    </row>
    <row r="2009" spans="1:4" x14ac:dyDescent="0.3">
      <c r="A2009" s="1" t="s">
        <v>3</v>
      </c>
      <c r="B2009" s="2">
        <v>44412.720034722224</v>
      </c>
      <c r="C2009">
        <v>1000</v>
      </c>
      <c r="D2009" s="1" t="s">
        <v>2916</v>
      </c>
    </row>
    <row r="2010" spans="1:4" x14ac:dyDescent="0.3">
      <c r="A2010" s="1" t="s">
        <v>3</v>
      </c>
      <c r="B2010" s="2">
        <v>44412.720185185186</v>
      </c>
      <c r="C2010">
        <v>1000</v>
      </c>
      <c r="D2010" s="1" t="s">
        <v>2917</v>
      </c>
    </row>
    <row r="2011" spans="1:4" x14ac:dyDescent="0.3">
      <c r="A2011" s="1" t="s">
        <v>3</v>
      </c>
      <c r="B2011" s="2">
        <v>44412.720312500001</v>
      </c>
      <c r="C2011">
        <v>1000</v>
      </c>
      <c r="D2011" s="1" t="s">
        <v>2918</v>
      </c>
    </row>
    <row r="2012" spans="1:4" x14ac:dyDescent="0.3">
      <c r="A2012" s="1" t="s">
        <v>3</v>
      </c>
      <c r="B2012" s="2">
        <v>44412.720439814817</v>
      </c>
      <c r="C2012">
        <v>1000</v>
      </c>
      <c r="D2012" s="1" t="s">
        <v>2919</v>
      </c>
    </row>
    <row r="2013" spans="1:4" x14ac:dyDescent="0.3">
      <c r="A2013" s="1" t="s">
        <v>3</v>
      </c>
      <c r="B2013" s="2">
        <v>44412.720555555556</v>
      </c>
      <c r="C2013">
        <v>1000</v>
      </c>
      <c r="D2013" s="1" t="s">
        <v>2920</v>
      </c>
    </row>
    <row r="2014" spans="1:4" x14ac:dyDescent="0.3">
      <c r="A2014" s="1" t="s">
        <v>3</v>
      </c>
      <c r="B2014" s="2">
        <v>44412.720671296294</v>
      </c>
      <c r="C2014">
        <v>1000</v>
      </c>
      <c r="D2014" s="1" t="s">
        <v>2920</v>
      </c>
    </row>
    <row r="2015" spans="1:4" x14ac:dyDescent="0.3">
      <c r="A2015" s="1" t="s">
        <v>3</v>
      </c>
      <c r="B2015" s="2">
        <v>44412.72078703704</v>
      </c>
      <c r="C2015">
        <v>1000</v>
      </c>
      <c r="D2015" s="1" t="s">
        <v>2921</v>
      </c>
    </row>
    <row r="2016" spans="1:4" x14ac:dyDescent="0.3">
      <c r="A2016" s="1" t="s">
        <v>3</v>
      </c>
      <c r="B2016" s="2">
        <v>44412.720902777779</v>
      </c>
      <c r="C2016">
        <v>1000</v>
      </c>
      <c r="D2016" s="1" t="s">
        <v>2922</v>
      </c>
    </row>
    <row r="2017" spans="1:4" x14ac:dyDescent="0.3">
      <c r="A2017" s="1" t="s">
        <v>3</v>
      </c>
      <c r="B2017" s="2">
        <v>44412.721030092594</v>
      </c>
      <c r="C2017">
        <v>1000</v>
      </c>
      <c r="D2017" s="1" t="s">
        <v>2922</v>
      </c>
    </row>
    <row r="2018" spans="1:4" x14ac:dyDescent="0.3">
      <c r="A2018" s="1" t="s">
        <v>3</v>
      </c>
      <c r="B2018" s="2">
        <v>44412.721122685187</v>
      </c>
      <c r="C2018">
        <v>1000</v>
      </c>
      <c r="D2018" s="1" t="s">
        <v>2919</v>
      </c>
    </row>
    <row r="2019" spans="1:4" x14ac:dyDescent="0.3">
      <c r="A2019" s="1" t="s">
        <v>3</v>
      </c>
      <c r="B2019" s="2">
        <v>44412.721226851849</v>
      </c>
      <c r="C2019">
        <v>1000</v>
      </c>
      <c r="D2019" s="1" t="s">
        <v>2919</v>
      </c>
    </row>
    <row r="2020" spans="1:4" x14ac:dyDescent="0.3">
      <c r="A2020" s="1" t="s">
        <v>3</v>
      </c>
      <c r="B2020" s="2">
        <v>44412.721331018518</v>
      </c>
      <c r="C2020">
        <v>1000</v>
      </c>
      <c r="D2020" s="1" t="s">
        <v>2923</v>
      </c>
    </row>
    <row r="2021" spans="1:4" x14ac:dyDescent="0.3">
      <c r="A2021" s="1" t="s">
        <v>3</v>
      </c>
      <c r="B2021" s="2">
        <v>44412.721435185187</v>
      </c>
      <c r="C2021">
        <v>1000</v>
      </c>
      <c r="D2021" s="1" t="s">
        <v>2924</v>
      </c>
    </row>
    <row r="2022" spans="1:4" x14ac:dyDescent="0.3">
      <c r="A2022" s="1" t="s">
        <v>3</v>
      </c>
      <c r="B2022" s="2">
        <v>44412.721539351849</v>
      </c>
      <c r="C2022">
        <v>1000</v>
      </c>
      <c r="D2022" s="1" t="s">
        <v>2923</v>
      </c>
    </row>
    <row r="2023" spans="1:4" x14ac:dyDescent="0.3">
      <c r="A2023" s="1" t="s">
        <v>3</v>
      </c>
      <c r="B2023" s="2">
        <v>44412.721655092595</v>
      </c>
      <c r="C2023">
        <v>1000</v>
      </c>
      <c r="D2023" s="1" t="s">
        <v>2923</v>
      </c>
    </row>
    <row r="2024" spans="1:4" x14ac:dyDescent="0.3">
      <c r="A2024" s="1" t="s">
        <v>3</v>
      </c>
      <c r="B2024" s="2">
        <v>44412.721759259257</v>
      </c>
      <c r="C2024">
        <v>1000</v>
      </c>
      <c r="D2024" s="1" t="s">
        <v>2923</v>
      </c>
    </row>
    <row r="2025" spans="1:4" x14ac:dyDescent="0.3">
      <c r="A2025" s="1" t="s">
        <v>3</v>
      </c>
      <c r="B2025" s="2">
        <v>44412.721898148149</v>
      </c>
      <c r="C2025">
        <v>1000</v>
      </c>
      <c r="D2025" s="1" t="s">
        <v>2923</v>
      </c>
    </row>
    <row r="2026" spans="1:4" x14ac:dyDescent="0.3">
      <c r="A2026" s="1" t="s">
        <v>3</v>
      </c>
      <c r="B2026" s="2">
        <v>44412.722013888888</v>
      </c>
      <c r="C2026">
        <v>1000</v>
      </c>
      <c r="D2026" s="1" t="s">
        <v>2923</v>
      </c>
    </row>
    <row r="2027" spans="1:4" x14ac:dyDescent="0.3">
      <c r="A2027" s="1" t="s">
        <v>3</v>
      </c>
      <c r="B2027" s="2">
        <v>44412.72210648148</v>
      </c>
      <c r="C2027">
        <v>1000</v>
      </c>
      <c r="D2027" s="1" t="s">
        <v>2923</v>
      </c>
    </row>
    <row r="2028" spans="1:4" x14ac:dyDescent="0.3">
      <c r="A2028" s="1" t="s">
        <v>3</v>
      </c>
      <c r="B2028" s="2">
        <v>44412.722222222219</v>
      </c>
      <c r="C2028">
        <v>1000</v>
      </c>
      <c r="D2028" s="1" t="s">
        <v>2923</v>
      </c>
    </row>
    <row r="2029" spans="1:4" x14ac:dyDescent="0.3">
      <c r="A2029" s="1" t="s">
        <v>3</v>
      </c>
      <c r="B2029" s="2">
        <v>44412.722326388888</v>
      </c>
      <c r="C2029">
        <v>1000</v>
      </c>
      <c r="D2029" s="1" t="s">
        <v>2923</v>
      </c>
    </row>
    <row r="2030" spans="1:4" x14ac:dyDescent="0.3">
      <c r="A2030" s="1" t="s">
        <v>3</v>
      </c>
      <c r="B2030" s="2">
        <v>44412.722442129627</v>
      </c>
      <c r="C2030">
        <v>1000</v>
      </c>
      <c r="D2030" s="1" t="s">
        <v>2925</v>
      </c>
    </row>
    <row r="2031" spans="1:4" x14ac:dyDescent="0.3">
      <c r="A2031" s="1" t="s">
        <v>3</v>
      </c>
      <c r="B2031" s="2">
        <v>44412.722557870373</v>
      </c>
      <c r="C2031">
        <v>1000</v>
      </c>
      <c r="D2031" s="1" t="s">
        <v>2925</v>
      </c>
    </row>
    <row r="2032" spans="1:4" x14ac:dyDescent="0.3">
      <c r="A2032" s="1" t="s">
        <v>3</v>
      </c>
      <c r="B2032" s="2">
        <v>44412.722662037035</v>
      </c>
      <c r="C2032">
        <v>1000</v>
      </c>
      <c r="D2032" s="1" t="s">
        <v>2925</v>
      </c>
    </row>
    <row r="2033" spans="1:4" x14ac:dyDescent="0.3">
      <c r="A2033" s="1" t="s">
        <v>3</v>
      </c>
      <c r="B2033" s="2">
        <v>44412.722766203704</v>
      </c>
      <c r="C2033">
        <v>1000</v>
      </c>
      <c r="D2033" s="1" t="s">
        <v>2926</v>
      </c>
    </row>
    <row r="2034" spans="1:4" x14ac:dyDescent="0.3">
      <c r="A2034" s="1" t="s">
        <v>3</v>
      </c>
      <c r="B2034" s="2">
        <v>44412.722881944443</v>
      </c>
      <c r="C2034">
        <v>1000</v>
      </c>
      <c r="D2034" s="1" t="s">
        <v>2927</v>
      </c>
    </row>
    <row r="2035" spans="1:4" x14ac:dyDescent="0.3">
      <c r="A2035" s="1" t="s">
        <v>3</v>
      </c>
      <c r="B2035" s="2">
        <v>44412.722997685189</v>
      </c>
      <c r="C2035">
        <v>1000</v>
      </c>
      <c r="D2035" s="1" t="s">
        <v>2927</v>
      </c>
    </row>
    <row r="2036" spans="1:4" x14ac:dyDescent="0.3">
      <c r="A2036" s="1" t="s">
        <v>3</v>
      </c>
      <c r="B2036" s="2">
        <v>44412.723101851851</v>
      </c>
      <c r="C2036">
        <v>1000</v>
      </c>
      <c r="D2036" s="1" t="s">
        <v>2928</v>
      </c>
    </row>
    <row r="2037" spans="1:4" x14ac:dyDescent="0.3">
      <c r="A2037" s="1" t="s">
        <v>3</v>
      </c>
      <c r="B2037" s="2">
        <v>44412.723229166666</v>
      </c>
      <c r="C2037">
        <v>1000</v>
      </c>
      <c r="D2037" s="1" t="s">
        <v>2929</v>
      </c>
    </row>
    <row r="2038" spans="1:4" x14ac:dyDescent="0.3">
      <c r="A2038" s="1" t="s">
        <v>3</v>
      </c>
      <c r="B2038" s="2">
        <v>44412.723333333335</v>
      </c>
      <c r="C2038">
        <v>1000</v>
      </c>
      <c r="D2038" s="1" t="s">
        <v>2930</v>
      </c>
    </row>
    <row r="2039" spans="1:4" x14ac:dyDescent="0.3">
      <c r="A2039" s="1" t="s">
        <v>3</v>
      </c>
      <c r="B2039" s="2">
        <v>44412.723449074074</v>
      </c>
      <c r="C2039">
        <v>1000</v>
      </c>
      <c r="D2039" s="1" t="s">
        <v>2930</v>
      </c>
    </row>
    <row r="2040" spans="1:4" x14ac:dyDescent="0.3">
      <c r="A2040" s="1" t="s">
        <v>3</v>
      </c>
      <c r="B2040" s="2">
        <v>44412.723553240743</v>
      </c>
      <c r="C2040">
        <v>1000</v>
      </c>
      <c r="D2040" s="1" t="s">
        <v>2930</v>
      </c>
    </row>
    <row r="2041" spans="1:4" x14ac:dyDescent="0.3">
      <c r="A2041" s="1" t="s">
        <v>3</v>
      </c>
      <c r="B2041" s="2">
        <v>44412.723657407405</v>
      </c>
      <c r="C2041">
        <v>1000</v>
      </c>
      <c r="D2041" s="1" t="s">
        <v>2931</v>
      </c>
    </row>
    <row r="2042" spans="1:4" x14ac:dyDescent="0.3">
      <c r="A2042" s="1" t="s">
        <v>3</v>
      </c>
      <c r="B2042" s="2">
        <v>44412.723773148151</v>
      </c>
      <c r="C2042">
        <v>1000</v>
      </c>
      <c r="D2042" s="1" t="s">
        <v>2931</v>
      </c>
    </row>
    <row r="2043" spans="1:4" x14ac:dyDescent="0.3">
      <c r="A2043" s="1" t="s">
        <v>3</v>
      </c>
      <c r="B2043" s="2">
        <v>44412.72388888889</v>
      </c>
      <c r="C2043">
        <v>1000</v>
      </c>
      <c r="D2043" s="1" t="s">
        <v>2931</v>
      </c>
    </row>
    <row r="2044" spans="1:4" x14ac:dyDescent="0.3">
      <c r="A2044" s="1" t="s">
        <v>3</v>
      </c>
      <c r="B2044" s="2">
        <v>44412.724004629628</v>
      </c>
      <c r="C2044">
        <v>1000</v>
      </c>
      <c r="D2044" s="1" t="s">
        <v>2926</v>
      </c>
    </row>
    <row r="2045" spans="1:4" x14ac:dyDescent="0.3">
      <c r="A2045" s="1" t="s">
        <v>3</v>
      </c>
      <c r="B2045" s="2">
        <v>44412.724131944444</v>
      </c>
      <c r="C2045">
        <v>1000</v>
      </c>
      <c r="D2045" s="1" t="s">
        <v>2926</v>
      </c>
    </row>
    <row r="2046" spans="1:4" x14ac:dyDescent="0.3">
      <c r="A2046" s="1" t="s">
        <v>3</v>
      </c>
      <c r="B2046" s="2">
        <v>44412.724236111113</v>
      </c>
      <c r="C2046">
        <v>1000</v>
      </c>
      <c r="D2046" s="1" t="s">
        <v>2926</v>
      </c>
    </row>
    <row r="2047" spans="1:4" x14ac:dyDescent="0.3">
      <c r="A2047" s="1" t="s">
        <v>3</v>
      </c>
      <c r="B2047" s="2">
        <v>44412.724351851852</v>
      </c>
      <c r="C2047">
        <v>1000</v>
      </c>
      <c r="D2047" s="1" t="s">
        <v>2926</v>
      </c>
    </row>
    <row r="2048" spans="1:4" x14ac:dyDescent="0.3">
      <c r="A2048" s="1" t="s">
        <v>3</v>
      </c>
      <c r="B2048" s="2">
        <v>44412.724456018521</v>
      </c>
      <c r="C2048">
        <v>1000</v>
      </c>
      <c r="D2048" s="1" t="s">
        <v>2926</v>
      </c>
    </row>
    <row r="2049" spans="1:4" x14ac:dyDescent="0.3">
      <c r="A2049" s="1" t="s">
        <v>3</v>
      </c>
      <c r="B2049" s="2">
        <v>44412.724594907406</v>
      </c>
      <c r="C2049">
        <v>1000</v>
      </c>
      <c r="D2049" s="1" t="s">
        <v>2926</v>
      </c>
    </row>
    <row r="2050" spans="1:4" x14ac:dyDescent="0.3">
      <c r="A2050" s="1" t="s">
        <v>3</v>
      </c>
      <c r="B2050" s="2">
        <v>44412.724710648145</v>
      </c>
      <c r="C2050">
        <v>1000</v>
      </c>
      <c r="D2050" s="1" t="s">
        <v>2932</v>
      </c>
    </row>
    <row r="2051" spans="1:4" x14ac:dyDescent="0.3">
      <c r="A2051" s="1" t="s">
        <v>3</v>
      </c>
      <c r="B2051" s="2">
        <v>44412.72483796296</v>
      </c>
      <c r="C2051">
        <v>1000</v>
      </c>
      <c r="D2051" s="1" t="s">
        <v>2933</v>
      </c>
    </row>
    <row r="2052" spans="1:4" x14ac:dyDescent="0.3">
      <c r="A2052" s="1" t="s">
        <v>3</v>
      </c>
      <c r="B2052" s="2">
        <v>44412.724953703706</v>
      </c>
      <c r="C2052">
        <v>1000</v>
      </c>
      <c r="D2052" s="1" t="s">
        <v>2933</v>
      </c>
    </row>
    <row r="2053" spans="1:4" x14ac:dyDescent="0.3">
      <c r="A2053" s="1" t="s">
        <v>3</v>
      </c>
      <c r="B2053" s="2">
        <v>44412.725069444445</v>
      </c>
      <c r="C2053">
        <v>1000</v>
      </c>
      <c r="D2053" s="1" t="s">
        <v>2933</v>
      </c>
    </row>
    <row r="2054" spans="1:4" x14ac:dyDescent="0.3">
      <c r="A2054" s="1" t="s">
        <v>3</v>
      </c>
      <c r="B2054" s="2">
        <v>44412.725173611114</v>
      </c>
      <c r="C2054">
        <v>1000</v>
      </c>
      <c r="D2054" s="1" t="s">
        <v>2933</v>
      </c>
    </row>
    <row r="2055" spans="1:4" x14ac:dyDescent="0.3">
      <c r="A2055" s="1" t="s">
        <v>3</v>
      </c>
      <c r="B2055" s="2">
        <v>44412.725277777776</v>
      </c>
      <c r="C2055">
        <v>1000</v>
      </c>
      <c r="D2055" s="1" t="s">
        <v>2934</v>
      </c>
    </row>
    <row r="2056" spans="1:4" x14ac:dyDescent="0.3">
      <c r="A2056" s="1" t="s">
        <v>3</v>
      </c>
      <c r="B2056" s="2">
        <v>44412.725381944445</v>
      </c>
      <c r="C2056">
        <v>1000</v>
      </c>
      <c r="D2056" s="1" t="s">
        <v>2935</v>
      </c>
    </row>
    <row r="2057" spans="1:4" x14ac:dyDescent="0.3">
      <c r="A2057" s="1" t="s">
        <v>3</v>
      </c>
      <c r="B2057" s="2">
        <v>44412.725474537037</v>
      </c>
      <c r="C2057">
        <v>1000</v>
      </c>
      <c r="D2057" s="1" t="s">
        <v>2936</v>
      </c>
    </row>
    <row r="2058" spans="1:4" x14ac:dyDescent="0.3">
      <c r="A2058" s="1" t="s">
        <v>3</v>
      </c>
      <c r="B2058" s="2">
        <v>44412.725578703707</v>
      </c>
      <c r="C2058">
        <v>1000</v>
      </c>
      <c r="D2058" s="1" t="s">
        <v>2937</v>
      </c>
    </row>
    <row r="2059" spans="1:4" x14ac:dyDescent="0.3">
      <c r="A2059" s="1" t="s">
        <v>3</v>
      </c>
      <c r="B2059" s="2">
        <v>44412.725671296299</v>
      </c>
      <c r="C2059">
        <v>1000</v>
      </c>
      <c r="D2059" s="1" t="s">
        <v>2937</v>
      </c>
    </row>
    <row r="2060" spans="1:4" x14ac:dyDescent="0.3">
      <c r="A2060" s="1" t="s">
        <v>3</v>
      </c>
      <c r="B2060" s="2">
        <v>44412.725798611114</v>
      </c>
      <c r="C2060">
        <v>1000</v>
      </c>
      <c r="D2060" s="1" t="s">
        <v>2937</v>
      </c>
    </row>
    <row r="2061" spans="1:4" x14ac:dyDescent="0.3">
      <c r="A2061" s="1" t="s">
        <v>3</v>
      </c>
      <c r="B2061" s="2">
        <v>44412.725891203707</v>
      </c>
      <c r="C2061">
        <v>1000</v>
      </c>
      <c r="D2061" s="1" t="s">
        <v>2938</v>
      </c>
    </row>
    <row r="2062" spans="1:4" x14ac:dyDescent="0.3">
      <c r="A2062" s="1" t="s">
        <v>3</v>
      </c>
      <c r="B2062" s="2">
        <v>44412.725995370369</v>
      </c>
      <c r="C2062">
        <v>1000</v>
      </c>
      <c r="D2062" s="1" t="s">
        <v>2938</v>
      </c>
    </row>
    <row r="2063" spans="1:4" x14ac:dyDescent="0.3">
      <c r="A2063" s="1" t="s">
        <v>3</v>
      </c>
      <c r="B2063" s="2">
        <v>44412.726122685184</v>
      </c>
      <c r="C2063">
        <v>1000</v>
      </c>
      <c r="D2063" s="1" t="s">
        <v>2938</v>
      </c>
    </row>
    <row r="2064" spans="1:4" x14ac:dyDescent="0.3">
      <c r="A2064" s="1" t="s">
        <v>3</v>
      </c>
      <c r="B2064" s="2">
        <v>44412.726203703707</v>
      </c>
      <c r="C2064">
        <v>1000</v>
      </c>
      <c r="D2064" s="1" t="s">
        <v>2939</v>
      </c>
    </row>
    <row r="2065" spans="1:4" x14ac:dyDescent="0.3">
      <c r="A2065" s="1" t="s">
        <v>3</v>
      </c>
      <c r="B2065" s="2">
        <v>44412.726307870369</v>
      </c>
      <c r="C2065">
        <v>1000</v>
      </c>
      <c r="D2065" s="1" t="s">
        <v>2939</v>
      </c>
    </row>
    <row r="2066" spans="1:4" x14ac:dyDescent="0.3">
      <c r="A2066" s="1" t="s">
        <v>3</v>
      </c>
      <c r="B2066" s="2">
        <v>44412.726435185185</v>
      </c>
      <c r="C2066">
        <v>1000</v>
      </c>
      <c r="D2066" s="1" t="s">
        <v>2939</v>
      </c>
    </row>
    <row r="2067" spans="1:4" x14ac:dyDescent="0.3">
      <c r="A2067" s="1" t="s">
        <v>3</v>
      </c>
      <c r="B2067" s="2">
        <v>44412.726539351854</v>
      </c>
      <c r="C2067">
        <v>1000</v>
      </c>
      <c r="D2067" s="1" t="s">
        <v>2940</v>
      </c>
    </row>
    <row r="2068" spans="1:4" x14ac:dyDescent="0.3">
      <c r="A2068" s="1" t="s">
        <v>3</v>
      </c>
      <c r="B2068" s="2">
        <v>44412.726643518516</v>
      </c>
      <c r="C2068">
        <v>1000</v>
      </c>
      <c r="D2068" s="1" t="s">
        <v>2940</v>
      </c>
    </row>
    <row r="2069" spans="1:4" x14ac:dyDescent="0.3">
      <c r="A2069" s="1" t="s">
        <v>3</v>
      </c>
      <c r="B2069" s="2">
        <v>44412.726759259262</v>
      </c>
      <c r="C2069">
        <v>1000</v>
      </c>
      <c r="D2069" s="1" t="s">
        <v>2940</v>
      </c>
    </row>
    <row r="2070" spans="1:4" x14ac:dyDescent="0.3">
      <c r="A2070" s="1" t="s">
        <v>3</v>
      </c>
      <c r="B2070" s="2">
        <v>44412.726863425924</v>
      </c>
      <c r="C2070">
        <v>1000</v>
      </c>
      <c r="D2070" s="1" t="s">
        <v>2940</v>
      </c>
    </row>
    <row r="2071" spans="1:4" x14ac:dyDescent="0.3">
      <c r="A2071" s="1" t="s">
        <v>3</v>
      </c>
      <c r="B2071" s="2">
        <v>44412.726979166669</v>
      </c>
      <c r="C2071">
        <v>1000</v>
      </c>
      <c r="D2071" s="1" t="s">
        <v>2940</v>
      </c>
    </row>
    <row r="2072" spans="1:4" x14ac:dyDescent="0.3">
      <c r="A2072" s="1" t="s">
        <v>3</v>
      </c>
      <c r="B2072" s="2">
        <v>44412.727094907408</v>
      </c>
      <c r="C2072">
        <v>1000</v>
      </c>
      <c r="D2072" s="1" t="s">
        <v>2940</v>
      </c>
    </row>
    <row r="2073" spans="1:4" x14ac:dyDescent="0.3">
      <c r="A2073" s="1" t="s">
        <v>3</v>
      </c>
      <c r="B2073" s="2">
        <v>44412.727222222224</v>
      </c>
      <c r="C2073">
        <v>1000</v>
      </c>
      <c r="D2073" s="1" t="s">
        <v>2940</v>
      </c>
    </row>
    <row r="2074" spans="1:4" x14ac:dyDescent="0.3">
      <c r="A2074" s="1" t="s">
        <v>3</v>
      </c>
      <c r="B2074" s="2">
        <v>44412.727326388886</v>
      </c>
      <c r="C2074">
        <v>1000</v>
      </c>
      <c r="D2074" s="1" t="s">
        <v>2940</v>
      </c>
    </row>
    <row r="2075" spans="1:4" x14ac:dyDescent="0.3">
      <c r="A2075" s="1" t="s">
        <v>3</v>
      </c>
      <c r="B2075" s="2">
        <v>44412.727442129632</v>
      </c>
      <c r="C2075">
        <v>1000</v>
      </c>
      <c r="D2075" s="1" t="s">
        <v>2941</v>
      </c>
    </row>
    <row r="2076" spans="1:4" x14ac:dyDescent="0.3">
      <c r="A2076" s="1" t="s">
        <v>3</v>
      </c>
      <c r="B2076" s="2">
        <v>44412.727546296293</v>
      </c>
      <c r="C2076">
        <v>1000</v>
      </c>
      <c r="D2076" s="1" t="s">
        <v>2941</v>
      </c>
    </row>
    <row r="2077" spans="1:4" x14ac:dyDescent="0.3">
      <c r="A2077" s="1" t="s">
        <v>3</v>
      </c>
      <c r="B2077" s="2">
        <v>44412.727650462963</v>
      </c>
      <c r="C2077">
        <v>1000</v>
      </c>
      <c r="D2077" s="1" t="s">
        <v>2941</v>
      </c>
    </row>
    <row r="2078" spans="1:4" x14ac:dyDescent="0.3">
      <c r="A2078" s="1" t="s">
        <v>3</v>
      </c>
      <c r="B2078" s="2">
        <v>44412.727754629632</v>
      </c>
      <c r="C2078">
        <v>1000</v>
      </c>
      <c r="D2078" s="1" t="s">
        <v>2941</v>
      </c>
    </row>
    <row r="2079" spans="1:4" x14ac:dyDescent="0.3">
      <c r="A2079" s="1" t="s">
        <v>3</v>
      </c>
      <c r="B2079" s="2">
        <v>44412.727881944447</v>
      </c>
      <c r="C2079">
        <v>1000</v>
      </c>
      <c r="D2079" s="1" t="s">
        <v>2941</v>
      </c>
    </row>
    <row r="2080" spans="1:4" x14ac:dyDescent="0.3">
      <c r="A2080" s="1" t="s">
        <v>3</v>
      </c>
      <c r="B2080" s="2">
        <v>44412.727997685186</v>
      </c>
      <c r="C2080">
        <v>1000</v>
      </c>
      <c r="D2080" s="1" t="s">
        <v>2941</v>
      </c>
    </row>
    <row r="2081" spans="1:4" x14ac:dyDescent="0.3">
      <c r="A2081" s="1" t="s">
        <v>3</v>
      </c>
      <c r="B2081" s="2">
        <v>44412.728101851855</v>
      </c>
      <c r="C2081">
        <v>1000</v>
      </c>
      <c r="D2081" s="1" t="s">
        <v>2941</v>
      </c>
    </row>
    <row r="2082" spans="1:4" x14ac:dyDescent="0.3">
      <c r="A2082" s="1" t="s">
        <v>3</v>
      </c>
      <c r="B2082" s="2">
        <v>44412.728217592594</v>
      </c>
      <c r="C2082">
        <v>1000</v>
      </c>
      <c r="D2082" s="1" t="s">
        <v>2941</v>
      </c>
    </row>
    <row r="2083" spans="1:4" x14ac:dyDescent="0.3">
      <c r="A2083" s="1" t="s">
        <v>3</v>
      </c>
      <c r="B2083" s="2">
        <v>44412.728333333333</v>
      </c>
      <c r="C2083">
        <v>1000</v>
      </c>
      <c r="D2083" s="1" t="s">
        <v>2942</v>
      </c>
    </row>
    <row r="2084" spans="1:4" x14ac:dyDescent="0.3">
      <c r="A2084" s="1" t="s">
        <v>3</v>
      </c>
      <c r="B2084" s="2">
        <v>44412.728437500002</v>
      </c>
      <c r="C2084">
        <v>1000</v>
      </c>
      <c r="D2084" s="1" t="s">
        <v>2942</v>
      </c>
    </row>
    <row r="2085" spans="1:4" x14ac:dyDescent="0.3">
      <c r="A2085" s="1" t="s">
        <v>3</v>
      </c>
      <c r="B2085" s="2">
        <v>44412.728530092594</v>
      </c>
      <c r="C2085">
        <v>1000</v>
      </c>
      <c r="D2085" s="1" t="s">
        <v>2942</v>
      </c>
    </row>
    <row r="2086" spans="1:4" x14ac:dyDescent="0.3">
      <c r="A2086" s="1" t="s">
        <v>3</v>
      </c>
      <c r="B2086" s="2">
        <v>44412.72865740741</v>
      </c>
      <c r="C2086">
        <v>1000</v>
      </c>
      <c r="D2086" s="1" t="s">
        <v>2942</v>
      </c>
    </row>
    <row r="2087" spans="1:4" x14ac:dyDescent="0.3">
      <c r="A2087" s="1" t="s">
        <v>3</v>
      </c>
      <c r="B2087" s="2">
        <v>44412.728773148148</v>
      </c>
      <c r="C2087">
        <v>1000</v>
      </c>
      <c r="D2087" s="1" t="s">
        <v>2943</v>
      </c>
    </row>
    <row r="2088" spans="1:4" x14ac:dyDescent="0.3">
      <c r="A2088" s="1" t="s">
        <v>3</v>
      </c>
      <c r="B2088" s="2">
        <v>44412.728888888887</v>
      </c>
      <c r="C2088">
        <v>1000</v>
      </c>
      <c r="D2088" s="1" t="s">
        <v>2943</v>
      </c>
    </row>
    <row r="2089" spans="1:4" x14ac:dyDescent="0.3">
      <c r="A2089" s="1" t="s">
        <v>3</v>
      </c>
      <c r="B2089" s="2">
        <v>44412.729004629633</v>
      </c>
      <c r="C2089">
        <v>1000</v>
      </c>
      <c r="D2089" s="1" t="s">
        <v>2943</v>
      </c>
    </row>
    <row r="2090" spans="1:4" x14ac:dyDescent="0.3">
      <c r="A2090" s="1" t="s">
        <v>3</v>
      </c>
      <c r="B2090" s="2">
        <v>44412.729108796295</v>
      </c>
      <c r="C2090">
        <v>1000</v>
      </c>
      <c r="D2090" s="1" t="s">
        <v>2943</v>
      </c>
    </row>
    <row r="2091" spans="1:4" x14ac:dyDescent="0.3">
      <c r="A2091" s="1" t="s">
        <v>3</v>
      </c>
      <c r="B2091" s="2">
        <v>44412.729224537034</v>
      </c>
      <c r="C2091">
        <v>1000</v>
      </c>
      <c r="D2091" s="1" t="s">
        <v>2943</v>
      </c>
    </row>
    <row r="2092" spans="1:4" x14ac:dyDescent="0.3">
      <c r="A2092" s="1" t="s">
        <v>3</v>
      </c>
      <c r="B2092" s="2">
        <v>44412.72934027778</v>
      </c>
      <c r="C2092">
        <v>1000</v>
      </c>
      <c r="D2092" s="1" t="s">
        <v>2943</v>
      </c>
    </row>
    <row r="2093" spans="1:4" x14ac:dyDescent="0.3">
      <c r="A2093" s="1" t="s">
        <v>3</v>
      </c>
      <c r="B2093" s="2">
        <v>44412.729456018518</v>
      </c>
      <c r="C2093">
        <v>1000</v>
      </c>
      <c r="D2093" s="1" t="s">
        <v>2943</v>
      </c>
    </row>
    <row r="2094" spans="1:4" x14ac:dyDescent="0.3">
      <c r="A2094" s="1" t="s">
        <v>3</v>
      </c>
      <c r="B2094" s="2">
        <v>44412.729548611111</v>
      </c>
      <c r="C2094">
        <v>1000</v>
      </c>
      <c r="D2094" s="1" t="s">
        <v>2944</v>
      </c>
    </row>
    <row r="2095" spans="1:4" x14ac:dyDescent="0.3">
      <c r="A2095" s="1" t="s">
        <v>3</v>
      </c>
      <c r="B2095" s="2">
        <v>44412.729641203703</v>
      </c>
      <c r="C2095">
        <v>1000</v>
      </c>
      <c r="D2095" s="1" t="s">
        <v>2944</v>
      </c>
    </row>
    <row r="2096" spans="1:4" x14ac:dyDescent="0.3">
      <c r="A2096" s="1" t="s">
        <v>3</v>
      </c>
      <c r="B2096" s="2">
        <v>44412.729791666665</v>
      </c>
      <c r="C2096">
        <v>1000</v>
      </c>
      <c r="D2096" s="1" t="s">
        <v>2944</v>
      </c>
    </row>
    <row r="2097" spans="1:4" x14ac:dyDescent="0.3">
      <c r="A2097" s="1" t="s">
        <v>3</v>
      </c>
      <c r="B2097" s="2">
        <v>44412.729895833334</v>
      </c>
      <c r="C2097">
        <v>1000</v>
      </c>
      <c r="D2097" s="1" t="s">
        <v>2944</v>
      </c>
    </row>
    <row r="2098" spans="1:4" x14ac:dyDescent="0.3">
      <c r="A2098" s="1" t="s">
        <v>3</v>
      </c>
      <c r="B2098" s="2">
        <v>44412.730023148149</v>
      </c>
      <c r="C2098">
        <v>1000</v>
      </c>
      <c r="D2098" s="1" t="s">
        <v>2231</v>
      </c>
    </row>
    <row r="2099" spans="1:4" x14ac:dyDescent="0.3">
      <c r="A2099" s="1" t="s">
        <v>3</v>
      </c>
      <c r="B2099" s="2">
        <v>44412.730138888888</v>
      </c>
      <c r="C2099">
        <v>1000</v>
      </c>
      <c r="D2099" s="1" t="s">
        <v>2945</v>
      </c>
    </row>
    <row r="2100" spans="1:4" x14ac:dyDescent="0.3">
      <c r="A2100" s="1" t="s">
        <v>3</v>
      </c>
      <c r="B2100" s="2">
        <v>44412.73027777778</v>
      </c>
      <c r="C2100">
        <v>1000</v>
      </c>
      <c r="D2100" s="1" t="s">
        <v>2189</v>
      </c>
    </row>
    <row r="2101" spans="1:4" x14ac:dyDescent="0.3">
      <c r="A2101" s="1" t="s">
        <v>3</v>
      </c>
      <c r="B2101" s="2">
        <v>44412.730405092596</v>
      </c>
      <c r="C2101">
        <v>1000</v>
      </c>
      <c r="D2101" s="1" t="s">
        <v>2946</v>
      </c>
    </row>
    <row r="2102" spans="1:4" x14ac:dyDescent="0.3">
      <c r="A2102" s="1" t="s">
        <v>3</v>
      </c>
      <c r="B2102" s="2">
        <v>44412.730509259258</v>
      </c>
      <c r="C2102">
        <v>1000</v>
      </c>
      <c r="D2102" s="1" t="s">
        <v>2947</v>
      </c>
    </row>
    <row r="2103" spans="1:4" x14ac:dyDescent="0.3">
      <c r="A2103" s="1" t="s">
        <v>3</v>
      </c>
      <c r="B2103" s="2">
        <v>44412.730624999997</v>
      </c>
      <c r="C2103">
        <v>1000</v>
      </c>
      <c r="D2103" s="1" t="s">
        <v>2948</v>
      </c>
    </row>
    <row r="2104" spans="1:4" x14ac:dyDescent="0.3">
      <c r="A2104" s="1" t="s">
        <v>3</v>
      </c>
      <c r="B2104" s="2">
        <v>44412.730740740742</v>
      </c>
      <c r="C2104">
        <v>1000</v>
      </c>
      <c r="D2104" s="1" t="s">
        <v>2949</v>
      </c>
    </row>
    <row r="2105" spans="1:4" x14ac:dyDescent="0.3">
      <c r="A2105" s="1" t="s">
        <v>3</v>
      </c>
      <c r="B2105" s="2">
        <v>44412.730844907404</v>
      </c>
      <c r="C2105">
        <v>1000</v>
      </c>
      <c r="D2105" s="1" t="s">
        <v>2950</v>
      </c>
    </row>
    <row r="2106" spans="1:4" x14ac:dyDescent="0.3">
      <c r="A2106" s="1" t="s">
        <v>3</v>
      </c>
      <c r="B2106" s="2">
        <v>44412.73096064815</v>
      </c>
      <c r="C2106">
        <v>1000</v>
      </c>
      <c r="D2106" s="1" t="s">
        <v>2951</v>
      </c>
    </row>
    <row r="2107" spans="1:4" x14ac:dyDescent="0.3">
      <c r="A2107" s="1" t="s">
        <v>3</v>
      </c>
      <c r="B2107" s="2">
        <v>44412.731087962966</v>
      </c>
      <c r="C2107">
        <v>1000</v>
      </c>
      <c r="D2107" s="1" t="s">
        <v>2952</v>
      </c>
    </row>
    <row r="2108" spans="1:4" x14ac:dyDescent="0.3">
      <c r="A2108" s="1" t="s">
        <v>3</v>
      </c>
      <c r="B2108" s="2">
        <v>44412.731192129628</v>
      </c>
      <c r="C2108">
        <v>1000</v>
      </c>
      <c r="D2108" s="1" t="s">
        <v>2953</v>
      </c>
    </row>
    <row r="2109" spans="1:4" x14ac:dyDescent="0.3">
      <c r="A2109" s="1" t="s">
        <v>3</v>
      </c>
      <c r="B2109" s="2">
        <v>44412.73133101852</v>
      </c>
      <c r="C2109">
        <v>1000</v>
      </c>
      <c r="D2109" s="1" t="s">
        <v>2954</v>
      </c>
    </row>
    <row r="2110" spans="1:4" x14ac:dyDescent="0.3">
      <c r="A2110" s="1" t="s">
        <v>3</v>
      </c>
      <c r="B2110" s="2">
        <v>44412.731435185182</v>
      </c>
      <c r="C2110">
        <v>1000</v>
      </c>
      <c r="D2110" s="1" t="s">
        <v>2954</v>
      </c>
    </row>
    <row r="2111" spans="1:4" x14ac:dyDescent="0.3">
      <c r="A2111" s="1" t="s">
        <v>3</v>
      </c>
      <c r="B2111" s="2">
        <v>44412.731550925928</v>
      </c>
      <c r="C2111">
        <v>1000</v>
      </c>
      <c r="D2111" s="1" t="s">
        <v>2954</v>
      </c>
    </row>
    <row r="2112" spans="1:4" x14ac:dyDescent="0.3">
      <c r="A2112" s="1" t="s">
        <v>3</v>
      </c>
      <c r="B2112" s="2">
        <v>44412.731678240743</v>
      </c>
      <c r="C2112">
        <v>1000</v>
      </c>
      <c r="D2112" s="1" t="s">
        <v>2954</v>
      </c>
    </row>
    <row r="2113" spans="1:4" x14ac:dyDescent="0.3">
      <c r="A2113" s="1" t="s">
        <v>3</v>
      </c>
      <c r="B2113" s="2">
        <v>44412.731782407405</v>
      </c>
      <c r="C2113">
        <v>1000</v>
      </c>
      <c r="D2113" s="1" t="s">
        <v>2954</v>
      </c>
    </row>
    <row r="2114" spans="1:4" x14ac:dyDescent="0.3">
      <c r="A2114" s="1" t="s">
        <v>3</v>
      </c>
      <c r="B2114" s="2">
        <v>44412.731886574074</v>
      </c>
      <c r="C2114">
        <v>1000</v>
      </c>
      <c r="D2114" s="1" t="s">
        <v>2954</v>
      </c>
    </row>
    <row r="2115" spans="1:4" x14ac:dyDescent="0.3">
      <c r="A2115" s="1" t="s">
        <v>3</v>
      </c>
      <c r="B2115" s="2">
        <v>44412.73201388889</v>
      </c>
      <c r="C2115">
        <v>1000</v>
      </c>
      <c r="D2115" s="1" t="s">
        <v>2955</v>
      </c>
    </row>
    <row r="2116" spans="1:4" x14ac:dyDescent="0.3">
      <c r="A2116" s="1" t="s">
        <v>3</v>
      </c>
      <c r="B2116" s="2">
        <v>44412.732175925928</v>
      </c>
      <c r="C2116">
        <v>1000</v>
      </c>
      <c r="D2116" s="1" t="s">
        <v>2956</v>
      </c>
    </row>
    <row r="2117" spans="1:4" x14ac:dyDescent="0.3">
      <c r="A2117" s="1" t="s">
        <v>3</v>
      </c>
      <c r="B2117" s="2">
        <v>44412.732291666667</v>
      </c>
      <c r="C2117">
        <v>1000</v>
      </c>
      <c r="D2117" s="1" t="s">
        <v>2562</v>
      </c>
    </row>
    <row r="2118" spans="1:4" x14ac:dyDescent="0.3">
      <c r="A2118" s="1" t="s">
        <v>3</v>
      </c>
      <c r="B2118" s="2">
        <v>44412.732418981483</v>
      </c>
      <c r="C2118">
        <v>1000</v>
      </c>
      <c r="D2118" s="1" t="s">
        <v>2957</v>
      </c>
    </row>
    <row r="2119" spans="1:4" x14ac:dyDescent="0.3">
      <c r="A2119" s="1" t="s">
        <v>3</v>
      </c>
      <c r="B2119" s="2">
        <v>44412.732523148145</v>
      </c>
      <c r="C2119">
        <v>1000</v>
      </c>
      <c r="D2119" s="1" t="s">
        <v>2958</v>
      </c>
    </row>
    <row r="2120" spans="1:4" x14ac:dyDescent="0.3">
      <c r="A2120" s="1" t="s">
        <v>3</v>
      </c>
      <c r="B2120" s="2">
        <v>44412.73265046296</v>
      </c>
      <c r="C2120">
        <v>1000</v>
      </c>
      <c r="D2120" s="1" t="s">
        <v>2959</v>
      </c>
    </row>
    <row r="2121" spans="1:4" x14ac:dyDescent="0.3">
      <c r="A2121" s="1" t="s">
        <v>3</v>
      </c>
      <c r="B2121" s="2">
        <v>44412.732754629629</v>
      </c>
      <c r="C2121">
        <v>1000</v>
      </c>
      <c r="D2121" s="1" t="s">
        <v>2959</v>
      </c>
    </row>
    <row r="2122" spans="1:4" x14ac:dyDescent="0.3">
      <c r="A2122" s="1" t="s">
        <v>3</v>
      </c>
      <c r="B2122" s="2">
        <v>44412.732870370368</v>
      </c>
      <c r="C2122">
        <v>1000</v>
      </c>
      <c r="D2122" s="1" t="s">
        <v>2960</v>
      </c>
    </row>
    <row r="2123" spans="1:4" x14ac:dyDescent="0.3">
      <c r="A2123" s="1" t="s">
        <v>3</v>
      </c>
      <c r="B2123" s="2">
        <v>44412.732986111114</v>
      </c>
      <c r="C2123">
        <v>1000</v>
      </c>
      <c r="D2123" s="1" t="s">
        <v>2960</v>
      </c>
    </row>
    <row r="2124" spans="1:4" x14ac:dyDescent="0.3">
      <c r="A2124" s="1" t="s">
        <v>3</v>
      </c>
      <c r="B2124" s="2">
        <v>44412.733101851853</v>
      </c>
      <c r="C2124">
        <v>1000</v>
      </c>
      <c r="D2124" s="1" t="s">
        <v>2959</v>
      </c>
    </row>
    <row r="2125" spans="1:4" x14ac:dyDescent="0.3">
      <c r="A2125" s="1" t="s">
        <v>3</v>
      </c>
      <c r="B2125" s="2">
        <v>44412.733217592591</v>
      </c>
      <c r="C2125">
        <v>1000</v>
      </c>
      <c r="D2125" s="1" t="s">
        <v>2959</v>
      </c>
    </row>
    <row r="2126" spans="1:4" x14ac:dyDescent="0.3">
      <c r="A2126" s="1" t="s">
        <v>3</v>
      </c>
      <c r="B2126" s="2">
        <v>44412.73333333333</v>
      </c>
      <c r="C2126">
        <v>1000</v>
      </c>
      <c r="D2126" s="1" t="s">
        <v>2960</v>
      </c>
    </row>
    <row r="2127" spans="1:4" x14ac:dyDescent="0.3">
      <c r="A2127" s="1" t="s">
        <v>3</v>
      </c>
      <c r="B2127" s="2">
        <v>44412.733449074076</v>
      </c>
      <c r="C2127">
        <v>1000</v>
      </c>
      <c r="D2127" s="1" t="s">
        <v>2960</v>
      </c>
    </row>
    <row r="2128" spans="1:4" x14ac:dyDescent="0.3">
      <c r="A2128" s="1" t="s">
        <v>3</v>
      </c>
      <c r="B2128" s="2">
        <v>44412.733576388891</v>
      </c>
      <c r="C2128">
        <v>1000</v>
      </c>
      <c r="D2128" s="1" t="s">
        <v>2961</v>
      </c>
    </row>
    <row r="2129" spans="1:4" x14ac:dyDescent="0.3">
      <c r="A2129" s="1" t="s">
        <v>3</v>
      </c>
      <c r="B2129" s="2">
        <v>44412.733703703707</v>
      </c>
      <c r="C2129">
        <v>1000</v>
      </c>
      <c r="D2129" s="1" t="s">
        <v>2962</v>
      </c>
    </row>
    <row r="2130" spans="1:4" x14ac:dyDescent="0.3">
      <c r="A2130" s="1" t="s">
        <v>3</v>
      </c>
      <c r="B2130" s="2">
        <v>44412.733819444446</v>
      </c>
      <c r="C2130">
        <v>1000</v>
      </c>
      <c r="D2130" s="1" t="s">
        <v>2962</v>
      </c>
    </row>
    <row r="2131" spans="1:4" x14ac:dyDescent="0.3">
      <c r="A2131" s="1" t="s">
        <v>3</v>
      </c>
      <c r="B2131" s="2">
        <v>44412.733935185184</v>
      </c>
      <c r="C2131">
        <v>1000</v>
      </c>
      <c r="D2131" s="1" t="s">
        <v>2963</v>
      </c>
    </row>
    <row r="2132" spans="1:4" x14ac:dyDescent="0.3">
      <c r="A2132" s="1" t="s">
        <v>3</v>
      </c>
      <c r="B2132" s="2">
        <v>44412.734050925923</v>
      </c>
      <c r="C2132">
        <v>1000</v>
      </c>
      <c r="D2132" s="1" t="s">
        <v>2963</v>
      </c>
    </row>
    <row r="2133" spans="1:4" x14ac:dyDescent="0.3">
      <c r="A2133" s="1" t="s">
        <v>3</v>
      </c>
      <c r="B2133" s="2">
        <v>44412.734155092592</v>
      </c>
      <c r="C2133">
        <v>1000</v>
      </c>
      <c r="D2133" s="1" t="s">
        <v>2963</v>
      </c>
    </row>
    <row r="2134" spans="1:4" x14ac:dyDescent="0.3">
      <c r="A2134" s="1" t="s">
        <v>3</v>
      </c>
      <c r="B2134" s="2">
        <v>44412.734259259261</v>
      </c>
      <c r="C2134">
        <v>1000</v>
      </c>
      <c r="D2134" s="1" t="s">
        <v>2964</v>
      </c>
    </row>
    <row r="2135" spans="1:4" x14ac:dyDescent="0.3">
      <c r="A2135" s="1" t="s">
        <v>3</v>
      </c>
      <c r="B2135" s="2">
        <v>44412.734375</v>
      </c>
      <c r="C2135">
        <v>1000</v>
      </c>
      <c r="D2135" s="1" t="s">
        <v>2963</v>
      </c>
    </row>
    <row r="2136" spans="1:4" x14ac:dyDescent="0.3">
      <c r="A2136" s="1" t="s">
        <v>3</v>
      </c>
      <c r="B2136" s="2">
        <v>44412.734479166669</v>
      </c>
      <c r="C2136">
        <v>1000</v>
      </c>
      <c r="D2136" s="1" t="s">
        <v>2965</v>
      </c>
    </row>
    <row r="2137" spans="1:4" x14ac:dyDescent="0.3">
      <c r="A2137" s="1" t="s">
        <v>3</v>
      </c>
      <c r="B2137" s="2">
        <v>44412.734594907408</v>
      </c>
      <c r="C2137">
        <v>1000</v>
      </c>
      <c r="D2137" s="1" t="s">
        <v>2966</v>
      </c>
    </row>
    <row r="2138" spans="1:4" x14ac:dyDescent="0.3">
      <c r="A2138" s="1" t="s">
        <v>3</v>
      </c>
      <c r="B2138" s="2">
        <v>44412.734710648147</v>
      </c>
      <c r="C2138">
        <v>1000</v>
      </c>
      <c r="D2138" s="1" t="s">
        <v>2967</v>
      </c>
    </row>
    <row r="2139" spans="1:4" x14ac:dyDescent="0.3">
      <c r="A2139" s="1" t="s">
        <v>3</v>
      </c>
      <c r="B2139" s="2">
        <v>44412.734814814816</v>
      </c>
      <c r="C2139">
        <v>1000</v>
      </c>
      <c r="D2139" s="1" t="s">
        <v>2968</v>
      </c>
    </row>
    <row r="2140" spans="1:4" x14ac:dyDescent="0.3">
      <c r="A2140" s="1" t="s">
        <v>3</v>
      </c>
      <c r="B2140" s="2">
        <v>44412.734953703701</v>
      </c>
      <c r="C2140">
        <v>1000</v>
      </c>
      <c r="D2140" s="1" t="s">
        <v>2968</v>
      </c>
    </row>
    <row r="2141" spans="1:4" x14ac:dyDescent="0.3">
      <c r="A2141" s="1" t="s">
        <v>3</v>
      </c>
      <c r="B2141" s="2">
        <v>44412.735069444447</v>
      </c>
      <c r="C2141">
        <v>1000</v>
      </c>
      <c r="D2141" s="1" t="s">
        <v>2969</v>
      </c>
    </row>
    <row r="2142" spans="1:4" x14ac:dyDescent="0.3">
      <c r="A2142" s="1" t="s">
        <v>3</v>
      </c>
      <c r="B2142" s="2">
        <v>44412.735208333332</v>
      </c>
      <c r="C2142">
        <v>1000</v>
      </c>
      <c r="D2142" s="1" t="s">
        <v>2970</v>
      </c>
    </row>
    <row r="2143" spans="1:4" x14ac:dyDescent="0.3">
      <c r="A2143" s="1" t="s">
        <v>3</v>
      </c>
      <c r="B2143" s="2">
        <v>44412.735324074078</v>
      </c>
      <c r="C2143">
        <v>1000</v>
      </c>
      <c r="D2143" s="1" t="s">
        <v>2970</v>
      </c>
    </row>
    <row r="2144" spans="1:4" x14ac:dyDescent="0.3">
      <c r="A2144" s="1" t="s">
        <v>3</v>
      </c>
      <c r="B2144" s="2">
        <v>44412.73542824074</v>
      </c>
      <c r="C2144">
        <v>1000</v>
      </c>
      <c r="D2144" s="1" t="s">
        <v>2971</v>
      </c>
    </row>
    <row r="2145" spans="1:4" x14ac:dyDescent="0.3">
      <c r="A2145" s="1" t="s">
        <v>3</v>
      </c>
      <c r="B2145" s="2">
        <v>44412.735555555555</v>
      </c>
      <c r="C2145">
        <v>1000</v>
      </c>
      <c r="D2145" s="1" t="s">
        <v>2971</v>
      </c>
    </row>
    <row r="2146" spans="1:4" x14ac:dyDescent="0.3">
      <c r="A2146" s="1" t="s">
        <v>3</v>
      </c>
      <c r="B2146" s="2">
        <v>44412.735682870371</v>
      </c>
      <c r="C2146">
        <v>1000</v>
      </c>
      <c r="D2146" s="1" t="s">
        <v>2972</v>
      </c>
    </row>
    <row r="2147" spans="1:4" x14ac:dyDescent="0.3">
      <c r="A2147" s="1" t="s">
        <v>3</v>
      </c>
      <c r="B2147" s="2">
        <v>44412.735798611109</v>
      </c>
      <c r="C2147">
        <v>1000</v>
      </c>
      <c r="D2147" s="1" t="s">
        <v>2972</v>
      </c>
    </row>
    <row r="2148" spans="1:4" x14ac:dyDescent="0.3">
      <c r="A2148" s="1" t="s">
        <v>3</v>
      </c>
      <c r="B2148" s="2">
        <v>44412.735902777778</v>
      </c>
      <c r="C2148">
        <v>1000</v>
      </c>
      <c r="D2148" s="1" t="s">
        <v>2972</v>
      </c>
    </row>
    <row r="2149" spans="1:4" x14ac:dyDescent="0.3">
      <c r="A2149" s="1" t="s">
        <v>3</v>
      </c>
      <c r="B2149" s="2">
        <v>44412.736041666663</v>
      </c>
      <c r="C2149">
        <v>1000</v>
      </c>
      <c r="D2149" s="1" t="s">
        <v>2972</v>
      </c>
    </row>
    <row r="2150" spans="1:4" x14ac:dyDescent="0.3">
      <c r="A2150" s="1" t="s">
        <v>3</v>
      </c>
      <c r="B2150" s="2">
        <v>44412.736145833333</v>
      </c>
      <c r="C2150">
        <v>1000</v>
      </c>
      <c r="D2150" s="1" t="s">
        <v>2972</v>
      </c>
    </row>
    <row r="2151" spans="1:4" x14ac:dyDescent="0.3">
      <c r="A2151" s="1" t="s">
        <v>3</v>
      </c>
      <c r="B2151" s="2">
        <v>44412.736250000002</v>
      </c>
      <c r="C2151">
        <v>1000</v>
      </c>
      <c r="D2151" s="1" t="s">
        <v>2972</v>
      </c>
    </row>
    <row r="2152" spans="1:4" x14ac:dyDescent="0.3">
      <c r="A2152" s="1" t="s">
        <v>3</v>
      </c>
      <c r="B2152" s="2">
        <v>44412.736354166664</v>
      </c>
      <c r="C2152">
        <v>1000</v>
      </c>
      <c r="D2152" s="1" t="s">
        <v>2973</v>
      </c>
    </row>
    <row r="2153" spans="1:4" x14ac:dyDescent="0.3">
      <c r="A2153" s="1" t="s">
        <v>3</v>
      </c>
      <c r="B2153" s="2">
        <v>44412.736458333333</v>
      </c>
      <c r="C2153">
        <v>1000</v>
      </c>
      <c r="D2153" s="1" t="s">
        <v>2973</v>
      </c>
    </row>
    <row r="2154" spans="1:4" x14ac:dyDescent="0.3">
      <c r="A2154" s="1" t="s">
        <v>3</v>
      </c>
      <c r="B2154" s="2">
        <v>44412.736574074072</v>
      </c>
      <c r="C2154">
        <v>1000</v>
      </c>
      <c r="D2154" s="1" t="s">
        <v>2974</v>
      </c>
    </row>
    <row r="2155" spans="1:4" x14ac:dyDescent="0.3">
      <c r="A2155" s="1" t="s">
        <v>3</v>
      </c>
      <c r="B2155" s="2">
        <v>44412.736666666664</v>
      </c>
      <c r="C2155">
        <v>1000</v>
      </c>
      <c r="D2155" s="1" t="s">
        <v>2974</v>
      </c>
    </row>
    <row r="2156" spans="1:4" x14ac:dyDescent="0.3">
      <c r="A2156" s="1" t="s">
        <v>3</v>
      </c>
      <c r="B2156" s="2">
        <v>44412.73678240741</v>
      </c>
      <c r="C2156">
        <v>1000</v>
      </c>
      <c r="D2156" s="1" t="s">
        <v>2974</v>
      </c>
    </row>
    <row r="2157" spans="1:4" x14ac:dyDescent="0.3">
      <c r="A2157" s="1" t="s">
        <v>3</v>
      </c>
      <c r="B2157" s="2">
        <v>44412.736886574072</v>
      </c>
      <c r="C2157">
        <v>1000</v>
      </c>
      <c r="D2157" s="1" t="s">
        <v>2974</v>
      </c>
    </row>
    <row r="2158" spans="1:4" x14ac:dyDescent="0.3">
      <c r="A2158" s="1" t="s">
        <v>3</v>
      </c>
      <c r="B2158" s="2">
        <v>44412.737002314818</v>
      </c>
      <c r="C2158">
        <v>1000</v>
      </c>
      <c r="D2158" s="1" t="s">
        <v>2974</v>
      </c>
    </row>
    <row r="2159" spans="1:4" x14ac:dyDescent="0.3">
      <c r="A2159" s="1" t="s">
        <v>3</v>
      </c>
      <c r="B2159" s="2">
        <v>44412.73709490741</v>
      </c>
      <c r="C2159">
        <v>1000</v>
      </c>
      <c r="D2159" s="1" t="s">
        <v>2975</v>
      </c>
    </row>
    <row r="2160" spans="1:4" x14ac:dyDescent="0.3">
      <c r="A2160" s="1" t="s">
        <v>3</v>
      </c>
      <c r="B2160" s="2">
        <v>44412.737210648149</v>
      </c>
      <c r="C2160">
        <v>1000</v>
      </c>
      <c r="D2160" s="1" t="s">
        <v>2975</v>
      </c>
    </row>
    <row r="2161" spans="1:4" x14ac:dyDescent="0.3">
      <c r="A2161" s="1" t="s">
        <v>3</v>
      </c>
      <c r="B2161" s="2">
        <v>44412.737326388888</v>
      </c>
      <c r="C2161">
        <v>1000</v>
      </c>
      <c r="D2161" s="1" t="s">
        <v>2975</v>
      </c>
    </row>
    <row r="2162" spans="1:4" x14ac:dyDescent="0.3">
      <c r="A2162" s="1" t="s">
        <v>3</v>
      </c>
      <c r="B2162" s="2">
        <v>44412.737476851849</v>
      </c>
      <c r="C2162">
        <v>1000</v>
      </c>
      <c r="D2162" s="1" t="s">
        <v>2975</v>
      </c>
    </row>
    <row r="2163" spans="1:4" x14ac:dyDescent="0.3">
      <c r="A2163" s="1" t="s">
        <v>3</v>
      </c>
      <c r="B2163" s="2">
        <v>44412.737592592595</v>
      </c>
      <c r="C2163">
        <v>1000</v>
      </c>
      <c r="D2163" s="1" t="s">
        <v>2975</v>
      </c>
    </row>
    <row r="2164" spans="1:4" x14ac:dyDescent="0.3">
      <c r="A2164" s="1" t="s">
        <v>3</v>
      </c>
      <c r="B2164" s="2">
        <v>44412.73773148148</v>
      </c>
      <c r="C2164">
        <v>1000</v>
      </c>
      <c r="D2164" s="1" t="s">
        <v>2975</v>
      </c>
    </row>
    <row r="2165" spans="1:4" x14ac:dyDescent="0.3">
      <c r="A2165" s="1" t="s">
        <v>3</v>
      </c>
      <c r="B2165" s="2">
        <v>44412.737835648149</v>
      </c>
      <c r="C2165">
        <v>1000</v>
      </c>
      <c r="D2165" s="1" t="s">
        <v>2976</v>
      </c>
    </row>
    <row r="2166" spans="1:4" x14ac:dyDescent="0.3">
      <c r="A2166" s="1" t="s">
        <v>3</v>
      </c>
      <c r="B2166" s="2">
        <v>44412.737974537034</v>
      </c>
      <c r="C2166">
        <v>1000</v>
      </c>
      <c r="D2166" s="1" t="s">
        <v>2977</v>
      </c>
    </row>
    <row r="2167" spans="1:4" x14ac:dyDescent="0.3">
      <c r="A2167" s="1" t="s">
        <v>3</v>
      </c>
      <c r="B2167" s="2">
        <v>44412.738078703704</v>
      </c>
      <c r="C2167">
        <v>1000</v>
      </c>
      <c r="D2167" s="1" t="s">
        <v>2977</v>
      </c>
    </row>
    <row r="2168" spans="1:4" x14ac:dyDescent="0.3">
      <c r="A2168" s="1" t="s">
        <v>3</v>
      </c>
      <c r="B2168" s="2">
        <v>44412.738182870373</v>
      </c>
      <c r="C2168">
        <v>1000</v>
      </c>
      <c r="D2168" s="1" t="s">
        <v>2978</v>
      </c>
    </row>
    <row r="2169" spans="1:4" x14ac:dyDescent="0.3">
      <c r="A2169" s="1" t="s">
        <v>3</v>
      </c>
      <c r="B2169" s="2">
        <v>44412.738287037035</v>
      </c>
      <c r="C2169">
        <v>1000</v>
      </c>
      <c r="D2169" s="1" t="s">
        <v>2979</v>
      </c>
    </row>
    <row r="2170" spans="1:4" x14ac:dyDescent="0.3">
      <c r="A2170" s="1" t="s">
        <v>3</v>
      </c>
      <c r="B2170" s="2">
        <v>44412.738391203704</v>
      </c>
      <c r="C2170">
        <v>1000</v>
      </c>
      <c r="D2170" s="1" t="s">
        <v>2979</v>
      </c>
    </row>
    <row r="2171" spans="1:4" x14ac:dyDescent="0.3">
      <c r="A2171" s="1" t="s">
        <v>3</v>
      </c>
      <c r="B2171" s="2">
        <v>44412.738495370373</v>
      </c>
      <c r="C2171">
        <v>1000</v>
      </c>
      <c r="D2171" s="1" t="s">
        <v>2980</v>
      </c>
    </row>
    <row r="2172" spans="1:4" x14ac:dyDescent="0.3">
      <c r="A2172" s="1" t="s">
        <v>3</v>
      </c>
      <c r="B2172" s="2">
        <v>44412.738599537035</v>
      </c>
      <c r="C2172">
        <v>1000</v>
      </c>
      <c r="D2172" s="1" t="s">
        <v>2980</v>
      </c>
    </row>
    <row r="2173" spans="1:4" x14ac:dyDescent="0.3">
      <c r="A2173" s="1" t="s">
        <v>3</v>
      </c>
      <c r="B2173" s="2">
        <v>44412.738726851851</v>
      </c>
      <c r="C2173">
        <v>1000</v>
      </c>
      <c r="D2173" s="1" t="s">
        <v>2980</v>
      </c>
    </row>
    <row r="2174" spans="1:4" x14ac:dyDescent="0.3">
      <c r="A2174" s="1" t="s">
        <v>3</v>
      </c>
      <c r="B2174" s="2">
        <v>44412.738842592589</v>
      </c>
      <c r="C2174">
        <v>1000</v>
      </c>
      <c r="D2174" s="1" t="s">
        <v>2979</v>
      </c>
    </row>
    <row r="2175" spans="1:4" x14ac:dyDescent="0.3">
      <c r="A2175" s="1" t="s">
        <v>3</v>
      </c>
      <c r="B2175" s="2">
        <v>44412.738958333335</v>
      </c>
      <c r="C2175">
        <v>1000</v>
      </c>
      <c r="D2175" s="1" t="s">
        <v>2981</v>
      </c>
    </row>
    <row r="2176" spans="1:4" x14ac:dyDescent="0.3">
      <c r="A2176" s="1" t="s">
        <v>3</v>
      </c>
      <c r="B2176" s="2">
        <v>44412.739085648151</v>
      </c>
      <c r="C2176">
        <v>1000</v>
      </c>
      <c r="D2176" s="1" t="s">
        <v>2982</v>
      </c>
    </row>
    <row r="2177" spans="1:4" x14ac:dyDescent="0.3">
      <c r="A2177" s="1" t="s">
        <v>3</v>
      </c>
      <c r="B2177" s="2">
        <v>44412.739189814813</v>
      </c>
      <c r="C2177">
        <v>1000</v>
      </c>
      <c r="D2177" s="1" t="s">
        <v>2983</v>
      </c>
    </row>
    <row r="2178" spans="1:4" x14ac:dyDescent="0.3">
      <c r="A2178" s="1" t="s">
        <v>3</v>
      </c>
      <c r="B2178" s="2">
        <v>44412.739293981482</v>
      </c>
      <c r="C2178">
        <v>1000</v>
      </c>
      <c r="D2178" s="1" t="s">
        <v>2984</v>
      </c>
    </row>
    <row r="2179" spans="1:4" x14ac:dyDescent="0.3">
      <c r="A2179" s="1" t="s">
        <v>3</v>
      </c>
      <c r="B2179" s="2">
        <v>44412.739386574074</v>
      </c>
      <c r="C2179">
        <v>1000</v>
      </c>
      <c r="D2179" s="1" t="s">
        <v>2985</v>
      </c>
    </row>
    <row r="2180" spans="1:4" x14ac:dyDescent="0.3">
      <c r="A2180" s="1" t="s">
        <v>3</v>
      </c>
      <c r="B2180" s="2">
        <v>44412.739502314813</v>
      </c>
      <c r="C2180">
        <v>1000</v>
      </c>
      <c r="D2180" s="1" t="s">
        <v>2985</v>
      </c>
    </row>
    <row r="2181" spans="1:4" x14ac:dyDescent="0.3">
      <c r="A2181" s="1" t="s">
        <v>3</v>
      </c>
      <c r="B2181" s="2">
        <v>44412.739606481482</v>
      </c>
      <c r="C2181">
        <v>1000</v>
      </c>
      <c r="D2181" s="1" t="s">
        <v>2985</v>
      </c>
    </row>
    <row r="2182" spans="1:4" x14ac:dyDescent="0.3">
      <c r="A2182" s="1" t="s">
        <v>3</v>
      </c>
      <c r="B2182" s="2">
        <v>44412.739710648151</v>
      </c>
      <c r="C2182">
        <v>1000</v>
      </c>
      <c r="D2182" s="1" t="s">
        <v>2986</v>
      </c>
    </row>
    <row r="2183" spans="1:4" x14ac:dyDescent="0.3">
      <c r="A2183" s="1" t="s">
        <v>3</v>
      </c>
      <c r="B2183" s="2">
        <v>44412.739814814813</v>
      </c>
      <c r="C2183">
        <v>1000</v>
      </c>
      <c r="D2183" s="1" t="s">
        <v>2986</v>
      </c>
    </row>
    <row r="2184" spans="1:4" x14ac:dyDescent="0.3">
      <c r="A2184" s="1" t="s">
        <v>3</v>
      </c>
      <c r="B2184" s="2">
        <v>44412.739918981482</v>
      </c>
      <c r="C2184">
        <v>1000</v>
      </c>
      <c r="D2184" s="1" t="s">
        <v>2986</v>
      </c>
    </row>
    <row r="2185" spans="1:4" x14ac:dyDescent="0.3">
      <c r="A2185" s="1" t="s">
        <v>3</v>
      </c>
      <c r="B2185" s="2">
        <v>44412.740023148152</v>
      </c>
      <c r="C2185">
        <v>1000</v>
      </c>
      <c r="D2185" s="1" t="s">
        <v>2987</v>
      </c>
    </row>
    <row r="2186" spans="1:4" x14ac:dyDescent="0.3">
      <c r="A2186" s="1" t="s">
        <v>3</v>
      </c>
      <c r="B2186" s="2">
        <v>44412.74013888889</v>
      </c>
      <c r="C2186">
        <v>1000</v>
      </c>
      <c r="D2186" s="1" t="s">
        <v>2987</v>
      </c>
    </row>
    <row r="2187" spans="1:4" x14ac:dyDescent="0.3">
      <c r="A2187" s="1" t="s">
        <v>3</v>
      </c>
      <c r="B2187" s="2">
        <v>44412.740243055552</v>
      </c>
      <c r="C2187">
        <v>1000</v>
      </c>
      <c r="D2187" s="1" t="s">
        <v>2987</v>
      </c>
    </row>
    <row r="2188" spans="1:4" x14ac:dyDescent="0.3">
      <c r="A2188" s="1" t="s">
        <v>3</v>
      </c>
      <c r="B2188" s="2">
        <v>44412.740335648145</v>
      </c>
      <c r="C2188">
        <v>1000</v>
      </c>
      <c r="D2188" s="1" t="s">
        <v>2987</v>
      </c>
    </row>
    <row r="2189" spans="1:4" x14ac:dyDescent="0.3">
      <c r="A2189" s="1" t="s">
        <v>3</v>
      </c>
      <c r="B2189" s="2">
        <v>44412.740428240744</v>
      </c>
      <c r="C2189">
        <v>1000</v>
      </c>
      <c r="D2189" s="1" t="s">
        <v>2988</v>
      </c>
    </row>
    <row r="2190" spans="1:4" x14ac:dyDescent="0.3">
      <c r="A2190" s="1" t="s">
        <v>3</v>
      </c>
      <c r="B2190" s="2">
        <v>44412.740532407406</v>
      </c>
      <c r="C2190">
        <v>1000</v>
      </c>
      <c r="D2190" s="1" t="s">
        <v>2988</v>
      </c>
    </row>
    <row r="2191" spans="1:4" x14ac:dyDescent="0.3">
      <c r="A2191" s="1" t="s">
        <v>3</v>
      </c>
      <c r="B2191" s="2">
        <v>44412.740624999999</v>
      </c>
      <c r="C2191">
        <v>1000</v>
      </c>
      <c r="D2191" s="1" t="s">
        <v>2989</v>
      </c>
    </row>
    <row r="2192" spans="1:4" x14ac:dyDescent="0.3">
      <c r="A2192" s="1" t="s">
        <v>3</v>
      </c>
      <c r="B2192" s="2">
        <v>44412.740729166668</v>
      </c>
      <c r="C2192">
        <v>1000</v>
      </c>
      <c r="D2192" s="1" t="s">
        <v>2989</v>
      </c>
    </row>
    <row r="2193" spans="1:4" x14ac:dyDescent="0.3">
      <c r="A2193" s="1" t="s">
        <v>3</v>
      </c>
      <c r="B2193" s="2">
        <v>44412.74082175926</v>
      </c>
      <c r="C2193">
        <v>1000</v>
      </c>
      <c r="D2193" s="1" t="s">
        <v>2990</v>
      </c>
    </row>
    <row r="2194" spans="1:4" x14ac:dyDescent="0.3">
      <c r="A2194" s="1" t="s">
        <v>3</v>
      </c>
      <c r="B2194" s="2">
        <v>44412.740925925929</v>
      </c>
      <c r="C2194">
        <v>1000</v>
      </c>
      <c r="D2194" s="1" t="s">
        <v>2990</v>
      </c>
    </row>
    <row r="2195" spans="1:4" x14ac:dyDescent="0.3">
      <c r="A2195" s="1" t="s">
        <v>3</v>
      </c>
      <c r="B2195" s="2">
        <v>44412.741018518522</v>
      </c>
      <c r="C2195">
        <v>1000</v>
      </c>
      <c r="D2195" s="1" t="s">
        <v>2990</v>
      </c>
    </row>
    <row r="2196" spans="1:4" x14ac:dyDescent="0.3">
      <c r="A2196" s="1" t="s">
        <v>3</v>
      </c>
      <c r="B2196" s="2">
        <v>44412.741122685184</v>
      </c>
      <c r="C2196">
        <v>1000</v>
      </c>
      <c r="D2196" s="1" t="s">
        <v>2990</v>
      </c>
    </row>
    <row r="2197" spans="1:4" x14ac:dyDescent="0.3">
      <c r="A2197" s="1" t="s">
        <v>3</v>
      </c>
      <c r="B2197" s="2">
        <v>44412.741226851853</v>
      </c>
      <c r="C2197">
        <v>1000</v>
      </c>
      <c r="D2197" s="1" t="s">
        <v>2990</v>
      </c>
    </row>
    <row r="2198" spans="1:4" x14ac:dyDescent="0.3">
      <c r="A2198" s="1" t="s">
        <v>3</v>
      </c>
      <c r="B2198" s="2">
        <v>44412.848645833335</v>
      </c>
      <c r="C2198">
        <v>1000</v>
      </c>
      <c r="D2198" s="1" t="s">
        <v>2991</v>
      </c>
    </row>
    <row r="2199" spans="1:4" x14ac:dyDescent="0.3">
      <c r="A2199" s="1" t="s">
        <v>3</v>
      </c>
      <c r="B2199" s="2">
        <v>44412.848738425928</v>
      </c>
      <c r="C2199">
        <v>1000</v>
      </c>
      <c r="D2199" s="1" t="s">
        <v>2991</v>
      </c>
    </row>
    <row r="2200" spans="1:4" x14ac:dyDescent="0.3">
      <c r="A2200" s="1" t="s">
        <v>3</v>
      </c>
      <c r="B2200" s="2">
        <v>44412.84884259259</v>
      </c>
      <c r="C2200">
        <v>1000</v>
      </c>
      <c r="D2200" s="1" t="s">
        <v>2991</v>
      </c>
    </row>
    <row r="2201" spans="1:4" x14ac:dyDescent="0.3">
      <c r="A2201" s="1" t="s">
        <v>3</v>
      </c>
      <c r="B2201" s="2">
        <v>44412.848946759259</v>
      </c>
      <c r="C2201">
        <v>1000</v>
      </c>
      <c r="D2201" s="1" t="s">
        <v>2992</v>
      </c>
    </row>
    <row r="2202" spans="1:4" x14ac:dyDescent="0.3">
      <c r="A2202" s="1" t="s">
        <v>3</v>
      </c>
      <c r="B2202" s="2">
        <v>44412.849050925928</v>
      </c>
      <c r="C2202">
        <v>1000</v>
      </c>
      <c r="D2202" s="1" t="s">
        <v>2992</v>
      </c>
    </row>
    <row r="2203" spans="1:4" x14ac:dyDescent="0.3">
      <c r="A2203" s="1" t="s">
        <v>3</v>
      </c>
      <c r="B2203" s="2">
        <v>44412.84915509259</v>
      </c>
      <c r="C2203">
        <v>1000</v>
      </c>
      <c r="D2203" s="1" t="s">
        <v>2992</v>
      </c>
    </row>
    <row r="2204" spans="1:4" x14ac:dyDescent="0.3">
      <c r="A2204" s="1" t="s">
        <v>3</v>
      </c>
      <c r="B2204" s="2">
        <v>44412.849259259259</v>
      </c>
      <c r="C2204">
        <v>1000</v>
      </c>
      <c r="D2204" s="1" t="s">
        <v>2992</v>
      </c>
    </row>
    <row r="2205" spans="1:4" x14ac:dyDescent="0.3">
      <c r="A2205" s="1" t="s">
        <v>3</v>
      </c>
      <c r="B2205" s="2">
        <v>44412.849363425928</v>
      </c>
      <c r="C2205">
        <v>1000</v>
      </c>
      <c r="D2205" s="1" t="s">
        <v>2992</v>
      </c>
    </row>
    <row r="2206" spans="1:4" x14ac:dyDescent="0.3">
      <c r="A2206" s="1" t="s">
        <v>3</v>
      </c>
      <c r="B2206" s="2">
        <v>44412.849479166667</v>
      </c>
      <c r="C2206">
        <v>1000</v>
      </c>
      <c r="D2206" s="1" t="s">
        <v>2992</v>
      </c>
    </row>
    <row r="2207" spans="1:4" x14ac:dyDescent="0.3">
      <c r="A2207" s="1" t="s">
        <v>3</v>
      </c>
      <c r="B2207" s="2">
        <v>44412.849594907406</v>
      </c>
      <c r="C2207">
        <v>1000</v>
      </c>
      <c r="D2207" s="1" t="s">
        <v>2992</v>
      </c>
    </row>
    <row r="2208" spans="1:4" x14ac:dyDescent="0.3">
      <c r="A2208" s="1" t="s">
        <v>3</v>
      </c>
      <c r="B2208" s="2">
        <v>44412.849699074075</v>
      </c>
      <c r="C2208">
        <v>1000</v>
      </c>
      <c r="D2208" s="1" t="s">
        <v>2992</v>
      </c>
    </row>
    <row r="2209" spans="1:4" x14ac:dyDescent="0.3">
      <c r="A2209" s="1" t="s">
        <v>3</v>
      </c>
      <c r="B2209" s="2">
        <v>44412.849791666667</v>
      </c>
      <c r="C2209">
        <v>1000</v>
      </c>
      <c r="D2209" s="1" t="s">
        <v>2992</v>
      </c>
    </row>
    <row r="2210" spans="1:4" x14ac:dyDescent="0.3">
      <c r="A2210" s="1" t="s">
        <v>3</v>
      </c>
      <c r="B2210" s="2">
        <v>44412.849907407406</v>
      </c>
      <c r="C2210">
        <v>1000</v>
      </c>
      <c r="D2210" s="1" t="s">
        <v>2992</v>
      </c>
    </row>
    <row r="2211" spans="1:4" x14ac:dyDescent="0.3">
      <c r="A2211" s="1" t="s">
        <v>3</v>
      </c>
      <c r="B2211" s="2">
        <v>44412.850011574075</v>
      </c>
      <c r="C2211">
        <v>1000</v>
      </c>
      <c r="D2211" s="1" t="s">
        <v>2992</v>
      </c>
    </row>
    <row r="2212" spans="1:4" x14ac:dyDescent="0.3">
      <c r="A2212" s="1" t="s">
        <v>3</v>
      </c>
      <c r="B2212" s="2">
        <v>44412.850115740737</v>
      </c>
      <c r="C2212">
        <v>1000</v>
      </c>
      <c r="D2212" s="1" t="s">
        <v>2992</v>
      </c>
    </row>
    <row r="2213" spans="1:4" x14ac:dyDescent="0.3">
      <c r="A2213" s="1" t="s">
        <v>3</v>
      </c>
      <c r="B2213" s="2">
        <v>44412.850219907406</v>
      </c>
      <c r="C2213">
        <v>1000</v>
      </c>
      <c r="D2213" s="1" t="s">
        <v>2993</v>
      </c>
    </row>
    <row r="2214" spans="1:4" x14ac:dyDescent="0.3">
      <c r="A2214" s="1" t="s">
        <v>3</v>
      </c>
      <c r="B2214" s="2">
        <v>44412.850335648145</v>
      </c>
      <c r="C2214">
        <v>1000</v>
      </c>
      <c r="D2214" s="1" t="s">
        <v>2993</v>
      </c>
    </row>
    <row r="2215" spans="1:4" x14ac:dyDescent="0.3">
      <c r="A2215" s="1" t="s">
        <v>3</v>
      </c>
      <c r="B2215" s="2">
        <v>44412.850462962961</v>
      </c>
      <c r="C2215">
        <v>1000</v>
      </c>
      <c r="D2215" s="1" t="s">
        <v>2994</v>
      </c>
    </row>
    <row r="2216" spans="1:4" x14ac:dyDescent="0.3">
      <c r="A2216" s="1" t="s">
        <v>3</v>
      </c>
      <c r="B2216" s="2">
        <v>44412.85056712963</v>
      </c>
      <c r="C2216">
        <v>1000</v>
      </c>
      <c r="D2216" s="1" t="s">
        <v>2995</v>
      </c>
    </row>
    <row r="2217" spans="1:4" x14ac:dyDescent="0.3">
      <c r="A2217" s="1" t="s">
        <v>3</v>
      </c>
      <c r="B2217" s="2">
        <v>44412.850682870368</v>
      </c>
      <c r="C2217">
        <v>1000</v>
      </c>
      <c r="D2217" s="1" t="s">
        <v>2995</v>
      </c>
    </row>
    <row r="2218" spans="1:4" x14ac:dyDescent="0.3">
      <c r="A2218" s="1" t="s">
        <v>3</v>
      </c>
      <c r="B2218" s="2">
        <v>44412.850798611114</v>
      </c>
      <c r="C2218">
        <v>1000</v>
      </c>
      <c r="D2218" s="1" t="s">
        <v>2995</v>
      </c>
    </row>
    <row r="2219" spans="1:4" x14ac:dyDescent="0.3">
      <c r="A2219" s="1" t="s">
        <v>3</v>
      </c>
      <c r="B2219" s="2">
        <v>44412.850914351853</v>
      </c>
      <c r="C2219">
        <v>1000</v>
      </c>
      <c r="D2219" s="1" t="s">
        <v>2996</v>
      </c>
    </row>
    <row r="2220" spans="1:4" x14ac:dyDescent="0.3">
      <c r="A2220" s="1" t="s">
        <v>3</v>
      </c>
      <c r="B2220" s="2">
        <v>44412.851018518515</v>
      </c>
      <c r="C2220">
        <v>1000</v>
      </c>
      <c r="D2220" s="1" t="s">
        <v>2996</v>
      </c>
    </row>
    <row r="2221" spans="1:4" x14ac:dyDescent="0.3">
      <c r="A2221" s="1" t="s">
        <v>3</v>
      </c>
      <c r="B2221" s="2">
        <v>44412.851111111115</v>
      </c>
      <c r="C2221">
        <v>1000</v>
      </c>
      <c r="D2221" s="1" t="s">
        <v>2996</v>
      </c>
    </row>
    <row r="2222" spans="1:4" x14ac:dyDescent="0.3">
      <c r="A2222" s="1" t="s">
        <v>3</v>
      </c>
      <c r="B2222" s="2">
        <v>44412.851226851853</v>
      </c>
      <c r="C2222">
        <v>1000</v>
      </c>
      <c r="D2222" s="1" t="s">
        <v>2996</v>
      </c>
    </row>
    <row r="2223" spans="1:4" x14ac:dyDescent="0.3">
      <c r="A2223" s="1" t="s">
        <v>3</v>
      </c>
      <c r="B2223" s="2">
        <v>44412.851331018515</v>
      </c>
      <c r="C2223">
        <v>1000</v>
      </c>
      <c r="D2223" s="1" t="s">
        <v>2996</v>
      </c>
    </row>
    <row r="2224" spans="1:4" x14ac:dyDescent="0.3">
      <c r="A2224" s="1" t="s">
        <v>3</v>
      </c>
      <c r="B2224" s="2">
        <v>44412.851423611108</v>
      </c>
      <c r="C2224">
        <v>1000</v>
      </c>
      <c r="D2224" s="1" t="s">
        <v>2997</v>
      </c>
    </row>
    <row r="2225" spans="1:4" x14ac:dyDescent="0.3">
      <c r="A2225" s="1" t="s">
        <v>3</v>
      </c>
      <c r="B2225" s="2">
        <v>44412.8515625</v>
      </c>
      <c r="C2225">
        <v>1000</v>
      </c>
      <c r="D2225" s="1" t="s">
        <v>2997</v>
      </c>
    </row>
    <row r="2226" spans="1:4" x14ac:dyDescent="0.3">
      <c r="A2226" s="1" t="s">
        <v>3</v>
      </c>
      <c r="B2226" s="2">
        <v>44412.851666666669</v>
      </c>
      <c r="C2226">
        <v>1000</v>
      </c>
      <c r="D2226" s="1" t="s">
        <v>2997</v>
      </c>
    </row>
    <row r="2227" spans="1:4" x14ac:dyDescent="0.3">
      <c r="A2227" s="1" t="s">
        <v>3</v>
      </c>
      <c r="B2227" s="2">
        <v>44412.851770833331</v>
      </c>
      <c r="C2227">
        <v>1000</v>
      </c>
      <c r="D2227" s="1" t="s">
        <v>2998</v>
      </c>
    </row>
    <row r="2228" spans="1:4" x14ac:dyDescent="0.3">
      <c r="A2228" s="1" t="s">
        <v>3</v>
      </c>
      <c r="B2228" s="2">
        <v>44412.851898148147</v>
      </c>
      <c r="C2228">
        <v>1000</v>
      </c>
      <c r="D2228" s="1" t="s">
        <v>2999</v>
      </c>
    </row>
    <row r="2229" spans="1:4" x14ac:dyDescent="0.3">
      <c r="A2229" s="1" t="s">
        <v>3</v>
      </c>
      <c r="B2229" s="2">
        <v>44412.852002314816</v>
      </c>
      <c r="C2229">
        <v>1000</v>
      </c>
      <c r="D2229" s="1" t="s">
        <v>3000</v>
      </c>
    </row>
    <row r="2230" spans="1:4" x14ac:dyDescent="0.3">
      <c r="A2230" s="1" t="s">
        <v>3</v>
      </c>
      <c r="B2230" s="2">
        <v>44412.852118055554</v>
      </c>
      <c r="C2230">
        <v>1000</v>
      </c>
      <c r="D2230" s="1" t="s">
        <v>3001</v>
      </c>
    </row>
    <row r="2231" spans="1:4" x14ac:dyDescent="0.3">
      <c r="A2231" s="1" t="s">
        <v>3</v>
      </c>
      <c r="B2231" s="2">
        <v>44412.852222222224</v>
      </c>
      <c r="C2231">
        <v>1000</v>
      </c>
      <c r="D2231" s="1" t="s">
        <v>3001</v>
      </c>
    </row>
    <row r="2232" spans="1:4" x14ac:dyDescent="0.3">
      <c r="A2232" s="1" t="s">
        <v>3</v>
      </c>
      <c r="B2232" s="2">
        <v>44412.852326388886</v>
      </c>
      <c r="C2232">
        <v>1000</v>
      </c>
      <c r="D2232" s="1" t="s">
        <v>3001</v>
      </c>
    </row>
    <row r="2233" spans="1:4" x14ac:dyDescent="0.3">
      <c r="A2233" s="1" t="s">
        <v>3</v>
      </c>
      <c r="B2233" s="2">
        <v>44412.852430555555</v>
      </c>
      <c r="C2233">
        <v>1000</v>
      </c>
      <c r="D2233" s="1" t="s">
        <v>3002</v>
      </c>
    </row>
    <row r="2234" spans="1:4" x14ac:dyDescent="0.3">
      <c r="A2234" s="1" t="s">
        <v>3</v>
      </c>
      <c r="B2234" s="2">
        <v>44412.852534722224</v>
      </c>
      <c r="C2234">
        <v>1000</v>
      </c>
      <c r="D2234" s="1" t="s">
        <v>3002</v>
      </c>
    </row>
    <row r="2235" spans="1:4" x14ac:dyDescent="0.3">
      <c r="A2235" s="1" t="s">
        <v>3</v>
      </c>
      <c r="B2235" s="2">
        <v>44412.852650462963</v>
      </c>
      <c r="C2235">
        <v>1000</v>
      </c>
      <c r="D2235" s="1" t="s">
        <v>3003</v>
      </c>
    </row>
    <row r="2236" spans="1:4" x14ac:dyDescent="0.3">
      <c r="A2236" s="1" t="s">
        <v>3</v>
      </c>
      <c r="B2236" s="2">
        <v>44412.852754629632</v>
      </c>
      <c r="C2236">
        <v>1000</v>
      </c>
      <c r="D2236" s="1" t="s">
        <v>3003</v>
      </c>
    </row>
    <row r="2237" spans="1:4" x14ac:dyDescent="0.3">
      <c r="A2237" s="1" t="s">
        <v>3</v>
      </c>
      <c r="B2237" s="2">
        <v>44412.852870370371</v>
      </c>
      <c r="C2237">
        <v>1000</v>
      </c>
      <c r="D2237" s="1" t="s">
        <v>3003</v>
      </c>
    </row>
    <row r="2238" spans="1:4" x14ac:dyDescent="0.3">
      <c r="A2238" s="1" t="s">
        <v>3</v>
      </c>
      <c r="B2238" s="2">
        <v>44412.852986111109</v>
      </c>
      <c r="C2238">
        <v>1000</v>
      </c>
      <c r="D2238" s="1" t="s">
        <v>3003</v>
      </c>
    </row>
    <row r="2239" spans="1:4" x14ac:dyDescent="0.3">
      <c r="A2239" s="1" t="s">
        <v>3</v>
      </c>
      <c r="B2239" s="2">
        <v>44412.853101851855</v>
      </c>
      <c r="C2239">
        <v>1000</v>
      </c>
      <c r="D2239" s="1" t="s">
        <v>3003</v>
      </c>
    </row>
    <row r="2240" spans="1:4" x14ac:dyDescent="0.3">
      <c r="A2240" s="1" t="s">
        <v>3</v>
      </c>
      <c r="B2240" s="2">
        <v>44412.853194444448</v>
      </c>
      <c r="C2240">
        <v>1000</v>
      </c>
      <c r="D2240" s="1" t="s">
        <v>3004</v>
      </c>
    </row>
    <row r="2241" spans="1:4" x14ac:dyDescent="0.3">
      <c r="A2241" s="1" t="s">
        <v>3</v>
      </c>
      <c r="B2241" s="2">
        <v>44412.853298611109</v>
      </c>
      <c r="C2241">
        <v>1000</v>
      </c>
      <c r="D2241" s="1" t="s">
        <v>3004</v>
      </c>
    </row>
    <row r="2242" spans="1:4" x14ac:dyDescent="0.3">
      <c r="A2242" s="1" t="s">
        <v>3</v>
      </c>
      <c r="B2242" s="2">
        <v>44412.853402777779</v>
      </c>
      <c r="C2242">
        <v>1000</v>
      </c>
      <c r="D2242" s="1" t="s">
        <v>3004</v>
      </c>
    </row>
    <row r="2243" spans="1:4" x14ac:dyDescent="0.3">
      <c r="A2243" s="1" t="s">
        <v>3</v>
      </c>
      <c r="B2243" s="2">
        <v>44412.853518518517</v>
      </c>
      <c r="C2243">
        <v>1000</v>
      </c>
      <c r="D2243" s="1" t="s">
        <v>3004</v>
      </c>
    </row>
    <row r="2244" spans="1:4" x14ac:dyDescent="0.3">
      <c r="A2244" s="1" t="s">
        <v>3</v>
      </c>
      <c r="B2244" s="2">
        <v>44412.853622685187</v>
      </c>
      <c r="C2244">
        <v>1000</v>
      </c>
      <c r="D2244" s="1" t="s">
        <v>3004</v>
      </c>
    </row>
    <row r="2245" spans="1:4" x14ac:dyDescent="0.3">
      <c r="A2245" s="1" t="s">
        <v>3</v>
      </c>
      <c r="B2245" s="2">
        <v>44412.853726851848</v>
      </c>
      <c r="C2245">
        <v>1000</v>
      </c>
      <c r="D2245" s="1" t="s">
        <v>3004</v>
      </c>
    </row>
    <row r="2246" spans="1:4" x14ac:dyDescent="0.3">
      <c r="A2246" s="1" t="s">
        <v>3</v>
      </c>
      <c r="B2246" s="2">
        <v>44412.853831018518</v>
      </c>
      <c r="C2246">
        <v>1000</v>
      </c>
      <c r="D2246" s="1" t="s">
        <v>3004</v>
      </c>
    </row>
    <row r="2247" spans="1:4" x14ac:dyDescent="0.3">
      <c r="A2247" s="1" t="s">
        <v>3</v>
      </c>
      <c r="B2247" s="2">
        <v>44412.853946759256</v>
      </c>
      <c r="C2247">
        <v>1000</v>
      </c>
      <c r="D2247" s="1" t="s">
        <v>3004</v>
      </c>
    </row>
    <row r="2248" spans="1:4" x14ac:dyDescent="0.3">
      <c r="A2248" s="1" t="s">
        <v>3</v>
      </c>
      <c r="B2248" s="2">
        <v>44412.854039351849</v>
      </c>
      <c r="C2248">
        <v>1000</v>
      </c>
      <c r="D2248" s="1" t="s">
        <v>3004</v>
      </c>
    </row>
    <row r="2249" spans="1:4" x14ac:dyDescent="0.3">
      <c r="A2249" s="1" t="s">
        <v>3</v>
      </c>
      <c r="B2249" s="2">
        <v>44412.854178240741</v>
      </c>
      <c r="C2249">
        <v>1000</v>
      </c>
      <c r="D2249" s="1" t="s">
        <v>3005</v>
      </c>
    </row>
    <row r="2250" spans="1:4" x14ac:dyDescent="0.3">
      <c r="A2250" s="1" t="s">
        <v>3</v>
      </c>
      <c r="B2250" s="2">
        <v>44412.854305555556</v>
      </c>
      <c r="C2250">
        <v>1000</v>
      </c>
      <c r="D2250" s="1" t="s">
        <v>3006</v>
      </c>
    </row>
    <row r="2251" spans="1:4" x14ac:dyDescent="0.3">
      <c r="A2251" s="1" t="s">
        <v>3</v>
      </c>
      <c r="B2251" s="2">
        <v>44412.854409722226</v>
      </c>
      <c r="C2251">
        <v>1000</v>
      </c>
      <c r="D2251" s="1" t="s">
        <v>3006</v>
      </c>
    </row>
    <row r="2252" spans="1:4" x14ac:dyDescent="0.3">
      <c r="A2252" s="1" t="s">
        <v>3</v>
      </c>
      <c r="B2252" s="2">
        <v>44412.854513888888</v>
      </c>
      <c r="C2252">
        <v>1000</v>
      </c>
      <c r="D2252" s="1" t="s">
        <v>3006</v>
      </c>
    </row>
    <row r="2253" spans="1:4" x14ac:dyDescent="0.3">
      <c r="A2253" s="1" t="s">
        <v>3</v>
      </c>
      <c r="B2253" s="2">
        <v>44412.854618055557</v>
      </c>
      <c r="C2253">
        <v>1000</v>
      </c>
      <c r="D2253" s="1" t="s">
        <v>3007</v>
      </c>
    </row>
    <row r="2254" spans="1:4" x14ac:dyDescent="0.3">
      <c r="A2254" s="1" t="s">
        <v>3</v>
      </c>
      <c r="B2254" s="2">
        <v>44412.854733796295</v>
      </c>
      <c r="C2254">
        <v>1000</v>
      </c>
      <c r="D2254" s="1" t="s">
        <v>3008</v>
      </c>
    </row>
    <row r="2255" spans="1:4" x14ac:dyDescent="0.3">
      <c r="A2255" s="1" t="s">
        <v>3</v>
      </c>
      <c r="B2255" s="2">
        <v>44412.854837962965</v>
      </c>
      <c r="C2255">
        <v>1000</v>
      </c>
      <c r="D2255" s="1" t="s">
        <v>3009</v>
      </c>
    </row>
    <row r="2256" spans="1:4" x14ac:dyDescent="0.3">
      <c r="A2256" s="1" t="s">
        <v>3</v>
      </c>
      <c r="B2256" s="2">
        <v>44412.85496527778</v>
      </c>
      <c r="C2256">
        <v>1000</v>
      </c>
      <c r="D2256" s="1" t="s">
        <v>3009</v>
      </c>
    </row>
    <row r="2257" spans="1:4" x14ac:dyDescent="0.3">
      <c r="A2257" s="1" t="s">
        <v>3</v>
      </c>
      <c r="B2257" s="2">
        <v>44412.855081018519</v>
      </c>
      <c r="C2257">
        <v>1000</v>
      </c>
      <c r="D2257" s="1" t="s">
        <v>3009</v>
      </c>
    </row>
    <row r="2258" spans="1:4" x14ac:dyDescent="0.3">
      <c r="A2258" s="1" t="s">
        <v>3</v>
      </c>
      <c r="B2258" s="2">
        <v>44412.855196759258</v>
      </c>
      <c r="C2258">
        <v>1000</v>
      </c>
      <c r="D2258" s="1" t="s">
        <v>3009</v>
      </c>
    </row>
    <row r="2259" spans="1:4" x14ac:dyDescent="0.3">
      <c r="A2259" s="1" t="s">
        <v>3</v>
      </c>
      <c r="B2259" s="2">
        <v>44412.855312500003</v>
      </c>
      <c r="C2259">
        <v>1000</v>
      </c>
      <c r="D2259" s="1" t="s">
        <v>3010</v>
      </c>
    </row>
    <row r="2260" spans="1:4" x14ac:dyDescent="0.3">
      <c r="A2260" s="1" t="s">
        <v>3</v>
      </c>
      <c r="B2260" s="2">
        <v>44412.855428240742</v>
      </c>
      <c r="C2260">
        <v>1000</v>
      </c>
      <c r="D2260" s="1" t="s">
        <v>3010</v>
      </c>
    </row>
    <row r="2261" spans="1:4" x14ac:dyDescent="0.3">
      <c r="A2261" s="1" t="s">
        <v>3</v>
      </c>
      <c r="B2261" s="2">
        <v>44412.855543981481</v>
      </c>
      <c r="C2261">
        <v>1000</v>
      </c>
      <c r="D2261" s="1" t="s">
        <v>3010</v>
      </c>
    </row>
    <row r="2262" spans="1:4" x14ac:dyDescent="0.3">
      <c r="A2262" s="1" t="s">
        <v>3</v>
      </c>
      <c r="B2262" s="2">
        <v>44412.85564814815</v>
      </c>
      <c r="C2262">
        <v>1000</v>
      </c>
      <c r="D2262" s="1" t="s">
        <v>3010</v>
      </c>
    </row>
    <row r="2263" spans="1:4" x14ac:dyDescent="0.3">
      <c r="A2263" s="1" t="s">
        <v>3</v>
      </c>
      <c r="B2263" s="2">
        <v>44412.855752314812</v>
      </c>
      <c r="C2263">
        <v>1000</v>
      </c>
      <c r="D2263" s="1" t="s">
        <v>3011</v>
      </c>
    </row>
    <row r="2264" spans="1:4" x14ac:dyDescent="0.3">
      <c r="A2264" s="1" t="s">
        <v>3</v>
      </c>
      <c r="B2264" s="2">
        <v>44412.855868055558</v>
      </c>
      <c r="C2264">
        <v>1000</v>
      </c>
      <c r="D2264" s="1" t="s">
        <v>3011</v>
      </c>
    </row>
    <row r="2265" spans="1:4" x14ac:dyDescent="0.3">
      <c r="A2265" s="1" t="s">
        <v>3</v>
      </c>
      <c r="B2265" s="2">
        <v>44412.85597222222</v>
      </c>
      <c r="C2265">
        <v>1000</v>
      </c>
      <c r="D2265" s="1" t="s">
        <v>3011</v>
      </c>
    </row>
    <row r="2266" spans="1:4" x14ac:dyDescent="0.3">
      <c r="A2266" s="1" t="s">
        <v>3</v>
      </c>
      <c r="B2266" s="2">
        <v>44412.856087962966</v>
      </c>
      <c r="C2266">
        <v>1000</v>
      </c>
      <c r="D2266" s="1" t="s">
        <v>3012</v>
      </c>
    </row>
    <row r="2267" spans="1:4" x14ac:dyDescent="0.3">
      <c r="A2267" s="1" t="s">
        <v>3</v>
      </c>
      <c r="B2267" s="2">
        <v>44412.856192129628</v>
      </c>
      <c r="C2267">
        <v>1000</v>
      </c>
      <c r="D2267" s="1" t="s">
        <v>3013</v>
      </c>
    </row>
    <row r="2268" spans="1:4" x14ac:dyDescent="0.3">
      <c r="A2268" s="1" t="s">
        <v>3</v>
      </c>
      <c r="B2268" s="2">
        <v>44412.856296296297</v>
      </c>
      <c r="C2268">
        <v>1000</v>
      </c>
      <c r="D2268" s="1" t="s">
        <v>3014</v>
      </c>
    </row>
    <row r="2269" spans="1:4" x14ac:dyDescent="0.3">
      <c r="A2269" s="1" t="s">
        <v>3</v>
      </c>
      <c r="B2269" s="2">
        <v>44412.856400462966</v>
      </c>
      <c r="C2269">
        <v>1000</v>
      </c>
      <c r="D2269" s="1" t="s">
        <v>3014</v>
      </c>
    </row>
    <row r="2270" spans="1:4" x14ac:dyDescent="0.3">
      <c r="A2270" s="1" t="s">
        <v>3</v>
      </c>
      <c r="B2270" s="2">
        <v>44412.856516203705</v>
      </c>
      <c r="C2270">
        <v>1000</v>
      </c>
      <c r="D2270" s="1" t="s">
        <v>3014</v>
      </c>
    </row>
    <row r="2271" spans="1:4" x14ac:dyDescent="0.3">
      <c r="A2271" s="1" t="s">
        <v>3</v>
      </c>
      <c r="B2271" s="2">
        <v>44412.856620370374</v>
      </c>
      <c r="C2271">
        <v>1000</v>
      </c>
      <c r="D2271" s="1" t="s">
        <v>3015</v>
      </c>
    </row>
    <row r="2272" spans="1:4" x14ac:dyDescent="0.3">
      <c r="A2272" s="1" t="s">
        <v>3</v>
      </c>
      <c r="B2272" s="2">
        <v>44412.856736111113</v>
      </c>
      <c r="C2272">
        <v>1000</v>
      </c>
      <c r="D2272" s="1" t="s">
        <v>3015</v>
      </c>
    </row>
    <row r="2273" spans="1:4" x14ac:dyDescent="0.3">
      <c r="A2273" s="1" t="s">
        <v>3</v>
      </c>
      <c r="B2273" s="2">
        <v>44412.856851851851</v>
      </c>
      <c r="C2273">
        <v>1000</v>
      </c>
      <c r="D2273" s="1" t="s">
        <v>3015</v>
      </c>
    </row>
    <row r="2274" spans="1:4" x14ac:dyDescent="0.3">
      <c r="A2274" s="1" t="s">
        <v>3</v>
      </c>
      <c r="B2274" s="2">
        <v>44412.856956018521</v>
      </c>
      <c r="C2274">
        <v>1000</v>
      </c>
      <c r="D2274" s="1" t="s">
        <v>3015</v>
      </c>
    </row>
    <row r="2275" spans="1:4" x14ac:dyDescent="0.3">
      <c r="A2275" s="1" t="s">
        <v>3</v>
      </c>
      <c r="B2275" s="2">
        <v>44412.857094907406</v>
      </c>
      <c r="C2275">
        <v>1000</v>
      </c>
      <c r="D2275" s="1" t="s">
        <v>3016</v>
      </c>
    </row>
    <row r="2276" spans="1:4" x14ac:dyDescent="0.3">
      <c r="A2276" s="1" t="s">
        <v>3</v>
      </c>
      <c r="B2276" s="2">
        <v>44412.857222222221</v>
      </c>
      <c r="C2276">
        <v>1000</v>
      </c>
      <c r="D2276" s="1" t="s">
        <v>3016</v>
      </c>
    </row>
    <row r="2277" spans="1:4" x14ac:dyDescent="0.3">
      <c r="A2277" s="1" t="s">
        <v>3</v>
      </c>
      <c r="B2277" s="2">
        <v>44412.85732638889</v>
      </c>
      <c r="C2277">
        <v>1000</v>
      </c>
      <c r="D2277" s="1" t="s">
        <v>3016</v>
      </c>
    </row>
    <row r="2278" spans="1:4" x14ac:dyDescent="0.3">
      <c r="A2278" s="1" t="s">
        <v>3</v>
      </c>
      <c r="B2278" s="2">
        <v>44412.857442129629</v>
      </c>
      <c r="C2278">
        <v>1000</v>
      </c>
      <c r="D2278" s="1" t="s">
        <v>3016</v>
      </c>
    </row>
    <row r="2279" spans="1:4" x14ac:dyDescent="0.3">
      <c r="A2279" s="1" t="s">
        <v>3</v>
      </c>
      <c r="B2279" s="2">
        <v>44412.857546296298</v>
      </c>
      <c r="C2279">
        <v>1000</v>
      </c>
      <c r="D2279" s="1" t="s">
        <v>3016</v>
      </c>
    </row>
    <row r="2280" spans="1:4" x14ac:dyDescent="0.3">
      <c r="A2280" s="1" t="s">
        <v>3</v>
      </c>
      <c r="B2280" s="2">
        <v>44412.85765046296</v>
      </c>
      <c r="C2280">
        <v>1000</v>
      </c>
      <c r="D2280" s="1" t="s">
        <v>3016</v>
      </c>
    </row>
    <row r="2281" spans="1:4" x14ac:dyDescent="0.3">
      <c r="A2281" s="1" t="s">
        <v>3</v>
      </c>
      <c r="B2281" s="2">
        <v>44412.857754629629</v>
      </c>
      <c r="C2281">
        <v>1000</v>
      </c>
      <c r="D2281" s="1" t="s">
        <v>3016</v>
      </c>
    </row>
    <row r="2282" spans="1:4" x14ac:dyDescent="0.3">
      <c r="A2282" s="1" t="s">
        <v>3</v>
      </c>
      <c r="B2282" s="2">
        <v>44412.857881944445</v>
      </c>
      <c r="C2282">
        <v>1000</v>
      </c>
      <c r="D2282" s="1" t="s">
        <v>3016</v>
      </c>
    </row>
    <row r="2283" spans="1:4" x14ac:dyDescent="0.3">
      <c r="A2283" s="1" t="s">
        <v>3</v>
      </c>
      <c r="B2283" s="2">
        <v>44412.857986111114</v>
      </c>
      <c r="C2283">
        <v>1000</v>
      </c>
      <c r="D2283" s="1" t="s">
        <v>3016</v>
      </c>
    </row>
    <row r="2284" spans="1:4" x14ac:dyDescent="0.3">
      <c r="A2284" s="1" t="s">
        <v>3</v>
      </c>
      <c r="B2284" s="2">
        <v>44412.858101851853</v>
      </c>
      <c r="C2284">
        <v>1000</v>
      </c>
      <c r="D2284" s="1" t="s">
        <v>3016</v>
      </c>
    </row>
    <row r="2285" spans="1:4" x14ac:dyDescent="0.3">
      <c r="A2285" s="1" t="s">
        <v>3</v>
      </c>
      <c r="B2285" s="2">
        <v>44412.858206018522</v>
      </c>
      <c r="C2285">
        <v>1000</v>
      </c>
      <c r="D2285" s="1" t="s">
        <v>3016</v>
      </c>
    </row>
    <row r="2286" spans="1:4" x14ac:dyDescent="0.3">
      <c r="A2286" s="1" t="s">
        <v>3</v>
      </c>
      <c r="B2286" s="2">
        <v>44412.858310185184</v>
      </c>
      <c r="C2286">
        <v>1000</v>
      </c>
      <c r="D2286" s="1" t="s">
        <v>3017</v>
      </c>
    </row>
    <row r="2287" spans="1:4" x14ac:dyDescent="0.3">
      <c r="A2287" s="1" t="s">
        <v>3</v>
      </c>
      <c r="B2287" s="2">
        <v>44412.858414351853</v>
      </c>
      <c r="C2287">
        <v>1000</v>
      </c>
      <c r="D2287" s="1" t="s">
        <v>3017</v>
      </c>
    </row>
    <row r="2288" spans="1:4" x14ac:dyDescent="0.3">
      <c r="A2288" s="1" t="s">
        <v>3</v>
      </c>
      <c r="B2288" s="2">
        <v>44412.858530092592</v>
      </c>
      <c r="C2288">
        <v>1000</v>
      </c>
      <c r="D2288" s="1" t="s">
        <v>3017</v>
      </c>
    </row>
    <row r="2289" spans="1:4" x14ac:dyDescent="0.3">
      <c r="A2289" s="1" t="s">
        <v>3</v>
      </c>
      <c r="B2289" s="2">
        <v>44412.85864583333</v>
      </c>
      <c r="C2289">
        <v>1000</v>
      </c>
      <c r="D2289" s="1" t="s">
        <v>3017</v>
      </c>
    </row>
    <row r="2290" spans="1:4" x14ac:dyDescent="0.3">
      <c r="A2290" s="1" t="s">
        <v>3</v>
      </c>
      <c r="B2290" s="2">
        <v>44412.858761574076</v>
      </c>
      <c r="C2290">
        <v>1000</v>
      </c>
      <c r="D2290" s="1" t="s">
        <v>3017</v>
      </c>
    </row>
    <row r="2291" spans="1:4" x14ac:dyDescent="0.3">
      <c r="A2291" s="1" t="s">
        <v>3</v>
      </c>
      <c r="B2291" s="2">
        <v>44412.858877314815</v>
      </c>
      <c r="C2291">
        <v>1000</v>
      </c>
      <c r="D2291" s="1" t="s">
        <v>3017</v>
      </c>
    </row>
    <row r="2292" spans="1:4" x14ac:dyDescent="0.3">
      <c r="A2292" s="1" t="s">
        <v>3</v>
      </c>
      <c r="B2292" s="2">
        <v>44412.858993055554</v>
      </c>
      <c r="C2292">
        <v>1000</v>
      </c>
      <c r="D2292" s="1" t="s">
        <v>3017</v>
      </c>
    </row>
    <row r="2293" spans="1:4" x14ac:dyDescent="0.3">
      <c r="A2293" s="1" t="s">
        <v>3</v>
      </c>
      <c r="B2293" s="2">
        <v>44412.8591087963</v>
      </c>
      <c r="C2293">
        <v>1000</v>
      </c>
      <c r="D2293" s="1" t="s">
        <v>3017</v>
      </c>
    </row>
    <row r="2294" spans="1:4" x14ac:dyDescent="0.3">
      <c r="A2294" s="1" t="s">
        <v>3</v>
      </c>
      <c r="B2294" s="2">
        <v>44412.859224537038</v>
      </c>
      <c r="C2294">
        <v>1000</v>
      </c>
      <c r="D2294" s="1" t="s">
        <v>3017</v>
      </c>
    </row>
    <row r="2295" spans="1:4" x14ac:dyDescent="0.3">
      <c r="A2295" s="1" t="s">
        <v>3</v>
      </c>
      <c r="B2295" s="2">
        <v>44412.859340277777</v>
      </c>
      <c r="C2295">
        <v>1000</v>
      </c>
      <c r="D2295" s="1" t="s">
        <v>3017</v>
      </c>
    </row>
    <row r="2296" spans="1:4" x14ac:dyDescent="0.3">
      <c r="A2296" s="1" t="s">
        <v>3</v>
      </c>
      <c r="B2296" s="2">
        <v>44412.859432870369</v>
      </c>
      <c r="C2296">
        <v>1000</v>
      </c>
      <c r="D2296" s="1" t="s">
        <v>3017</v>
      </c>
    </row>
    <row r="2297" spans="1:4" x14ac:dyDescent="0.3">
      <c r="A2297" s="1" t="s">
        <v>3</v>
      </c>
      <c r="B2297" s="2">
        <v>44412.859560185185</v>
      </c>
      <c r="C2297">
        <v>1000</v>
      </c>
      <c r="D2297" s="1" t="s">
        <v>3017</v>
      </c>
    </row>
    <row r="2298" spans="1:4" x14ac:dyDescent="0.3">
      <c r="A2298" s="1" t="s">
        <v>3</v>
      </c>
      <c r="B2298" s="2">
        <v>44412.859664351854</v>
      </c>
      <c r="C2298">
        <v>1000</v>
      </c>
      <c r="D2298" s="1" t="s">
        <v>3017</v>
      </c>
    </row>
    <row r="2299" spans="1:4" x14ac:dyDescent="0.3">
      <c r="A2299" s="1" t="s">
        <v>3</v>
      </c>
      <c r="B2299" s="2">
        <v>44412.859768518516</v>
      </c>
      <c r="C2299">
        <v>1000</v>
      </c>
      <c r="D2299" s="1" t="s">
        <v>3017</v>
      </c>
    </row>
    <row r="2300" spans="1:4" x14ac:dyDescent="0.3">
      <c r="A2300" s="1" t="s">
        <v>3</v>
      </c>
      <c r="B2300" s="2">
        <v>44412.859872685185</v>
      </c>
      <c r="C2300">
        <v>1000</v>
      </c>
      <c r="D2300" s="1" t="s">
        <v>3018</v>
      </c>
    </row>
    <row r="2301" spans="1:4" x14ac:dyDescent="0.3">
      <c r="A2301" s="1" t="s">
        <v>3</v>
      </c>
      <c r="B2301" s="2">
        <v>44412.859988425924</v>
      </c>
      <c r="C2301">
        <v>1000</v>
      </c>
      <c r="D2301" s="1" t="s">
        <v>3018</v>
      </c>
    </row>
    <row r="2302" spans="1:4" x14ac:dyDescent="0.3">
      <c r="A2302" s="1" t="s">
        <v>3</v>
      </c>
      <c r="B2302" s="2">
        <v>44412.86010416667</v>
      </c>
      <c r="C2302">
        <v>1000</v>
      </c>
      <c r="D2302" s="1" t="s">
        <v>3018</v>
      </c>
    </row>
    <row r="2303" spans="1:4" x14ac:dyDescent="0.3">
      <c r="A2303" s="1" t="s">
        <v>3</v>
      </c>
      <c r="B2303" s="2">
        <v>44412.860208333332</v>
      </c>
      <c r="C2303">
        <v>1000</v>
      </c>
      <c r="D2303" s="1" t="s">
        <v>3018</v>
      </c>
    </row>
    <row r="2304" spans="1:4" x14ac:dyDescent="0.3">
      <c r="A2304" s="1" t="s">
        <v>3</v>
      </c>
      <c r="B2304" s="2">
        <v>44412.860312500001</v>
      </c>
      <c r="C2304">
        <v>1000</v>
      </c>
      <c r="D2304" s="1" t="s">
        <v>3019</v>
      </c>
    </row>
    <row r="2305" spans="1:4" x14ac:dyDescent="0.3">
      <c r="A2305" s="1" t="s">
        <v>3</v>
      </c>
      <c r="B2305" s="2">
        <v>44412.86042824074</v>
      </c>
      <c r="C2305">
        <v>1000</v>
      </c>
      <c r="D2305" s="1" t="s">
        <v>3019</v>
      </c>
    </row>
    <row r="2306" spans="1:4" x14ac:dyDescent="0.3">
      <c r="A2306" s="1" t="s">
        <v>3</v>
      </c>
      <c r="B2306" s="2">
        <v>44412.860543981478</v>
      </c>
      <c r="C2306">
        <v>1000</v>
      </c>
      <c r="D2306" s="1" t="s">
        <v>3019</v>
      </c>
    </row>
    <row r="2307" spans="1:4" x14ac:dyDescent="0.3">
      <c r="A2307" s="1" t="s">
        <v>3</v>
      </c>
      <c r="B2307" s="2">
        <v>44412.860671296294</v>
      </c>
      <c r="C2307">
        <v>1000</v>
      </c>
      <c r="D2307" s="1" t="s">
        <v>3019</v>
      </c>
    </row>
    <row r="2308" spans="1:4" x14ac:dyDescent="0.3">
      <c r="A2308" s="1" t="s">
        <v>3</v>
      </c>
      <c r="B2308" s="2">
        <v>44412.860763888886</v>
      </c>
      <c r="C2308">
        <v>1000</v>
      </c>
      <c r="D2308" s="1" t="s">
        <v>3020</v>
      </c>
    </row>
    <row r="2309" spans="1:4" x14ac:dyDescent="0.3">
      <c r="A2309" s="1" t="s">
        <v>3</v>
      </c>
      <c r="B2309" s="2">
        <v>44412.860879629632</v>
      </c>
      <c r="C2309">
        <v>1000</v>
      </c>
      <c r="D2309" s="1" t="s">
        <v>3020</v>
      </c>
    </row>
    <row r="2310" spans="1:4" x14ac:dyDescent="0.3">
      <c r="A2310" s="1" t="s">
        <v>3</v>
      </c>
      <c r="B2310" s="2">
        <v>44412.860983796294</v>
      </c>
      <c r="C2310">
        <v>1000</v>
      </c>
      <c r="D2310" s="1" t="s">
        <v>3021</v>
      </c>
    </row>
    <row r="2311" spans="1:4" x14ac:dyDescent="0.3">
      <c r="A2311" s="1" t="s">
        <v>3</v>
      </c>
      <c r="B2311" s="2">
        <v>44412.861087962963</v>
      </c>
      <c r="C2311">
        <v>1000</v>
      </c>
      <c r="D2311" s="1" t="s">
        <v>3022</v>
      </c>
    </row>
    <row r="2312" spans="1:4" x14ac:dyDescent="0.3">
      <c r="A2312" s="1" t="s">
        <v>3</v>
      </c>
      <c r="B2312" s="2">
        <v>44412.861215277779</v>
      </c>
      <c r="C2312">
        <v>1000</v>
      </c>
      <c r="D2312" s="1" t="s">
        <v>3022</v>
      </c>
    </row>
    <row r="2313" spans="1:4" x14ac:dyDescent="0.3">
      <c r="A2313" s="1" t="s">
        <v>3</v>
      </c>
      <c r="B2313" s="2">
        <v>44412.861319444448</v>
      </c>
      <c r="C2313">
        <v>1000</v>
      </c>
      <c r="D2313" s="1" t="s">
        <v>3022</v>
      </c>
    </row>
    <row r="2314" spans="1:4" x14ac:dyDescent="0.3">
      <c r="A2314" s="1" t="s">
        <v>3</v>
      </c>
      <c r="B2314" s="2">
        <v>44412.861435185187</v>
      </c>
      <c r="C2314">
        <v>1000</v>
      </c>
      <c r="D2314" s="1" t="s">
        <v>3022</v>
      </c>
    </row>
    <row r="2315" spans="1:4" x14ac:dyDescent="0.3">
      <c r="A2315" s="1" t="s">
        <v>3</v>
      </c>
      <c r="B2315" s="2">
        <v>44412.861539351848</v>
      </c>
      <c r="C2315">
        <v>1000</v>
      </c>
      <c r="D2315" s="1" t="s">
        <v>3023</v>
      </c>
    </row>
    <row r="2316" spans="1:4" x14ac:dyDescent="0.3">
      <c r="A2316" s="1" t="s">
        <v>3</v>
      </c>
      <c r="B2316" s="2">
        <v>44412.861643518518</v>
      </c>
      <c r="C2316">
        <v>1000</v>
      </c>
      <c r="D2316" s="1" t="s">
        <v>3023</v>
      </c>
    </row>
    <row r="2317" spans="1:4" x14ac:dyDescent="0.3">
      <c r="A2317" s="1" t="s">
        <v>3</v>
      </c>
      <c r="B2317" s="2">
        <v>44412.861759259256</v>
      </c>
      <c r="C2317">
        <v>1000</v>
      </c>
      <c r="D2317" s="1" t="s">
        <v>3023</v>
      </c>
    </row>
    <row r="2318" spans="1:4" x14ac:dyDescent="0.3">
      <c r="A2318" s="1" t="s">
        <v>3</v>
      </c>
      <c r="B2318" s="2">
        <v>44412.861863425926</v>
      </c>
      <c r="C2318">
        <v>1000</v>
      </c>
      <c r="D2318" s="1" t="s">
        <v>3023</v>
      </c>
    </row>
    <row r="2319" spans="1:4" x14ac:dyDescent="0.3">
      <c r="A2319" s="1" t="s">
        <v>3</v>
      </c>
      <c r="B2319" s="2">
        <v>44412.861967592595</v>
      </c>
      <c r="C2319">
        <v>1000</v>
      </c>
      <c r="D2319" s="1" t="s">
        <v>3024</v>
      </c>
    </row>
    <row r="2320" spans="1:4" x14ac:dyDescent="0.3">
      <c r="A2320" s="1" t="s">
        <v>3</v>
      </c>
      <c r="B2320" s="2">
        <v>44412.86209490741</v>
      </c>
      <c r="C2320">
        <v>1000</v>
      </c>
      <c r="D2320" s="1" t="s">
        <v>3024</v>
      </c>
    </row>
    <row r="2321" spans="1:4" x14ac:dyDescent="0.3">
      <c r="A2321" s="1" t="s">
        <v>3</v>
      </c>
      <c r="B2321" s="2">
        <v>44412.862199074072</v>
      </c>
      <c r="C2321">
        <v>1000</v>
      </c>
      <c r="D2321" s="1" t="s">
        <v>3024</v>
      </c>
    </row>
    <row r="2322" spans="1:4" x14ac:dyDescent="0.3">
      <c r="A2322" s="1" t="s">
        <v>3</v>
      </c>
      <c r="B2322" s="2">
        <v>44412.862314814818</v>
      </c>
      <c r="C2322">
        <v>1000</v>
      </c>
      <c r="D2322" s="1" t="s">
        <v>3024</v>
      </c>
    </row>
    <row r="2323" spans="1:4" x14ac:dyDescent="0.3">
      <c r="A2323" s="1" t="s">
        <v>3</v>
      </c>
      <c r="B2323" s="2">
        <v>44412.86241898148</v>
      </c>
      <c r="C2323">
        <v>1000</v>
      </c>
      <c r="D2323" s="1" t="s">
        <v>3025</v>
      </c>
    </row>
    <row r="2324" spans="1:4" x14ac:dyDescent="0.3">
      <c r="A2324" s="1" t="s">
        <v>3</v>
      </c>
      <c r="B2324" s="2">
        <v>44412.862523148149</v>
      </c>
      <c r="C2324">
        <v>1000</v>
      </c>
      <c r="D2324" s="1" t="s">
        <v>3025</v>
      </c>
    </row>
    <row r="2325" spans="1:4" x14ac:dyDescent="0.3">
      <c r="A2325" s="1" t="s">
        <v>3</v>
      </c>
      <c r="B2325" s="2">
        <v>44412.862627314818</v>
      </c>
      <c r="C2325">
        <v>1000</v>
      </c>
      <c r="D2325" s="1" t="s">
        <v>3025</v>
      </c>
    </row>
    <row r="2326" spans="1:4" x14ac:dyDescent="0.3">
      <c r="A2326" s="1" t="s">
        <v>3</v>
      </c>
      <c r="B2326" s="2">
        <v>44412.86273148148</v>
      </c>
      <c r="C2326">
        <v>1000</v>
      </c>
      <c r="D2326" s="1" t="s">
        <v>3025</v>
      </c>
    </row>
    <row r="2327" spans="1:4" x14ac:dyDescent="0.3">
      <c r="A2327" s="1" t="s">
        <v>3</v>
      </c>
      <c r="B2327" s="2">
        <v>44412.862835648149</v>
      </c>
      <c r="C2327">
        <v>1000</v>
      </c>
      <c r="D2327" s="1" t="s">
        <v>3025</v>
      </c>
    </row>
    <row r="2328" spans="1:4" x14ac:dyDescent="0.3">
      <c r="A2328" s="1" t="s">
        <v>3</v>
      </c>
      <c r="B2328" s="2">
        <v>44412.862939814811</v>
      </c>
      <c r="C2328">
        <v>1000</v>
      </c>
      <c r="D2328" s="1" t="s">
        <v>3025</v>
      </c>
    </row>
    <row r="2329" spans="1:4" x14ac:dyDescent="0.3">
      <c r="A2329" s="1" t="s">
        <v>3</v>
      </c>
      <c r="B2329" s="2">
        <v>44412.863055555557</v>
      </c>
      <c r="C2329">
        <v>1000</v>
      </c>
      <c r="D2329" s="1" t="s">
        <v>3025</v>
      </c>
    </row>
    <row r="2330" spans="1:4" x14ac:dyDescent="0.3">
      <c r="A2330" s="1" t="s">
        <v>3</v>
      </c>
      <c r="B2330" s="2">
        <v>44412.86314814815</v>
      </c>
      <c r="C2330">
        <v>1000</v>
      </c>
      <c r="D2330" s="1" t="s">
        <v>3025</v>
      </c>
    </row>
    <row r="2331" spans="1:4" x14ac:dyDescent="0.3">
      <c r="A2331" s="1" t="s">
        <v>3</v>
      </c>
      <c r="B2331" s="2">
        <v>44412.863252314812</v>
      </c>
      <c r="C2331">
        <v>1000</v>
      </c>
      <c r="D2331" s="1" t="s">
        <v>3025</v>
      </c>
    </row>
    <row r="2332" spans="1:4" x14ac:dyDescent="0.3">
      <c r="A2332" s="1" t="s">
        <v>3</v>
      </c>
      <c r="B2332" s="2">
        <v>44412.863368055558</v>
      </c>
      <c r="C2332">
        <v>1000</v>
      </c>
      <c r="D2332" s="1" t="s">
        <v>3025</v>
      </c>
    </row>
    <row r="2333" spans="1:4" x14ac:dyDescent="0.3">
      <c r="A2333" s="1" t="s">
        <v>3</v>
      </c>
      <c r="B2333" s="2">
        <v>44412.86347222222</v>
      </c>
      <c r="C2333">
        <v>1000</v>
      </c>
      <c r="D2333" s="1" t="s">
        <v>3025</v>
      </c>
    </row>
    <row r="2334" spans="1:4" x14ac:dyDescent="0.3">
      <c r="A2334" s="1" t="s">
        <v>3</v>
      </c>
      <c r="B2334" s="2">
        <v>44412.863587962966</v>
      </c>
      <c r="C2334">
        <v>1000</v>
      </c>
      <c r="D2334" s="1" t="s">
        <v>3025</v>
      </c>
    </row>
    <row r="2335" spans="1:4" x14ac:dyDescent="0.3">
      <c r="A2335" s="1" t="s">
        <v>3</v>
      </c>
      <c r="B2335" s="2">
        <v>44412.863692129627</v>
      </c>
      <c r="C2335">
        <v>1000</v>
      </c>
      <c r="D2335" s="1" t="s">
        <v>3025</v>
      </c>
    </row>
    <row r="2336" spans="1:4" x14ac:dyDescent="0.3">
      <c r="A2336" s="1" t="s">
        <v>3</v>
      </c>
      <c r="B2336" s="2">
        <v>44412.863796296297</v>
      </c>
      <c r="C2336">
        <v>1000</v>
      </c>
      <c r="D2336" s="1" t="s">
        <v>3025</v>
      </c>
    </row>
    <row r="2337" spans="1:4" x14ac:dyDescent="0.3">
      <c r="A2337" s="1" t="s">
        <v>3</v>
      </c>
      <c r="B2337" s="2">
        <v>44412.863900462966</v>
      </c>
      <c r="C2337">
        <v>1000</v>
      </c>
      <c r="D2337" s="1" t="s">
        <v>3025</v>
      </c>
    </row>
    <row r="2338" spans="1:4" x14ac:dyDescent="0.3">
      <c r="A2338" s="1" t="s">
        <v>3</v>
      </c>
      <c r="B2338" s="2">
        <v>44412.864004629628</v>
      </c>
      <c r="C2338">
        <v>1000</v>
      </c>
      <c r="D2338" s="1" t="s">
        <v>3025</v>
      </c>
    </row>
    <row r="2339" spans="1:4" x14ac:dyDescent="0.3">
      <c r="A2339" s="1" t="s">
        <v>3</v>
      </c>
      <c r="B2339" s="2">
        <v>44412.864108796297</v>
      </c>
      <c r="C2339">
        <v>1000</v>
      </c>
      <c r="D2339" s="1" t="s">
        <v>3025</v>
      </c>
    </row>
    <row r="2340" spans="1:4" x14ac:dyDescent="0.3">
      <c r="A2340" s="1" t="s">
        <v>3</v>
      </c>
      <c r="B2340" s="2">
        <v>44412.864224537036</v>
      </c>
      <c r="C2340">
        <v>1000</v>
      </c>
      <c r="D2340" s="1" t="s">
        <v>3025</v>
      </c>
    </row>
    <row r="2341" spans="1:4" x14ac:dyDescent="0.3">
      <c r="A2341" s="1" t="s">
        <v>3</v>
      </c>
      <c r="B2341" s="2">
        <v>44412.864317129628</v>
      </c>
      <c r="C2341">
        <v>1000</v>
      </c>
      <c r="D2341" s="1" t="s">
        <v>3025</v>
      </c>
    </row>
    <row r="2342" spans="1:4" x14ac:dyDescent="0.3">
      <c r="A2342" s="1" t="s">
        <v>3</v>
      </c>
      <c r="B2342" s="2">
        <v>44412.864421296297</v>
      </c>
      <c r="C2342">
        <v>1000</v>
      </c>
      <c r="D2342" s="1" t="s">
        <v>3025</v>
      </c>
    </row>
    <row r="2343" spans="1:4" x14ac:dyDescent="0.3">
      <c r="A2343" s="1" t="s">
        <v>3</v>
      </c>
      <c r="B2343" s="2">
        <v>44412.864525462966</v>
      </c>
      <c r="C2343">
        <v>1000</v>
      </c>
      <c r="D2343" s="1" t="s">
        <v>3025</v>
      </c>
    </row>
    <row r="2344" spans="1:4" x14ac:dyDescent="0.3">
      <c r="A2344" s="1" t="s">
        <v>3</v>
      </c>
      <c r="B2344" s="2">
        <v>44412.864629629628</v>
      </c>
      <c r="C2344">
        <v>1000</v>
      </c>
      <c r="D2344" s="1" t="s">
        <v>3025</v>
      </c>
    </row>
    <row r="2345" spans="1:4" x14ac:dyDescent="0.3">
      <c r="A2345" s="1" t="s">
        <v>3</v>
      </c>
      <c r="B2345" s="2">
        <v>44412.864745370367</v>
      </c>
      <c r="C2345">
        <v>1000</v>
      </c>
      <c r="D2345" s="1" t="s">
        <v>3026</v>
      </c>
    </row>
    <row r="2346" spans="1:4" x14ac:dyDescent="0.3">
      <c r="A2346" s="1" t="s">
        <v>3</v>
      </c>
      <c r="B2346" s="2">
        <v>44412.864849537036</v>
      </c>
      <c r="C2346">
        <v>1000</v>
      </c>
      <c r="D2346" s="1" t="s">
        <v>3027</v>
      </c>
    </row>
    <row r="2347" spans="1:4" x14ac:dyDescent="0.3">
      <c r="A2347" s="1" t="s">
        <v>3</v>
      </c>
      <c r="B2347" s="2">
        <v>44412.864965277775</v>
      </c>
      <c r="C2347">
        <v>1000</v>
      </c>
      <c r="D2347" s="1" t="s">
        <v>3027</v>
      </c>
    </row>
    <row r="2348" spans="1:4" x14ac:dyDescent="0.3">
      <c r="A2348" s="1" t="s">
        <v>3</v>
      </c>
      <c r="B2348" s="2">
        <v>44412.865069444444</v>
      </c>
      <c r="C2348">
        <v>1000</v>
      </c>
      <c r="D2348" s="1" t="s">
        <v>3027</v>
      </c>
    </row>
    <row r="2349" spans="1:4" x14ac:dyDescent="0.3">
      <c r="A2349" s="1" t="s">
        <v>3</v>
      </c>
      <c r="B2349" s="2">
        <v>44412.865185185183</v>
      </c>
      <c r="C2349">
        <v>1000</v>
      </c>
      <c r="D2349" s="1" t="s">
        <v>3027</v>
      </c>
    </row>
    <row r="2350" spans="1:4" x14ac:dyDescent="0.3">
      <c r="A2350" s="1" t="s">
        <v>3</v>
      </c>
      <c r="B2350" s="2">
        <v>44412.865289351852</v>
      </c>
      <c r="C2350">
        <v>1000</v>
      </c>
      <c r="D2350" s="1" t="s">
        <v>3027</v>
      </c>
    </row>
    <row r="2351" spans="1:4" x14ac:dyDescent="0.3">
      <c r="A2351" s="1" t="s">
        <v>3</v>
      </c>
      <c r="B2351" s="2">
        <v>44412.865393518521</v>
      </c>
      <c r="C2351">
        <v>1000</v>
      </c>
      <c r="D2351" s="1" t="s">
        <v>3027</v>
      </c>
    </row>
    <row r="2352" spans="1:4" x14ac:dyDescent="0.3">
      <c r="A2352" s="1" t="s">
        <v>3</v>
      </c>
      <c r="B2352" s="2">
        <v>44412.865497685183</v>
      </c>
      <c r="C2352">
        <v>1000</v>
      </c>
      <c r="D2352" s="1" t="s">
        <v>3028</v>
      </c>
    </row>
    <row r="2353" spans="1:4" x14ac:dyDescent="0.3">
      <c r="A2353" s="1" t="s">
        <v>3</v>
      </c>
      <c r="B2353" s="2">
        <v>44412.865601851852</v>
      </c>
      <c r="C2353">
        <v>1000</v>
      </c>
      <c r="D2353" s="1" t="s">
        <v>3028</v>
      </c>
    </row>
    <row r="2354" spans="1:4" x14ac:dyDescent="0.3">
      <c r="A2354" s="1" t="s">
        <v>3</v>
      </c>
      <c r="B2354" s="2">
        <v>44412.865706018521</v>
      </c>
      <c r="C2354">
        <v>1000</v>
      </c>
      <c r="D2354" s="1" t="s">
        <v>3028</v>
      </c>
    </row>
    <row r="2355" spans="1:4" x14ac:dyDescent="0.3">
      <c r="A2355" s="1" t="s">
        <v>3</v>
      </c>
      <c r="B2355" s="2">
        <v>44412.865798611114</v>
      </c>
      <c r="C2355">
        <v>1000</v>
      </c>
      <c r="D2355" s="1" t="s">
        <v>3028</v>
      </c>
    </row>
    <row r="2356" spans="1:4" x14ac:dyDescent="0.3">
      <c r="A2356" s="1" t="s">
        <v>3</v>
      </c>
      <c r="B2356" s="2">
        <v>44412.865902777776</v>
      </c>
      <c r="C2356">
        <v>1000</v>
      </c>
      <c r="D2356" s="1" t="s">
        <v>3028</v>
      </c>
    </row>
    <row r="2357" spans="1:4" x14ac:dyDescent="0.3">
      <c r="A2357" s="1" t="s">
        <v>3</v>
      </c>
      <c r="B2357" s="2">
        <v>44412.866018518522</v>
      </c>
      <c r="C2357">
        <v>1000</v>
      </c>
      <c r="D2357" s="1" t="s">
        <v>3028</v>
      </c>
    </row>
    <row r="2358" spans="1:4" x14ac:dyDescent="0.3">
      <c r="A2358" s="1" t="s">
        <v>3</v>
      </c>
      <c r="B2358" s="2">
        <v>44412.866122685184</v>
      </c>
      <c r="C2358">
        <v>1000</v>
      </c>
      <c r="D2358" s="1" t="s">
        <v>3028</v>
      </c>
    </row>
    <row r="2359" spans="1:4" x14ac:dyDescent="0.3">
      <c r="A2359" s="1" t="s">
        <v>3</v>
      </c>
      <c r="B2359" s="2">
        <v>44412.866226851853</v>
      </c>
      <c r="C2359">
        <v>1000</v>
      </c>
      <c r="D2359" s="1" t="s">
        <v>3028</v>
      </c>
    </row>
    <row r="2360" spans="1:4" x14ac:dyDescent="0.3">
      <c r="A2360" s="1" t="s">
        <v>3</v>
      </c>
      <c r="B2360" s="2">
        <v>44412.866331018522</v>
      </c>
      <c r="C2360">
        <v>1000</v>
      </c>
      <c r="D2360" s="1" t="s">
        <v>3028</v>
      </c>
    </row>
    <row r="2361" spans="1:4" x14ac:dyDescent="0.3">
      <c r="A2361" s="1" t="s">
        <v>3</v>
      </c>
      <c r="B2361" s="2">
        <v>44412.866423611114</v>
      </c>
      <c r="C2361">
        <v>1000</v>
      </c>
      <c r="D2361" s="1" t="s">
        <v>3028</v>
      </c>
    </row>
    <row r="2362" spans="1:4" x14ac:dyDescent="0.3">
      <c r="A2362" s="1" t="s">
        <v>3</v>
      </c>
      <c r="B2362" s="2">
        <v>44412.866527777776</v>
      </c>
      <c r="C2362">
        <v>1000</v>
      </c>
      <c r="D2362" s="1" t="s">
        <v>3028</v>
      </c>
    </row>
    <row r="2363" spans="1:4" x14ac:dyDescent="0.3">
      <c r="A2363" s="1" t="s">
        <v>3</v>
      </c>
      <c r="B2363" s="2">
        <v>44412.866631944446</v>
      </c>
      <c r="C2363">
        <v>1000</v>
      </c>
      <c r="D2363" s="1" t="s">
        <v>3028</v>
      </c>
    </row>
    <row r="2364" spans="1:4" x14ac:dyDescent="0.3">
      <c r="A2364" s="1" t="s">
        <v>3</v>
      </c>
      <c r="B2364" s="2">
        <v>44412.866736111115</v>
      </c>
      <c r="C2364">
        <v>1000</v>
      </c>
      <c r="D2364" s="1" t="s">
        <v>3029</v>
      </c>
    </row>
    <row r="2365" spans="1:4" x14ac:dyDescent="0.3">
      <c r="A2365" s="1" t="s">
        <v>3</v>
      </c>
      <c r="B2365" s="2">
        <v>44412.866840277777</v>
      </c>
      <c r="C2365">
        <v>1000</v>
      </c>
      <c r="D2365" s="1" t="s">
        <v>3029</v>
      </c>
    </row>
    <row r="2366" spans="1:4" x14ac:dyDescent="0.3">
      <c r="A2366" s="1" t="s">
        <v>3</v>
      </c>
      <c r="B2366" s="2">
        <v>44412.866944444446</v>
      </c>
      <c r="C2366">
        <v>1000</v>
      </c>
      <c r="D2366" s="1" t="s">
        <v>3030</v>
      </c>
    </row>
    <row r="2367" spans="1:4" x14ac:dyDescent="0.3">
      <c r="A2367" s="1" t="s">
        <v>3</v>
      </c>
      <c r="B2367" s="2">
        <v>44412.867048611108</v>
      </c>
      <c r="C2367">
        <v>1000</v>
      </c>
      <c r="D2367" s="1" t="s">
        <v>3031</v>
      </c>
    </row>
    <row r="2368" spans="1:4" x14ac:dyDescent="0.3">
      <c r="A2368" s="1" t="s">
        <v>3</v>
      </c>
      <c r="B2368" s="2">
        <v>44412.867152777777</v>
      </c>
      <c r="C2368">
        <v>1000</v>
      </c>
      <c r="D2368" s="1" t="s">
        <v>3031</v>
      </c>
    </row>
    <row r="2369" spans="1:4" x14ac:dyDescent="0.3">
      <c r="A2369" s="1" t="s">
        <v>3</v>
      </c>
      <c r="B2369" s="2">
        <v>44412.867268518516</v>
      </c>
      <c r="C2369">
        <v>1000</v>
      </c>
      <c r="D2369" s="1" t="s">
        <v>3031</v>
      </c>
    </row>
    <row r="2370" spans="1:4" x14ac:dyDescent="0.3">
      <c r="A2370" s="1" t="s">
        <v>3</v>
      </c>
      <c r="B2370" s="2">
        <v>44412.867372685185</v>
      </c>
      <c r="C2370">
        <v>1000</v>
      </c>
      <c r="D2370" s="1" t="s">
        <v>3032</v>
      </c>
    </row>
    <row r="2371" spans="1:4" x14ac:dyDescent="0.3">
      <c r="A2371" s="1" t="s">
        <v>3</v>
      </c>
      <c r="B2371" s="2">
        <v>44412.867465277777</v>
      </c>
      <c r="C2371">
        <v>1000</v>
      </c>
      <c r="D2371" s="1" t="s">
        <v>3032</v>
      </c>
    </row>
    <row r="2372" spans="1:4" x14ac:dyDescent="0.3">
      <c r="A2372" s="1" t="s">
        <v>3</v>
      </c>
      <c r="B2372" s="2">
        <v>44412.867581018516</v>
      </c>
      <c r="C2372">
        <v>1000</v>
      </c>
      <c r="D2372" s="1" t="s">
        <v>3033</v>
      </c>
    </row>
    <row r="2373" spans="1:4" x14ac:dyDescent="0.3">
      <c r="A2373" s="1" t="s">
        <v>3</v>
      </c>
      <c r="B2373" s="2">
        <v>44412.867696759262</v>
      </c>
      <c r="C2373">
        <v>1000</v>
      </c>
      <c r="D2373" s="1" t="s">
        <v>3034</v>
      </c>
    </row>
    <row r="2374" spans="1:4" x14ac:dyDescent="0.3">
      <c r="A2374" s="1" t="s">
        <v>3</v>
      </c>
      <c r="B2374" s="2">
        <v>44412.867789351854</v>
      </c>
      <c r="C2374">
        <v>1000</v>
      </c>
      <c r="D2374" s="1" t="s">
        <v>3035</v>
      </c>
    </row>
    <row r="2375" spans="1:4" x14ac:dyDescent="0.3">
      <c r="A2375" s="1" t="s">
        <v>3</v>
      </c>
      <c r="B2375" s="2">
        <v>44412.867905092593</v>
      </c>
      <c r="C2375">
        <v>1000</v>
      </c>
      <c r="D2375" s="1" t="s">
        <v>3035</v>
      </c>
    </row>
    <row r="2376" spans="1:4" x14ac:dyDescent="0.3">
      <c r="A2376" s="1" t="s">
        <v>3</v>
      </c>
      <c r="B2376" s="2">
        <v>44412.868020833332</v>
      </c>
      <c r="C2376">
        <v>1000</v>
      </c>
      <c r="D2376" s="1" t="s">
        <v>3036</v>
      </c>
    </row>
    <row r="2377" spans="1:4" x14ac:dyDescent="0.3">
      <c r="A2377" s="1" t="s">
        <v>3</v>
      </c>
      <c r="B2377" s="2">
        <v>44412.868125000001</v>
      </c>
      <c r="C2377">
        <v>1000</v>
      </c>
      <c r="D2377" s="1" t="s">
        <v>3036</v>
      </c>
    </row>
    <row r="2378" spans="1:4" x14ac:dyDescent="0.3">
      <c r="A2378" s="1" t="s">
        <v>3</v>
      </c>
      <c r="B2378" s="2">
        <v>44412.86822916667</v>
      </c>
      <c r="C2378">
        <v>1000</v>
      </c>
      <c r="D2378" s="1" t="s">
        <v>3036</v>
      </c>
    </row>
    <row r="2379" spans="1:4" x14ac:dyDescent="0.3">
      <c r="A2379" s="1" t="s">
        <v>3</v>
      </c>
      <c r="B2379" s="2">
        <v>44412.868344907409</v>
      </c>
      <c r="C2379">
        <v>1000</v>
      </c>
      <c r="D2379" s="1" t="s">
        <v>3037</v>
      </c>
    </row>
    <row r="2380" spans="1:4" x14ac:dyDescent="0.3">
      <c r="A2380" s="1" t="s">
        <v>3</v>
      </c>
      <c r="B2380" s="2">
        <v>44412.868449074071</v>
      </c>
      <c r="C2380">
        <v>1000</v>
      </c>
      <c r="D2380" s="1" t="s">
        <v>3037</v>
      </c>
    </row>
    <row r="2381" spans="1:4" x14ac:dyDescent="0.3">
      <c r="A2381" s="1" t="s">
        <v>3</v>
      </c>
      <c r="B2381" s="2">
        <v>44412.86855324074</v>
      </c>
      <c r="C2381">
        <v>1000</v>
      </c>
      <c r="D2381" s="1" t="s">
        <v>3037</v>
      </c>
    </row>
    <row r="2382" spans="1:4" x14ac:dyDescent="0.3">
      <c r="A2382" s="1" t="s">
        <v>3</v>
      </c>
      <c r="B2382" s="2">
        <v>44412.868680555555</v>
      </c>
      <c r="C2382">
        <v>1000</v>
      </c>
      <c r="D2382" s="1" t="s">
        <v>3038</v>
      </c>
    </row>
    <row r="2383" spans="1:4" x14ac:dyDescent="0.3">
      <c r="A2383" s="1" t="s">
        <v>3</v>
      </c>
      <c r="B2383" s="2">
        <v>44412.868784722225</v>
      </c>
      <c r="C2383">
        <v>1000</v>
      </c>
      <c r="D2383" s="1" t="s">
        <v>3039</v>
      </c>
    </row>
    <row r="2384" spans="1:4" x14ac:dyDescent="0.3">
      <c r="A2384" s="1" t="s">
        <v>3</v>
      </c>
      <c r="B2384" s="2">
        <v>44412.86891203704</v>
      </c>
      <c r="C2384">
        <v>1000</v>
      </c>
      <c r="D2384" s="1" t="s">
        <v>3039</v>
      </c>
    </row>
    <row r="2385" spans="1:4" x14ac:dyDescent="0.3">
      <c r="A2385" s="1" t="s">
        <v>3</v>
      </c>
      <c r="B2385" s="2">
        <v>44412.869016203702</v>
      </c>
      <c r="C2385">
        <v>1000</v>
      </c>
      <c r="D2385" s="1" t="s">
        <v>3039</v>
      </c>
    </row>
    <row r="2386" spans="1:4" x14ac:dyDescent="0.3">
      <c r="A2386" s="1" t="s">
        <v>3</v>
      </c>
      <c r="B2386" s="2">
        <v>44412.869131944448</v>
      </c>
      <c r="C2386">
        <v>1000</v>
      </c>
      <c r="D2386" s="1" t="s">
        <v>3039</v>
      </c>
    </row>
    <row r="2387" spans="1:4" x14ac:dyDescent="0.3">
      <c r="A2387" s="1" t="s">
        <v>3</v>
      </c>
      <c r="B2387" s="2">
        <v>44412.869247685187</v>
      </c>
      <c r="C2387">
        <v>1000</v>
      </c>
      <c r="D2387" s="1" t="s">
        <v>3040</v>
      </c>
    </row>
    <row r="2388" spans="1:4" x14ac:dyDescent="0.3">
      <c r="A2388" s="1" t="s">
        <v>3</v>
      </c>
      <c r="B2388" s="2">
        <v>44412.869351851848</v>
      </c>
      <c r="C2388">
        <v>1000</v>
      </c>
      <c r="D2388" s="1" t="s">
        <v>3040</v>
      </c>
    </row>
    <row r="2389" spans="1:4" x14ac:dyDescent="0.3">
      <c r="A2389" s="1" t="s">
        <v>3</v>
      </c>
      <c r="B2389" s="2">
        <v>44412.869467592594</v>
      </c>
      <c r="C2389">
        <v>1000</v>
      </c>
      <c r="D2389" s="1" t="s">
        <v>3038</v>
      </c>
    </row>
    <row r="2390" spans="1:4" x14ac:dyDescent="0.3">
      <c r="A2390" s="1" t="s">
        <v>3</v>
      </c>
      <c r="B2390" s="2">
        <v>44412.869583333333</v>
      </c>
      <c r="C2390">
        <v>1000</v>
      </c>
      <c r="D2390" s="1" t="s">
        <v>3038</v>
      </c>
    </row>
    <row r="2391" spans="1:4" x14ac:dyDescent="0.3">
      <c r="A2391" s="1" t="s">
        <v>3</v>
      </c>
      <c r="B2391" s="2">
        <v>44412.869699074072</v>
      </c>
      <c r="C2391">
        <v>1000</v>
      </c>
      <c r="D2391" s="1" t="s">
        <v>3041</v>
      </c>
    </row>
    <row r="2392" spans="1:4" x14ac:dyDescent="0.3">
      <c r="A2392" s="1" t="s">
        <v>3</v>
      </c>
      <c r="B2392" s="2">
        <v>44412.869826388887</v>
      </c>
      <c r="C2392">
        <v>1000</v>
      </c>
      <c r="D2392" s="1" t="s">
        <v>3041</v>
      </c>
    </row>
    <row r="2393" spans="1:4" x14ac:dyDescent="0.3">
      <c r="A2393" s="1" t="s">
        <v>3</v>
      </c>
      <c r="B2393" s="2">
        <v>44412.869942129626</v>
      </c>
      <c r="C2393">
        <v>1000</v>
      </c>
      <c r="D2393" s="1" t="s">
        <v>3041</v>
      </c>
    </row>
    <row r="2394" spans="1:4" x14ac:dyDescent="0.3">
      <c r="A2394" s="1" t="s">
        <v>3</v>
      </c>
      <c r="B2394" s="2">
        <v>44412.870057870372</v>
      </c>
      <c r="C2394">
        <v>1000</v>
      </c>
      <c r="D2394" s="1" t="s">
        <v>3041</v>
      </c>
    </row>
    <row r="2395" spans="1:4" x14ac:dyDescent="0.3">
      <c r="A2395" s="1" t="s">
        <v>3</v>
      </c>
      <c r="B2395" s="2">
        <v>44412.870162037034</v>
      </c>
      <c r="C2395">
        <v>1000</v>
      </c>
      <c r="D2395" s="1" t="s">
        <v>3041</v>
      </c>
    </row>
    <row r="2396" spans="1:4" x14ac:dyDescent="0.3">
      <c r="A2396" s="1" t="s">
        <v>3</v>
      </c>
      <c r="B2396" s="2">
        <v>44412.870266203703</v>
      </c>
      <c r="C2396">
        <v>1000</v>
      </c>
      <c r="D2396" s="1" t="s">
        <v>3041</v>
      </c>
    </row>
    <row r="2397" spans="1:4" x14ac:dyDescent="0.3">
      <c r="A2397" s="1" t="s">
        <v>3</v>
      </c>
      <c r="B2397" s="2">
        <v>44412.870370370372</v>
      </c>
      <c r="C2397">
        <v>1000</v>
      </c>
      <c r="D2397" s="1" t="s">
        <v>3041</v>
      </c>
    </row>
    <row r="2398" spans="1:4" x14ac:dyDescent="0.3">
      <c r="A2398" s="1" t="s">
        <v>3</v>
      </c>
      <c r="B2398" s="2">
        <v>44412.870497685188</v>
      </c>
      <c r="C2398">
        <v>1000</v>
      </c>
      <c r="D2398" s="1" t="s">
        <v>3042</v>
      </c>
    </row>
    <row r="2399" spans="1:4" x14ac:dyDescent="0.3">
      <c r="A2399" s="1" t="s">
        <v>3</v>
      </c>
      <c r="B2399" s="2">
        <v>44412.87060185185</v>
      </c>
      <c r="C2399">
        <v>1000</v>
      </c>
      <c r="D2399" s="1" t="s">
        <v>3042</v>
      </c>
    </row>
    <row r="2400" spans="1:4" x14ac:dyDescent="0.3">
      <c r="A2400" s="1" t="s">
        <v>3</v>
      </c>
      <c r="B2400" s="2">
        <v>44412.870706018519</v>
      </c>
      <c r="C2400">
        <v>1000</v>
      </c>
      <c r="D2400" s="1" t="s">
        <v>3041</v>
      </c>
    </row>
    <row r="2401" spans="1:4" x14ac:dyDescent="0.3">
      <c r="A2401" s="1" t="s">
        <v>3</v>
      </c>
      <c r="B2401" s="2">
        <v>44412.870810185188</v>
      </c>
      <c r="C2401">
        <v>1000</v>
      </c>
      <c r="D2401" s="1" t="s">
        <v>3041</v>
      </c>
    </row>
    <row r="2402" spans="1:4" x14ac:dyDescent="0.3">
      <c r="A2402" s="1" t="s">
        <v>3</v>
      </c>
      <c r="B2402" s="2">
        <v>44412.870937500003</v>
      </c>
      <c r="C2402">
        <v>1000</v>
      </c>
      <c r="D2402" s="1" t="s">
        <v>3041</v>
      </c>
    </row>
    <row r="2403" spans="1:4" x14ac:dyDescent="0.3">
      <c r="A2403" s="1" t="s">
        <v>3</v>
      </c>
      <c r="B2403" s="2">
        <v>44412.871041666665</v>
      </c>
      <c r="C2403">
        <v>1000</v>
      </c>
      <c r="D2403" s="1" t="s">
        <v>3041</v>
      </c>
    </row>
    <row r="2404" spans="1:4" x14ac:dyDescent="0.3">
      <c r="A2404" s="1" t="s">
        <v>3</v>
      </c>
      <c r="B2404" s="2">
        <v>44412.871145833335</v>
      </c>
      <c r="C2404">
        <v>1000</v>
      </c>
      <c r="D2404" s="1" t="s">
        <v>3041</v>
      </c>
    </row>
    <row r="2405" spans="1:4" x14ac:dyDescent="0.3">
      <c r="A2405" s="1" t="s">
        <v>3</v>
      </c>
      <c r="B2405" s="2">
        <v>44412.871261574073</v>
      </c>
      <c r="C2405">
        <v>1000</v>
      </c>
      <c r="D2405" s="1" t="s">
        <v>3041</v>
      </c>
    </row>
    <row r="2406" spans="1:4" x14ac:dyDescent="0.3">
      <c r="A2406" s="1" t="s">
        <v>3</v>
      </c>
      <c r="B2406" s="2">
        <v>44412.871365740742</v>
      </c>
      <c r="C2406">
        <v>1000</v>
      </c>
      <c r="D2406" s="1" t="s">
        <v>3041</v>
      </c>
    </row>
    <row r="2407" spans="1:4" x14ac:dyDescent="0.3">
      <c r="A2407" s="1" t="s">
        <v>3</v>
      </c>
      <c r="B2407" s="2">
        <v>44412.871469907404</v>
      </c>
      <c r="C2407">
        <v>1000</v>
      </c>
      <c r="D2407" s="1" t="s">
        <v>3041</v>
      </c>
    </row>
    <row r="2408" spans="1:4" x14ac:dyDescent="0.3">
      <c r="A2408" s="1" t="s">
        <v>3</v>
      </c>
      <c r="B2408" s="2">
        <v>44412.87158564815</v>
      </c>
      <c r="C2408">
        <v>1000</v>
      </c>
      <c r="D2408" s="1" t="s">
        <v>3041</v>
      </c>
    </row>
    <row r="2409" spans="1:4" x14ac:dyDescent="0.3">
      <c r="A2409" s="1" t="s">
        <v>3</v>
      </c>
      <c r="B2409" s="2">
        <v>44412.871689814812</v>
      </c>
      <c r="C2409">
        <v>1000</v>
      </c>
      <c r="D2409" s="1" t="s">
        <v>3041</v>
      </c>
    </row>
    <row r="2410" spans="1:4" x14ac:dyDescent="0.3">
      <c r="A2410" s="1" t="s">
        <v>3</v>
      </c>
      <c r="B2410" s="2">
        <v>44412.871817129628</v>
      </c>
      <c r="C2410">
        <v>1000</v>
      </c>
      <c r="D2410" s="1" t="s">
        <v>3041</v>
      </c>
    </row>
    <row r="2411" spans="1:4" x14ac:dyDescent="0.3">
      <c r="A2411" s="1" t="s">
        <v>3</v>
      </c>
      <c r="B2411" s="2">
        <v>44412.871932870374</v>
      </c>
      <c r="C2411">
        <v>1000</v>
      </c>
      <c r="D2411" s="1" t="s">
        <v>3041</v>
      </c>
    </row>
    <row r="2412" spans="1:4" x14ac:dyDescent="0.3">
      <c r="A2412" s="1" t="s">
        <v>3</v>
      </c>
      <c r="B2412" s="2">
        <v>44412.872048611112</v>
      </c>
      <c r="C2412">
        <v>1000</v>
      </c>
      <c r="D2412" s="1" t="s">
        <v>3041</v>
      </c>
    </row>
    <row r="2413" spans="1:4" x14ac:dyDescent="0.3">
      <c r="A2413" s="1" t="s">
        <v>3</v>
      </c>
      <c r="B2413" s="2">
        <v>44412.872175925928</v>
      </c>
      <c r="C2413">
        <v>1000</v>
      </c>
      <c r="D2413" s="1" t="s">
        <v>3043</v>
      </c>
    </row>
    <row r="2414" spans="1:4" x14ac:dyDescent="0.3">
      <c r="A2414" s="1" t="s">
        <v>3</v>
      </c>
      <c r="B2414" s="2">
        <v>44412.87228009259</v>
      </c>
      <c r="C2414">
        <v>1000</v>
      </c>
      <c r="D2414" s="1" t="s">
        <v>3044</v>
      </c>
    </row>
    <row r="2415" spans="1:4" x14ac:dyDescent="0.3">
      <c r="A2415" s="1" t="s">
        <v>3</v>
      </c>
      <c r="B2415" s="2">
        <v>44412.872395833336</v>
      </c>
      <c r="C2415">
        <v>1000</v>
      </c>
      <c r="D2415" s="1" t="s">
        <v>3044</v>
      </c>
    </row>
    <row r="2416" spans="1:4" x14ac:dyDescent="0.3">
      <c r="A2416" s="1" t="s">
        <v>3</v>
      </c>
      <c r="B2416" s="2">
        <v>44412.872534722221</v>
      </c>
      <c r="C2416">
        <v>1000</v>
      </c>
      <c r="D2416" s="1" t="s">
        <v>3044</v>
      </c>
    </row>
    <row r="2417" spans="1:4" x14ac:dyDescent="0.3">
      <c r="A2417" s="1" t="s">
        <v>3</v>
      </c>
      <c r="B2417" s="2">
        <v>44412.872650462959</v>
      </c>
      <c r="C2417">
        <v>1000</v>
      </c>
      <c r="D2417" s="1" t="s">
        <v>3044</v>
      </c>
    </row>
    <row r="2418" spans="1:4" x14ac:dyDescent="0.3">
      <c r="A2418" s="1" t="s">
        <v>3</v>
      </c>
      <c r="B2418" s="2">
        <v>44412.872766203705</v>
      </c>
      <c r="C2418">
        <v>1000</v>
      </c>
      <c r="D2418" s="1" t="s">
        <v>3044</v>
      </c>
    </row>
    <row r="2419" spans="1:4" x14ac:dyDescent="0.3">
      <c r="A2419" s="1" t="s">
        <v>3</v>
      </c>
      <c r="B2419" s="2">
        <v>44412.872870370367</v>
      </c>
      <c r="C2419">
        <v>1000</v>
      </c>
      <c r="D2419" s="1" t="s">
        <v>3044</v>
      </c>
    </row>
    <row r="2420" spans="1:4" x14ac:dyDescent="0.3">
      <c r="A2420" s="1" t="s">
        <v>3</v>
      </c>
      <c r="B2420" s="2">
        <v>44412.872986111113</v>
      </c>
      <c r="C2420">
        <v>1000</v>
      </c>
      <c r="D2420" s="1" t="s">
        <v>3044</v>
      </c>
    </row>
    <row r="2421" spans="1:4" x14ac:dyDescent="0.3">
      <c r="A2421" s="1" t="s">
        <v>3</v>
      </c>
      <c r="B2421" s="2">
        <v>44412.873101851852</v>
      </c>
      <c r="C2421">
        <v>1000</v>
      </c>
      <c r="D2421" s="1" t="s">
        <v>3044</v>
      </c>
    </row>
    <row r="2422" spans="1:4" x14ac:dyDescent="0.3">
      <c r="A2422" s="1" t="s">
        <v>3</v>
      </c>
      <c r="B2422" s="2">
        <v>44412.873194444444</v>
      </c>
      <c r="C2422">
        <v>1000</v>
      </c>
      <c r="D2422" s="1" t="s">
        <v>3044</v>
      </c>
    </row>
    <row r="2423" spans="1:4" x14ac:dyDescent="0.3">
      <c r="A2423" s="1" t="s">
        <v>3</v>
      </c>
      <c r="B2423" s="2">
        <v>44412.873298611114</v>
      </c>
      <c r="C2423">
        <v>1000</v>
      </c>
      <c r="D2423" s="1" t="s">
        <v>3044</v>
      </c>
    </row>
    <row r="2424" spans="1:4" x14ac:dyDescent="0.3">
      <c r="A2424" s="1" t="s">
        <v>3</v>
      </c>
      <c r="B2424" s="2">
        <v>44412.873414351852</v>
      </c>
      <c r="C2424">
        <v>1000</v>
      </c>
      <c r="D2424" s="1" t="s">
        <v>3044</v>
      </c>
    </row>
    <row r="2425" spans="1:4" x14ac:dyDescent="0.3">
      <c r="A2425" s="1" t="s">
        <v>3</v>
      </c>
      <c r="B2425" s="2">
        <v>44412.873530092591</v>
      </c>
      <c r="C2425">
        <v>1000</v>
      </c>
      <c r="D2425" s="1" t="s">
        <v>3044</v>
      </c>
    </row>
    <row r="2426" spans="1:4" x14ac:dyDescent="0.3">
      <c r="A2426" s="1" t="s">
        <v>3</v>
      </c>
      <c r="B2426" s="2">
        <v>44412.87363425926</v>
      </c>
      <c r="C2426">
        <v>1000</v>
      </c>
      <c r="D2426" s="1" t="s">
        <v>3044</v>
      </c>
    </row>
    <row r="2427" spans="1:4" x14ac:dyDescent="0.3">
      <c r="A2427" s="1" t="s">
        <v>3</v>
      </c>
      <c r="B2427" s="2">
        <v>44412.873749999999</v>
      </c>
      <c r="C2427">
        <v>1000</v>
      </c>
      <c r="D2427" s="1" t="s">
        <v>3044</v>
      </c>
    </row>
    <row r="2428" spans="1:4" x14ac:dyDescent="0.3">
      <c r="A2428" s="1" t="s">
        <v>3</v>
      </c>
      <c r="B2428" s="2">
        <v>44412.873865740738</v>
      </c>
      <c r="C2428">
        <v>1000</v>
      </c>
      <c r="D2428" s="1" t="s">
        <v>3044</v>
      </c>
    </row>
    <row r="2429" spans="1:4" x14ac:dyDescent="0.3">
      <c r="A2429" s="1" t="s">
        <v>3</v>
      </c>
      <c r="B2429" s="2">
        <v>44412.873969907407</v>
      </c>
      <c r="C2429">
        <v>1000</v>
      </c>
      <c r="D2429" s="1" t="s">
        <v>3044</v>
      </c>
    </row>
    <row r="2430" spans="1:4" x14ac:dyDescent="0.3">
      <c r="A2430" s="1" t="s">
        <v>3</v>
      </c>
      <c r="B2430" s="2">
        <v>44412.874074074076</v>
      </c>
      <c r="C2430">
        <v>1000</v>
      </c>
      <c r="D2430" s="1" t="s">
        <v>3044</v>
      </c>
    </row>
    <row r="2431" spans="1:4" x14ac:dyDescent="0.3">
      <c r="A2431" s="1" t="s">
        <v>3</v>
      </c>
      <c r="B2431" s="2">
        <v>44412.874178240738</v>
      </c>
      <c r="C2431">
        <v>1000</v>
      </c>
      <c r="D2431" s="1" t="s">
        <v>3044</v>
      </c>
    </row>
    <row r="2432" spans="1:4" x14ac:dyDescent="0.3">
      <c r="A2432" s="1" t="s">
        <v>3</v>
      </c>
      <c r="B2432" s="2">
        <v>44412.874282407407</v>
      </c>
      <c r="C2432">
        <v>1000</v>
      </c>
      <c r="D2432" s="1" t="s">
        <v>3044</v>
      </c>
    </row>
    <row r="2433" spans="1:4" x14ac:dyDescent="0.3">
      <c r="A2433" s="1" t="s">
        <v>3</v>
      </c>
      <c r="B2433" s="2">
        <v>44412.874386574076</v>
      </c>
      <c r="C2433">
        <v>1000</v>
      </c>
      <c r="D2433" s="1" t="s">
        <v>3044</v>
      </c>
    </row>
    <row r="2434" spans="1:4" x14ac:dyDescent="0.3">
      <c r="A2434" s="1" t="s">
        <v>3</v>
      </c>
      <c r="B2434" s="2">
        <v>44412.874502314815</v>
      </c>
      <c r="C2434">
        <v>1000</v>
      </c>
      <c r="D2434" s="1" t="s">
        <v>3044</v>
      </c>
    </row>
    <row r="2435" spans="1:4" x14ac:dyDescent="0.3">
      <c r="A2435" s="1" t="s">
        <v>3</v>
      </c>
      <c r="B2435" s="2">
        <v>44412.874594907407</v>
      </c>
      <c r="C2435">
        <v>1000</v>
      </c>
      <c r="D2435" s="1" t="s">
        <v>3044</v>
      </c>
    </row>
    <row r="2436" spans="1:4" x14ac:dyDescent="0.3">
      <c r="A2436" s="1" t="s">
        <v>3</v>
      </c>
      <c r="B2436" s="2">
        <v>44412.874699074076</v>
      </c>
      <c r="C2436">
        <v>1000</v>
      </c>
      <c r="D2436" s="1" t="s">
        <v>3044</v>
      </c>
    </row>
    <row r="2437" spans="1:4" x14ac:dyDescent="0.3">
      <c r="A2437" s="1" t="s">
        <v>3</v>
      </c>
      <c r="B2437" s="2">
        <v>44412.874803240738</v>
      </c>
      <c r="C2437">
        <v>1000</v>
      </c>
      <c r="D2437" s="1" t="s">
        <v>3044</v>
      </c>
    </row>
    <row r="2438" spans="1:4" x14ac:dyDescent="0.3">
      <c r="A2438" s="1" t="s">
        <v>3</v>
      </c>
      <c r="B2438" s="2">
        <v>44412.874907407408</v>
      </c>
      <c r="C2438">
        <v>1000</v>
      </c>
      <c r="D2438" s="1" t="s">
        <v>3044</v>
      </c>
    </row>
    <row r="2439" spans="1:4" x14ac:dyDescent="0.3">
      <c r="A2439" s="1" t="s">
        <v>3</v>
      </c>
      <c r="B2439" s="2">
        <v>44412.875023148146</v>
      </c>
      <c r="C2439">
        <v>1000</v>
      </c>
      <c r="D2439" s="1" t="s">
        <v>3044</v>
      </c>
    </row>
    <row r="2440" spans="1:4" x14ac:dyDescent="0.3">
      <c r="A2440" s="1" t="s">
        <v>3</v>
      </c>
      <c r="B2440" s="2">
        <v>44412.875127314815</v>
      </c>
      <c r="C2440">
        <v>1000</v>
      </c>
      <c r="D2440" s="1" t="s">
        <v>3044</v>
      </c>
    </row>
    <row r="2441" spans="1:4" x14ac:dyDescent="0.3">
      <c r="A2441" s="1" t="s">
        <v>3</v>
      </c>
      <c r="B2441" s="2">
        <v>44412.875243055554</v>
      </c>
      <c r="C2441">
        <v>1000</v>
      </c>
      <c r="D2441" s="1" t="s">
        <v>3044</v>
      </c>
    </row>
    <row r="2442" spans="1:4" x14ac:dyDescent="0.3">
      <c r="A2442" s="1" t="s">
        <v>3</v>
      </c>
      <c r="B2442" s="2">
        <v>44412.875347222223</v>
      </c>
      <c r="C2442">
        <v>1000</v>
      </c>
      <c r="D2442" s="1" t="s">
        <v>3044</v>
      </c>
    </row>
    <row r="2443" spans="1:4" x14ac:dyDescent="0.3">
      <c r="A2443" s="1" t="s">
        <v>3</v>
      </c>
      <c r="B2443" s="2">
        <v>44412.875451388885</v>
      </c>
      <c r="C2443">
        <v>1000</v>
      </c>
      <c r="D2443" s="1" t="s">
        <v>3044</v>
      </c>
    </row>
    <row r="2444" spans="1:4" x14ac:dyDescent="0.3">
      <c r="A2444" s="1" t="s">
        <v>3</v>
      </c>
      <c r="B2444" s="2">
        <v>44412.875555555554</v>
      </c>
      <c r="C2444">
        <v>1000</v>
      </c>
      <c r="D2444" s="1" t="s">
        <v>3044</v>
      </c>
    </row>
    <row r="2445" spans="1:4" x14ac:dyDescent="0.3">
      <c r="A2445" s="1" t="s">
        <v>3</v>
      </c>
      <c r="B2445" s="2">
        <v>44412.875659722224</v>
      </c>
      <c r="C2445">
        <v>1000</v>
      </c>
      <c r="D2445" s="1" t="s">
        <v>3044</v>
      </c>
    </row>
    <row r="2446" spans="1:4" x14ac:dyDescent="0.3">
      <c r="A2446" s="1" t="s">
        <v>3</v>
      </c>
      <c r="B2446" s="2">
        <v>44412.875763888886</v>
      </c>
      <c r="C2446">
        <v>1000</v>
      </c>
      <c r="D2446" s="1" t="s">
        <v>3044</v>
      </c>
    </row>
    <row r="2447" spans="1:4" x14ac:dyDescent="0.3">
      <c r="A2447" s="1" t="s">
        <v>3</v>
      </c>
      <c r="B2447" s="2">
        <v>44412.875879629632</v>
      </c>
      <c r="C2447">
        <v>1000</v>
      </c>
      <c r="D2447" s="1" t="s">
        <v>3044</v>
      </c>
    </row>
    <row r="2448" spans="1:4" x14ac:dyDescent="0.3">
      <c r="A2448" s="1" t="s">
        <v>3</v>
      </c>
      <c r="B2448" s="2">
        <v>44412.875972222224</v>
      </c>
      <c r="C2448">
        <v>1000</v>
      </c>
      <c r="D2448" s="1" t="s">
        <v>3045</v>
      </c>
    </row>
    <row r="2449" spans="1:4" x14ac:dyDescent="0.3">
      <c r="A2449" s="1" t="s">
        <v>3</v>
      </c>
      <c r="B2449" s="2">
        <v>44412.876076388886</v>
      </c>
      <c r="C2449">
        <v>1000</v>
      </c>
      <c r="D2449" s="1" t="s">
        <v>3045</v>
      </c>
    </row>
    <row r="2450" spans="1:4" x14ac:dyDescent="0.3">
      <c r="A2450" s="1" t="s">
        <v>3</v>
      </c>
      <c r="B2450" s="2">
        <v>44412.876180555555</v>
      </c>
      <c r="C2450">
        <v>1000</v>
      </c>
      <c r="D2450" s="1" t="s">
        <v>3045</v>
      </c>
    </row>
    <row r="2451" spans="1:4" x14ac:dyDescent="0.3">
      <c r="A2451" s="1" t="s">
        <v>3</v>
      </c>
      <c r="B2451" s="2">
        <v>44412.876296296294</v>
      </c>
      <c r="C2451">
        <v>1000</v>
      </c>
      <c r="D2451" s="1" t="s">
        <v>3045</v>
      </c>
    </row>
    <row r="2452" spans="1:4" x14ac:dyDescent="0.3">
      <c r="A2452" s="1" t="s">
        <v>3</v>
      </c>
      <c r="B2452" s="2">
        <v>44412.876400462963</v>
      </c>
      <c r="C2452">
        <v>1000</v>
      </c>
      <c r="D2452" s="1" t="s">
        <v>3045</v>
      </c>
    </row>
    <row r="2453" spans="1:4" x14ac:dyDescent="0.3">
      <c r="A2453" s="1" t="s">
        <v>3</v>
      </c>
      <c r="B2453" s="2">
        <v>44412.876504629632</v>
      </c>
      <c r="C2453">
        <v>1000</v>
      </c>
      <c r="D2453" s="1" t="s">
        <v>3045</v>
      </c>
    </row>
    <row r="2454" spans="1:4" x14ac:dyDescent="0.3">
      <c r="A2454" s="1" t="s">
        <v>3</v>
      </c>
      <c r="B2454" s="2">
        <v>44412.876608796294</v>
      </c>
      <c r="C2454">
        <v>1000</v>
      </c>
      <c r="D2454" s="1" t="s">
        <v>3045</v>
      </c>
    </row>
    <row r="2455" spans="1:4" x14ac:dyDescent="0.3">
      <c r="A2455" s="1" t="s">
        <v>3</v>
      </c>
      <c r="B2455" s="2">
        <v>44412.876712962963</v>
      </c>
      <c r="C2455">
        <v>1000</v>
      </c>
      <c r="D2455" s="1" t="s">
        <v>3045</v>
      </c>
    </row>
    <row r="2456" spans="1:4" x14ac:dyDescent="0.3">
      <c r="A2456" s="1" t="s">
        <v>3</v>
      </c>
      <c r="B2456" s="2">
        <v>44412.876817129632</v>
      </c>
      <c r="C2456">
        <v>1000</v>
      </c>
      <c r="D2456" s="1" t="s">
        <v>3045</v>
      </c>
    </row>
    <row r="2457" spans="1:4" x14ac:dyDescent="0.3">
      <c r="A2457" s="1" t="s">
        <v>3</v>
      </c>
      <c r="B2457" s="2">
        <v>44412.876921296294</v>
      </c>
      <c r="C2457">
        <v>1000</v>
      </c>
      <c r="D2457" s="1" t="s">
        <v>3045</v>
      </c>
    </row>
    <row r="2458" spans="1:4" x14ac:dyDescent="0.3">
      <c r="A2458" s="1" t="s">
        <v>3</v>
      </c>
      <c r="B2458" s="2">
        <v>44412.877013888887</v>
      </c>
      <c r="C2458">
        <v>1000</v>
      </c>
      <c r="D2458" s="1" t="s">
        <v>3045</v>
      </c>
    </row>
    <row r="2459" spans="1:4" x14ac:dyDescent="0.3">
      <c r="A2459" s="1" t="s">
        <v>3</v>
      </c>
      <c r="B2459" s="2">
        <v>44412.877118055556</v>
      </c>
      <c r="C2459">
        <v>1000</v>
      </c>
      <c r="D2459" s="1" t="s">
        <v>3046</v>
      </c>
    </row>
    <row r="2460" spans="1:4" x14ac:dyDescent="0.3">
      <c r="A2460" s="1" t="s">
        <v>3</v>
      </c>
      <c r="B2460" s="2">
        <v>44412.877222222225</v>
      </c>
      <c r="C2460">
        <v>1000</v>
      </c>
      <c r="D2460" s="1" t="s">
        <v>3046</v>
      </c>
    </row>
    <row r="2461" spans="1:4" x14ac:dyDescent="0.3">
      <c r="A2461" s="1" t="s">
        <v>3</v>
      </c>
      <c r="B2461" s="2">
        <v>44412.877326388887</v>
      </c>
      <c r="C2461">
        <v>1000</v>
      </c>
      <c r="D2461" s="1" t="s">
        <v>3046</v>
      </c>
    </row>
    <row r="2462" spans="1:4" x14ac:dyDescent="0.3">
      <c r="A2462" s="1" t="s">
        <v>3</v>
      </c>
      <c r="B2462" s="2">
        <v>44412.877430555556</v>
      </c>
      <c r="C2462">
        <v>1000</v>
      </c>
      <c r="D2462" s="1" t="s">
        <v>3046</v>
      </c>
    </row>
    <row r="2463" spans="1:4" x14ac:dyDescent="0.3">
      <c r="A2463" s="1" t="s">
        <v>3</v>
      </c>
      <c r="B2463" s="2">
        <v>44412.877546296295</v>
      </c>
      <c r="C2463">
        <v>1000</v>
      </c>
      <c r="D2463" s="1" t="s">
        <v>3046</v>
      </c>
    </row>
    <row r="2464" spans="1:4" x14ac:dyDescent="0.3">
      <c r="A2464" s="1" t="s">
        <v>3</v>
      </c>
      <c r="B2464" s="2">
        <v>44412.877662037034</v>
      </c>
      <c r="C2464">
        <v>1000</v>
      </c>
      <c r="D2464" s="1" t="s">
        <v>3047</v>
      </c>
    </row>
    <row r="2465" spans="1:4" x14ac:dyDescent="0.3">
      <c r="A2465" s="1" t="s">
        <v>3</v>
      </c>
      <c r="B2465" s="2">
        <v>44412.877766203703</v>
      </c>
      <c r="C2465">
        <v>1000</v>
      </c>
      <c r="D2465" s="1" t="s">
        <v>3048</v>
      </c>
    </row>
    <row r="2466" spans="1:4" x14ac:dyDescent="0.3">
      <c r="A2466" s="1" t="s">
        <v>3</v>
      </c>
      <c r="B2466" s="2">
        <v>44412.877870370372</v>
      </c>
      <c r="C2466">
        <v>1000</v>
      </c>
      <c r="D2466" s="1" t="s">
        <v>3048</v>
      </c>
    </row>
    <row r="2467" spans="1:4" x14ac:dyDescent="0.3">
      <c r="A2467" s="1" t="s">
        <v>3</v>
      </c>
      <c r="B2467" s="2">
        <v>44412.877986111111</v>
      </c>
      <c r="C2467">
        <v>1000</v>
      </c>
      <c r="D2467" s="1" t="s">
        <v>3048</v>
      </c>
    </row>
    <row r="2468" spans="1:4" x14ac:dyDescent="0.3">
      <c r="A2468" s="1" t="s">
        <v>3</v>
      </c>
      <c r="B2468" s="2">
        <v>44412.878113425926</v>
      </c>
      <c r="C2468">
        <v>1000</v>
      </c>
      <c r="D2468" s="1" t="s">
        <v>3048</v>
      </c>
    </row>
    <row r="2469" spans="1:4" x14ac:dyDescent="0.3">
      <c r="A2469" s="1" t="s">
        <v>3</v>
      </c>
      <c r="B2469" s="2">
        <v>44412.878206018519</v>
      </c>
      <c r="C2469">
        <v>1000</v>
      </c>
      <c r="D2469" s="1" t="s">
        <v>3048</v>
      </c>
    </row>
    <row r="2470" spans="1:4" x14ac:dyDescent="0.3">
      <c r="A2470" s="1" t="s">
        <v>3</v>
      </c>
      <c r="B2470" s="2">
        <v>44412.878321759257</v>
      </c>
      <c r="C2470">
        <v>1000</v>
      </c>
      <c r="D2470" s="1" t="s">
        <v>3049</v>
      </c>
    </row>
    <row r="2471" spans="1:4" x14ac:dyDescent="0.3">
      <c r="A2471" s="1" t="s">
        <v>3</v>
      </c>
      <c r="B2471" s="2">
        <v>44412.878425925926</v>
      </c>
      <c r="C2471">
        <v>1000</v>
      </c>
      <c r="D2471" s="1" t="s">
        <v>3049</v>
      </c>
    </row>
    <row r="2472" spans="1:4" x14ac:dyDescent="0.3">
      <c r="A2472" s="1" t="s">
        <v>3</v>
      </c>
      <c r="B2472" s="2">
        <v>44412.878530092596</v>
      </c>
      <c r="C2472">
        <v>1000</v>
      </c>
      <c r="D2472" s="1" t="s">
        <v>3049</v>
      </c>
    </row>
    <row r="2473" spans="1:4" x14ac:dyDescent="0.3">
      <c r="A2473" s="1" t="s">
        <v>3</v>
      </c>
      <c r="B2473" s="2">
        <v>44412.878634259258</v>
      </c>
      <c r="C2473">
        <v>1000</v>
      </c>
      <c r="D2473" s="1" t="s">
        <v>3049</v>
      </c>
    </row>
    <row r="2474" spans="1:4" x14ac:dyDescent="0.3">
      <c r="A2474" s="1" t="s">
        <v>3</v>
      </c>
      <c r="B2474" s="2">
        <v>44412.878738425927</v>
      </c>
      <c r="C2474">
        <v>1000</v>
      </c>
      <c r="D2474" s="1" t="s">
        <v>3049</v>
      </c>
    </row>
    <row r="2475" spans="1:4" x14ac:dyDescent="0.3">
      <c r="A2475" s="1" t="s">
        <v>3</v>
      </c>
      <c r="B2475" s="2">
        <v>44412.878842592596</v>
      </c>
      <c r="C2475">
        <v>1000</v>
      </c>
      <c r="D2475" s="1" t="s">
        <v>3050</v>
      </c>
    </row>
    <row r="2476" spans="1:4" x14ac:dyDescent="0.3">
      <c r="A2476" s="1" t="s">
        <v>3</v>
      </c>
      <c r="B2476" s="2">
        <v>44412.878946759258</v>
      </c>
      <c r="C2476">
        <v>1000</v>
      </c>
      <c r="D2476" s="1" t="s">
        <v>3050</v>
      </c>
    </row>
    <row r="2477" spans="1:4" x14ac:dyDescent="0.3">
      <c r="A2477" s="1" t="s">
        <v>3</v>
      </c>
      <c r="B2477" s="2">
        <v>44412.879050925927</v>
      </c>
      <c r="C2477">
        <v>1000</v>
      </c>
      <c r="D2477" s="1" t="s">
        <v>3050</v>
      </c>
    </row>
    <row r="2478" spans="1:4" x14ac:dyDescent="0.3">
      <c r="A2478" s="1" t="s">
        <v>3</v>
      </c>
      <c r="B2478" s="2">
        <v>44412.879166666666</v>
      </c>
      <c r="C2478">
        <v>1000</v>
      </c>
      <c r="D2478" s="1" t="s">
        <v>3050</v>
      </c>
    </row>
    <row r="2479" spans="1:4" x14ac:dyDescent="0.3">
      <c r="A2479" s="1" t="s">
        <v>3</v>
      </c>
      <c r="B2479" s="2">
        <v>44412.879270833335</v>
      </c>
      <c r="C2479">
        <v>1000</v>
      </c>
      <c r="D2479" s="1" t="s">
        <v>3050</v>
      </c>
    </row>
    <row r="2480" spans="1:4" x14ac:dyDescent="0.3">
      <c r="A2480" s="1" t="s">
        <v>3</v>
      </c>
      <c r="B2480" s="2">
        <v>44412.879374999997</v>
      </c>
      <c r="C2480">
        <v>1000</v>
      </c>
      <c r="D2480" s="1" t="s">
        <v>3050</v>
      </c>
    </row>
    <row r="2481" spans="1:4" x14ac:dyDescent="0.3">
      <c r="A2481" s="1" t="s">
        <v>3</v>
      </c>
      <c r="B2481" s="2">
        <v>44412.879479166666</v>
      </c>
      <c r="C2481">
        <v>1000</v>
      </c>
      <c r="D2481" s="1" t="s">
        <v>3051</v>
      </c>
    </row>
    <row r="2482" spans="1:4" x14ac:dyDescent="0.3">
      <c r="A2482" s="1" t="s">
        <v>3</v>
      </c>
      <c r="B2482" s="2">
        <v>44412.879583333335</v>
      </c>
      <c r="C2482">
        <v>1000</v>
      </c>
      <c r="D2482" s="1" t="s">
        <v>3051</v>
      </c>
    </row>
    <row r="2483" spans="1:4" x14ac:dyDescent="0.3">
      <c r="A2483" s="1" t="s">
        <v>3</v>
      </c>
      <c r="B2483" s="2">
        <v>44412.879687499997</v>
      </c>
      <c r="C2483">
        <v>1000</v>
      </c>
      <c r="D2483" s="1" t="s">
        <v>3051</v>
      </c>
    </row>
    <row r="2484" spans="1:4" x14ac:dyDescent="0.3">
      <c r="A2484" s="1" t="s">
        <v>3</v>
      </c>
      <c r="B2484" s="2">
        <v>44412.879791666666</v>
      </c>
      <c r="C2484">
        <v>1000</v>
      </c>
      <c r="D2484" s="1" t="s">
        <v>3051</v>
      </c>
    </row>
    <row r="2485" spans="1:4" x14ac:dyDescent="0.3">
      <c r="A2485" s="1" t="s">
        <v>3</v>
      </c>
      <c r="B2485" s="2">
        <v>44412.879907407405</v>
      </c>
      <c r="C2485">
        <v>1000</v>
      </c>
      <c r="D2485" s="1" t="s">
        <v>3051</v>
      </c>
    </row>
    <row r="2486" spans="1:4" x14ac:dyDescent="0.3">
      <c r="A2486" s="1" t="s">
        <v>3</v>
      </c>
      <c r="B2486" s="2">
        <v>44412.880011574074</v>
      </c>
      <c r="C2486">
        <v>1000</v>
      </c>
      <c r="D2486" s="1" t="s">
        <v>3051</v>
      </c>
    </row>
    <row r="2487" spans="1:4" x14ac:dyDescent="0.3">
      <c r="A2487" s="1" t="s">
        <v>3</v>
      </c>
      <c r="B2487" s="2">
        <v>44412.880115740743</v>
      </c>
      <c r="C2487">
        <v>1000</v>
      </c>
      <c r="D2487" s="1" t="s">
        <v>3051</v>
      </c>
    </row>
    <row r="2488" spans="1:4" x14ac:dyDescent="0.3">
      <c r="A2488" s="1" t="s">
        <v>3</v>
      </c>
      <c r="B2488" s="2">
        <v>44412.880243055559</v>
      </c>
      <c r="C2488">
        <v>1000</v>
      </c>
      <c r="D2488" s="1" t="s">
        <v>3051</v>
      </c>
    </row>
    <row r="2489" spans="1:4" x14ac:dyDescent="0.3">
      <c r="A2489" s="1" t="s">
        <v>3</v>
      </c>
      <c r="B2489" s="2">
        <v>44412.880347222221</v>
      </c>
      <c r="C2489">
        <v>1000</v>
      </c>
      <c r="D2489" s="1" t="s">
        <v>3051</v>
      </c>
    </row>
    <row r="2490" spans="1:4" x14ac:dyDescent="0.3">
      <c r="A2490" s="1" t="s">
        <v>3</v>
      </c>
      <c r="B2490" s="2">
        <v>44412.880462962959</v>
      </c>
      <c r="C2490">
        <v>1000</v>
      </c>
      <c r="D2490" s="1" t="s">
        <v>3051</v>
      </c>
    </row>
    <row r="2491" spans="1:4" x14ac:dyDescent="0.3">
      <c r="A2491" s="1" t="s">
        <v>3</v>
      </c>
      <c r="B2491" s="2">
        <v>44412.880578703705</v>
      </c>
      <c r="C2491">
        <v>1000</v>
      </c>
      <c r="D2491" s="1" t="s">
        <v>3051</v>
      </c>
    </row>
    <row r="2492" spans="1:4" x14ac:dyDescent="0.3">
      <c r="A2492" s="1" t="s">
        <v>3</v>
      </c>
      <c r="B2492" s="2">
        <v>44412.880682870367</v>
      </c>
      <c r="C2492">
        <v>1000</v>
      </c>
      <c r="D2492" s="1" t="s">
        <v>3051</v>
      </c>
    </row>
    <row r="2493" spans="1:4" x14ac:dyDescent="0.3">
      <c r="A2493" s="1" t="s">
        <v>3</v>
      </c>
      <c r="B2493" s="2">
        <v>44412.880798611113</v>
      </c>
      <c r="C2493">
        <v>1000</v>
      </c>
      <c r="D2493" s="1" t="s">
        <v>3051</v>
      </c>
    </row>
    <row r="2494" spans="1:4" x14ac:dyDescent="0.3">
      <c r="A2494" s="1" t="s">
        <v>3</v>
      </c>
      <c r="B2494" s="2">
        <v>44412.880902777775</v>
      </c>
      <c r="C2494">
        <v>1000</v>
      </c>
      <c r="D2494" s="1" t="s">
        <v>3051</v>
      </c>
    </row>
    <row r="2495" spans="1:4" x14ac:dyDescent="0.3">
      <c r="A2495" s="1" t="s">
        <v>3</v>
      </c>
      <c r="B2495" s="2">
        <v>44412.881018518521</v>
      </c>
      <c r="C2495">
        <v>1000</v>
      </c>
      <c r="D2495" s="1" t="s">
        <v>3051</v>
      </c>
    </row>
    <row r="2496" spans="1:4" x14ac:dyDescent="0.3">
      <c r="A2496" s="1" t="s">
        <v>3</v>
      </c>
      <c r="B2496" s="2">
        <v>44412.881122685183</v>
      </c>
      <c r="C2496">
        <v>1000</v>
      </c>
      <c r="D2496" s="1" t="s">
        <v>3051</v>
      </c>
    </row>
    <row r="2497" spans="1:4" x14ac:dyDescent="0.3">
      <c r="A2497" s="1" t="s">
        <v>3</v>
      </c>
      <c r="B2497" s="2">
        <v>44412.881226851852</v>
      </c>
      <c r="C2497">
        <v>1000</v>
      </c>
      <c r="D2497" s="1" t="s">
        <v>3052</v>
      </c>
    </row>
    <row r="2498" spans="1:4" x14ac:dyDescent="0.3">
      <c r="A2498" s="1" t="s">
        <v>3</v>
      </c>
      <c r="B2498" s="2">
        <v>44412.881342592591</v>
      </c>
      <c r="C2498">
        <v>1000</v>
      </c>
      <c r="D2498" s="1" t="s">
        <v>3052</v>
      </c>
    </row>
    <row r="2499" spans="1:4" x14ac:dyDescent="0.3">
      <c r="A2499" s="1" t="s">
        <v>3</v>
      </c>
      <c r="B2499" s="2">
        <v>44412.881458333337</v>
      </c>
      <c r="C2499">
        <v>1000</v>
      </c>
      <c r="D2499" s="1" t="s">
        <v>3052</v>
      </c>
    </row>
    <row r="2500" spans="1:4" x14ac:dyDescent="0.3">
      <c r="A2500" s="1" t="s">
        <v>3</v>
      </c>
      <c r="B2500" s="2">
        <v>44412.881574074076</v>
      </c>
      <c r="C2500">
        <v>1000</v>
      </c>
      <c r="D2500" s="1" t="s">
        <v>3052</v>
      </c>
    </row>
    <row r="2501" spans="1:4" x14ac:dyDescent="0.3">
      <c r="A2501" s="1" t="s">
        <v>3</v>
      </c>
      <c r="B2501" s="2">
        <v>44412.881678240738</v>
      </c>
      <c r="C2501">
        <v>1000</v>
      </c>
      <c r="D2501" s="1" t="s">
        <v>3052</v>
      </c>
    </row>
    <row r="2502" spans="1:4" x14ac:dyDescent="0.3">
      <c r="A2502" s="1" t="s">
        <v>3</v>
      </c>
      <c r="B2502" s="2">
        <v>44412.881782407407</v>
      </c>
      <c r="C2502">
        <v>1000</v>
      </c>
      <c r="D2502" s="1" t="s">
        <v>3052</v>
      </c>
    </row>
    <row r="2503" spans="1:4" x14ac:dyDescent="0.3">
      <c r="A2503" s="1" t="s">
        <v>3</v>
      </c>
      <c r="B2503" s="2">
        <v>44412.881886574076</v>
      </c>
      <c r="C2503">
        <v>1000</v>
      </c>
      <c r="D2503" s="1" t="s">
        <v>3052</v>
      </c>
    </row>
    <row r="2504" spans="1:4" x14ac:dyDescent="0.3">
      <c r="A2504" s="1" t="s">
        <v>3</v>
      </c>
      <c r="B2504" s="2">
        <v>44412.882002314815</v>
      </c>
      <c r="C2504">
        <v>1000</v>
      </c>
      <c r="D2504" s="1" t="s">
        <v>3052</v>
      </c>
    </row>
    <row r="2505" spans="1:4" x14ac:dyDescent="0.3">
      <c r="A2505" s="1" t="s">
        <v>3</v>
      </c>
      <c r="B2505" s="2">
        <v>44412.882106481484</v>
      </c>
      <c r="C2505">
        <v>1000</v>
      </c>
      <c r="D2505" s="1" t="s">
        <v>3052</v>
      </c>
    </row>
    <row r="2506" spans="1:4" x14ac:dyDescent="0.3">
      <c r="A2506" s="1" t="s">
        <v>3</v>
      </c>
      <c r="B2506" s="2">
        <v>44412.882210648146</v>
      </c>
      <c r="C2506">
        <v>1000</v>
      </c>
      <c r="D2506" s="1" t="s">
        <v>3052</v>
      </c>
    </row>
    <row r="2507" spans="1:4" x14ac:dyDescent="0.3">
      <c r="A2507" s="1" t="s">
        <v>3</v>
      </c>
      <c r="B2507" s="2">
        <v>44412.882326388892</v>
      </c>
      <c r="C2507">
        <v>1000</v>
      </c>
      <c r="D2507" s="1" t="s">
        <v>3051</v>
      </c>
    </row>
    <row r="2508" spans="1:4" x14ac:dyDescent="0.3">
      <c r="A2508" s="1" t="s">
        <v>3</v>
      </c>
      <c r="B2508" s="2">
        <v>44412.882453703707</v>
      </c>
      <c r="C2508">
        <v>1000</v>
      </c>
      <c r="D2508" s="1" t="s">
        <v>3051</v>
      </c>
    </row>
    <row r="2509" spans="1:4" x14ac:dyDescent="0.3">
      <c r="A2509" s="1" t="s">
        <v>3</v>
      </c>
      <c r="B2509" s="2">
        <v>44412.882569444446</v>
      </c>
      <c r="C2509">
        <v>1000</v>
      </c>
      <c r="D2509" s="1" t="s">
        <v>3051</v>
      </c>
    </row>
    <row r="2510" spans="1:4" x14ac:dyDescent="0.3">
      <c r="A2510" s="1" t="s">
        <v>3</v>
      </c>
      <c r="B2510" s="2">
        <v>44412.882673611108</v>
      </c>
      <c r="C2510">
        <v>1000</v>
      </c>
      <c r="D2510" s="1" t="s">
        <v>3051</v>
      </c>
    </row>
    <row r="2511" spans="1:4" x14ac:dyDescent="0.3">
      <c r="A2511" s="1" t="s">
        <v>3</v>
      </c>
      <c r="B2511" s="2">
        <v>44412.882777777777</v>
      </c>
      <c r="C2511">
        <v>1000</v>
      </c>
      <c r="D2511" s="1" t="s">
        <v>3051</v>
      </c>
    </row>
    <row r="2512" spans="1:4" x14ac:dyDescent="0.3">
      <c r="A2512" s="1" t="s">
        <v>3</v>
      </c>
      <c r="B2512" s="2">
        <v>44412.882881944446</v>
      </c>
      <c r="C2512">
        <v>1000</v>
      </c>
      <c r="D2512" s="1" t="s">
        <v>3051</v>
      </c>
    </row>
    <row r="2513" spans="1:4" x14ac:dyDescent="0.3">
      <c r="A2513" s="1" t="s">
        <v>3</v>
      </c>
      <c r="B2513" s="2">
        <v>44412.882986111108</v>
      </c>
      <c r="C2513">
        <v>1000</v>
      </c>
      <c r="D2513" s="1" t="s">
        <v>3051</v>
      </c>
    </row>
    <row r="2514" spans="1:4" x14ac:dyDescent="0.3">
      <c r="A2514" s="1" t="s">
        <v>3</v>
      </c>
      <c r="B2514" s="2">
        <v>44412.883090277777</v>
      </c>
      <c r="C2514">
        <v>1000</v>
      </c>
      <c r="D2514" s="1" t="s">
        <v>3053</v>
      </c>
    </row>
    <row r="2515" spans="1:4" x14ac:dyDescent="0.3">
      <c r="A2515" s="1" t="s">
        <v>3</v>
      </c>
      <c r="B2515" s="2">
        <v>44412.883194444446</v>
      </c>
      <c r="C2515">
        <v>1000</v>
      </c>
      <c r="D2515" s="1" t="s">
        <v>3053</v>
      </c>
    </row>
    <row r="2516" spans="1:4" x14ac:dyDescent="0.3">
      <c r="A2516" s="1" t="s">
        <v>3</v>
      </c>
      <c r="B2516" s="2">
        <v>44412.883298611108</v>
      </c>
      <c r="C2516">
        <v>1000</v>
      </c>
      <c r="D2516" s="1" t="s">
        <v>3053</v>
      </c>
    </row>
    <row r="2517" spans="1:4" x14ac:dyDescent="0.3">
      <c r="A2517" s="1" t="s">
        <v>3</v>
      </c>
      <c r="B2517" s="2">
        <v>44412.883402777778</v>
      </c>
      <c r="C2517">
        <v>1000</v>
      </c>
      <c r="D2517" s="1" t="s">
        <v>3053</v>
      </c>
    </row>
    <row r="2518" spans="1:4" x14ac:dyDescent="0.3">
      <c r="A2518" s="1" t="s">
        <v>3</v>
      </c>
      <c r="B2518" s="2">
        <v>44412.88349537037</v>
      </c>
      <c r="C2518">
        <v>1000</v>
      </c>
      <c r="D2518" s="1" t="s">
        <v>3053</v>
      </c>
    </row>
    <row r="2519" spans="1:4" x14ac:dyDescent="0.3">
      <c r="A2519" s="1" t="s">
        <v>3</v>
      </c>
      <c r="B2519" s="2">
        <v>44412.883587962962</v>
      </c>
      <c r="C2519">
        <v>1000</v>
      </c>
      <c r="D2519" s="1" t="s">
        <v>3053</v>
      </c>
    </row>
    <row r="2520" spans="1:4" x14ac:dyDescent="0.3">
      <c r="A2520" s="1" t="s">
        <v>3</v>
      </c>
      <c r="B2520" s="2">
        <v>44412.883692129632</v>
      </c>
      <c r="C2520">
        <v>1000</v>
      </c>
      <c r="D2520" s="1" t="s">
        <v>3054</v>
      </c>
    </row>
    <row r="2521" spans="1:4" x14ac:dyDescent="0.3">
      <c r="A2521" s="1" t="s">
        <v>3</v>
      </c>
      <c r="B2521" s="2">
        <v>44412.883796296293</v>
      </c>
      <c r="C2521">
        <v>1000</v>
      </c>
      <c r="D2521" s="1" t="s">
        <v>3055</v>
      </c>
    </row>
    <row r="2522" spans="1:4" x14ac:dyDescent="0.3">
      <c r="A2522" s="1" t="s">
        <v>3</v>
      </c>
      <c r="B2522" s="2">
        <v>44412.883912037039</v>
      </c>
      <c r="C2522">
        <v>1000</v>
      </c>
      <c r="D2522" s="1" t="s">
        <v>3055</v>
      </c>
    </row>
    <row r="2523" spans="1:4" x14ac:dyDescent="0.3">
      <c r="A2523" s="1" t="s">
        <v>3</v>
      </c>
      <c r="B2523" s="2">
        <v>44412.884016203701</v>
      </c>
      <c r="C2523">
        <v>1000</v>
      </c>
      <c r="D2523" s="1" t="s">
        <v>3055</v>
      </c>
    </row>
    <row r="2524" spans="1:4" x14ac:dyDescent="0.3">
      <c r="A2524" s="1" t="s">
        <v>3</v>
      </c>
      <c r="B2524" s="2">
        <v>44412.884120370371</v>
      </c>
      <c r="C2524">
        <v>1000</v>
      </c>
      <c r="D2524" s="1" t="s">
        <v>3055</v>
      </c>
    </row>
    <row r="2525" spans="1:4" x14ac:dyDescent="0.3">
      <c r="A2525" s="1" t="s">
        <v>3</v>
      </c>
      <c r="B2525" s="2">
        <v>44412.884212962963</v>
      </c>
      <c r="C2525">
        <v>1000</v>
      </c>
      <c r="D2525" s="1" t="s">
        <v>3055</v>
      </c>
    </row>
    <row r="2526" spans="1:4" x14ac:dyDescent="0.3">
      <c r="A2526" s="1" t="s">
        <v>3</v>
      </c>
      <c r="B2526" s="2">
        <v>44412.884317129632</v>
      </c>
      <c r="C2526">
        <v>1000</v>
      </c>
      <c r="D2526" s="1" t="s">
        <v>3055</v>
      </c>
    </row>
    <row r="2527" spans="1:4" x14ac:dyDescent="0.3">
      <c r="A2527" s="1" t="s">
        <v>3</v>
      </c>
      <c r="B2527" s="2">
        <v>44412.884421296294</v>
      </c>
      <c r="C2527">
        <v>1000</v>
      </c>
      <c r="D2527" s="1" t="s">
        <v>3055</v>
      </c>
    </row>
    <row r="2528" spans="1:4" x14ac:dyDescent="0.3">
      <c r="A2528" s="1" t="s">
        <v>3</v>
      </c>
      <c r="B2528" s="2">
        <v>44412.884513888886</v>
      </c>
      <c r="C2528">
        <v>1000</v>
      </c>
      <c r="D2528" s="1" t="s">
        <v>3055</v>
      </c>
    </row>
    <row r="2529" spans="1:4" x14ac:dyDescent="0.3">
      <c r="A2529" s="1" t="s">
        <v>3</v>
      </c>
      <c r="B2529" s="2">
        <v>44412.884606481479</v>
      </c>
      <c r="C2529">
        <v>1000</v>
      </c>
      <c r="D2529" s="1" t="s">
        <v>3055</v>
      </c>
    </row>
    <row r="2530" spans="1:4" x14ac:dyDescent="0.3">
      <c r="A2530" s="1" t="s">
        <v>3</v>
      </c>
      <c r="B2530" s="2">
        <v>44412.884699074071</v>
      </c>
      <c r="C2530">
        <v>1000</v>
      </c>
      <c r="D2530" s="1" t="s">
        <v>3055</v>
      </c>
    </row>
    <row r="2531" spans="1:4" x14ac:dyDescent="0.3">
      <c r="A2531" s="1" t="s">
        <v>3</v>
      </c>
      <c r="B2531" s="2">
        <v>44412.88480324074</v>
      </c>
      <c r="C2531">
        <v>1000</v>
      </c>
      <c r="D2531" s="1" t="s">
        <v>3055</v>
      </c>
    </row>
    <row r="2532" spans="1:4" x14ac:dyDescent="0.3">
      <c r="A2532" s="1" t="s">
        <v>3</v>
      </c>
      <c r="B2532" s="2">
        <v>44412.884895833333</v>
      </c>
      <c r="C2532">
        <v>1000</v>
      </c>
      <c r="D2532" s="1" t="s">
        <v>3055</v>
      </c>
    </row>
    <row r="2533" spans="1:4" x14ac:dyDescent="0.3">
      <c r="A2533" s="1" t="s">
        <v>3</v>
      </c>
      <c r="B2533" s="2">
        <v>44412.884988425925</v>
      </c>
      <c r="C2533">
        <v>1000</v>
      </c>
      <c r="D2533" s="1" t="s">
        <v>3056</v>
      </c>
    </row>
    <row r="2534" spans="1:4" x14ac:dyDescent="0.3">
      <c r="A2534" s="1" t="s">
        <v>3</v>
      </c>
      <c r="B2534" s="2">
        <v>44412.885092592594</v>
      </c>
      <c r="C2534">
        <v>1000</v>
      </c>
      <c r="D2534" s="1" t="s">
        <v>3057</v>
      </c>
    </row>
    <row r="2535" spans="1:4" x14ac:dyDescent="0.3">
      <c r="A2535" s="1" t="s">
        <v>3</v>
      </c>
      <c r="B2535" s="2">
        <v>44412.885185185187</v>
      </c>
      <c r="C2535">
        <v>1000</v>
      </c>
      <c r="D2535" s="1" t="s">
        <v>3057</v>
      </c>
    </row>
    <row r="2536" spans="1:4" x14ac:dyDescent="0.3">
      <c r="A2536" s="1" t="s">
        <v>3</v>
      </c>
      <c r="B2536" s="2">
        <v>44412.885277777779</v>
      </c>
      <c r="C2536">
        <v>1000</v>
      </c>
      <c r="D2536" s="1" t="s">
        <v>3057</v>
      </c>
    </row>
    <row r="2537" spans="1:4" x14ac:dyDescent="0.3">
      <c r="A2537" s="1" t="s">
        <v>3</v>
      </c>
      <c r="B2537" s="2">
        <v>44412.885381944441</v>
      </c>
      <c r="C2537">
        <v>1000</v>
      </c>
      <c r="D2537" s="1" t="s">
        <v>3057</v>
      </c>
    </row>
    <row r="2538" spans="1:4" x14ac:dyDescent="0.3">
      <c r="A2538" s="1" t="s">
        <v>3</v>
      </c>
      <c r="B2538" s="2">
        <v>44412.885474537034</v>
      </c>
      <c r="C2538">
        <v>1000</v>
      </c>
      <c r="D2538" s="1" t="s">
        <v>3057</v>
      </c>
    </row>
    <row r="2539" spans="1:4" x14ac:dyDescent="0.3">
      <c r="A2539" s="1" t="s">
        <v>3</v>
      </c>
      <c r="B2539" s="2">
        <v>44412.885567129626</v>
      </c>
      <c r="C2539">
        <v>1000</v>
      </c>
      <c r="D2539" s="1" t="s">
        <v>3057</v>
      </c>
    </row>
    <row r="2540" spans="1:4" x14ac:dyDescent="0.3">
      <c r="A2540" s="1" t="s">
        <v>3</v>
      </c>
      <c r="B2540" s="2">
        <v>44412.885659722226</v>
      </c>
      <c r="C2540">
        <v>1000</v>
      </c>
      <c r="D2540" s="1" t="s">
        <v>3057</v>
      </c>
    </row>
    <row r="2541" spans="1:4" x14ac:dyDescent="0.3">
      <c r="A2541" s="1" t="s">
        <v>3</v>
      </c>
      <c r="B2541" s="2">
        <v>44412.885752314818</v>
      </c>
      <c r="C2541">
        <v>1000</v>
      </c>
      <c r="D2541" s="1" t="s">
        <v>3057</v>
      </c>
    </row>
    <row r="2542" spans="1:4" x14ac:dyDescent="0.3">
      <c r="A2542" s="1" t="s">
        <v>3</v>
      </c>
      <c r="B2542" s="2">
        <v>44412.885844907411</v>
      </c>
      <c r="C2542">
        <v>1000</v>
      </c>
      <c r="D2542" s="1" t="s">
        <v>3058</v>
      </c>
    </row>
    <row r="2543" spans="1:4" x14ac:dyDescent="0.3">
      <c r="A2543" s="1" t="s">
        <v>3</v>
      </c>
      <c r="B2543" s="2">
        <v>44412.885937500003</v>
      </c>
      <c r="C2543">
        <v>1000</v>
      </c>
      <c r="D2543" s="1" t="s">
        <v>3059</v>
      </c>
    </row>
    <row r="2544" spans="1:4" x14ac:dyDescent="0.3">
      <c r="A2544" s="1" t="s">
        <v>3</v>
      </c>
      <c r="B2544" s="2">
        <v>44412.886030092595</v>
      </c>
      <c r="C2544">
        <v>1000</v>
      </c>
      <c r="D2544" s="1" t="s">
        <v>3059</v>
      </c>
    </row>
    <row r="2545" spans="1:4" x14ac:dyDescent="0.3">
      <c r="A2545" s="1" t="s">
        <v>3</v>
      </c>
      <c r="B2545" s="2">
        <v>44412.886134259257</v>
      </c>
      <c r="C2545">
        <v>1000</v>
      </c>
      <c r="D2545" s="1" t="s">
        <v>3060</v>
      </c>
    </row>
    <row r="2546" spans="1:4" x14ac:dyDescent="0.3">
      <c r="A2546" s="1" t="s">
        <v>3</v>
      </c>
      <c r="B2546" s="2">
        <v>44412.88622685185</v>
      </c>
      <c r="C2546">
        <v>1000</v>
      </c>
      <c r="D2546" s="1" t="s">
        <v>3061</v>
      </c>
    </row>
    <row r="2547" spans="1:4" x14ac:dyDescent="0.3">
      <c r="A2547" s="1" t="s">
        <v>3</v>
      </c>
      <c r="B2547" s="2">
        <v>44412.886319444442</v>
      </c>
      <c r="C2547">
        <v>1000</v>
      </c>
      <c r="D2547" s="1" t="s">
        <v>3061</v>
      </c>
    </row>
    <row r="2548" spans="1:4" x14ac:dyDescent="0.3">
      <c r="A2548" s="1" t="s">
        <v>3</v>
      </c>
      <c r="B2548" s="2">
        <v>44412.886423611111</v>
      </c>
      <c r="C2548">
        <v>1000</v>
      </c>
      <c r="D2548" s="1" t="s">
        <v>3062</v>
      </c>
    </row>
    <row r="2549" spans="1:4" x14ac:dyDescent="0.3">
      <c r="A2549" s="1" t="s">
        <v>3</v>
      </c>
      <c r="B2549" s="2">
        <v>44412.886516203704</v>
      </c>
      <c r="C2549">
        <v>1000</v>
      </c>
      <c r="D2549" s="1" t="s">
        <v>3062</v>
      </c>
    </row>
    <row r="2550" spans="1:4" x14ac:dyDescent="0.3">
      <c r="A2550" s="1" t="s">
        <v>3</v>
      </c>
      <c r="B2550" s="2">
        <v>44412.886608796296</v>
      </c>
      <c r="C2550">
        <v>1000</v>
      </c>
      <c r="D2550" s="1" t="s">
        <v>3062</v>
      </c>
    </row>
    <row r="2551" spans="1:4" x14ac:dyDescent="0.3">
      <c r="A2551" s="1" t="s">
        <v>3</v>
      </c>
      <c r="B2551" s="2">
        <v>44412.886701388888</v>
      </c>
      <c r="C2551">
        <v>1000</v>
      </c>
      <c r="D2551" s="1" t="s">
        <v>3062</v>
      </c>
    </row>
    <row r="2552" spans="1:4" x14ac:dyDescent="0.3">
      <c r="A2552" s="1" t="s">
        <v>3</v>
      </c>
      <c r="B2552" s="2">
        <v>44412.886805555558</v>
      </c>
      <c r="C2552">
        <v>1000</v>
      </c>
      <c r="D2552" s="1" t="s">
        <v>3062</v>
      </c>
    </row>
    <row r="2553" spans="1:4" x14ac:dyDescent="0.3">
      <c r="A2553" s="1" t="s">
        <v>3</v>
      </c>
      <c r="B2553" s="2">
        <v>44412.88690972222</v>
      </c>
      <c r="C2553">
        <v>1000</v>
      </c>
      <c r="D2553" s="1" t="s">
        <v>3062</v>
      </c>
    </row>
    <row r="2554" spans="1:4" x14ac:dyDescent="0.3">
      <c r="A2554" s="1" t="s">
        <v>3</v>
      </c>
      <c r="B2554" s="2">
        <v>44412.887002314812</v>
      </c>
      <c r="C2554">
        <v>1000</v>
      </c>
      <c r="D2554" s="1" t="s">
        <v>3063</v>
      </c>
    </row>
    <row r="2555" spans="1:4" x14ac:dyDescent="0.3">
      <c r="A2555" s="1" t="s">
        <v>3</v>
      </c>
      <c r="B2555" s="2">
        <v>44412.887094907404</v>
      </c>
      <c r="C2555">
        <v>1000</v>
      </c>
      <c r="D2555" s="1" t="s">
        <v>3063</v>
      </c>
    </row>
    <row r="2556" spans="1:4" x14ac:dyDescent="0.3">
      <c r="A2556" s="1" t="s">
        <v>3</v>
      </c>
      <c r="B2556" s="2">
        <v>44412.887187499997</v>
      </c>
      <c r="C2556">
        <v>1000</v>
      </c>
      <c r="D2556" s="1" t="s">
        <v>3063</v>
      </c>
    </row>
    <row r="2557" spans="1:4" x14ac:dyDescent="0.3">
      <c r="A2557" s="1" t="s">
        <v>3</v>
      </c>
      <c r="B2557" s="2">
        <v>44412.887291666666</v>
      </c>
      <c r="C2557">
        <v>1000</v>
      </c>
      <c r="D2557" s="1" t="s">
        <v>3063</v>
      </c>
    </row>
    <row r="2558" spans="1:4" x14ac:dyDescent="0.3">
      <c r="A2558" s="1" t="s">
        <v>3</v>
      </c>
      <c r="B2558" s="2">
        <v>44412.887384259258</v>
      </c>
      <c r="C2558">
        <v>1000</v>
      </c>
      <c r="D2558" s="1" t="s">
        <v>3063</v>
      </c>
    </row>
    <row r="2559" spans="1:4" x14ac:dyDescent="0.3">
      <c r="A2559" s="1" t="s">
        <v>3</v>
      </c>
      <c r="B2559" s="2">
        <v>44412.887476851851</v>
      </c>
      <c r="C2559">
        <v>1000</v>
      </c>
      <c r="D2559" s="1" t="s">
        <v>3063</v>
      </c>
    </row>
    <row r="2560" spans="1:4" x14ac:dyDescent="0.3">
      <c r="A2560" s="1" t="s">
        <v>3</v>
      </c>
      <c r="B2560" s="2">
        <v>44412.887569444443</v>
      </c>
      <c r="C2560">
        <v>1000</v>
      </c>
      <c r="D2560" s="1" t="s">
        <v>3063</v>
      </c>
    </row>
    <row r="2561" spans="1:4" x14ac:dyDescent="0.3">
      <c r="A2561" s="1" t="s">
        <v>3</v>
      </c>
      <c r="B2561" s="2">
        <v>44412.887673611112</v>
      </c>
      <c r="C2561">
        <v>1000</v>
      </c>
      <c r="D2561" s="1" t="s">
        <v>3063</v>
      </c>
    </row>
    <row r="2562" spans="1:4" x14ac:dyDescent="0.3">
      <c r="A2562" s="1" t="s">
        <v>3</v>
      </c>
      <c r="B2562" s="2">
        <v>44412.887766203705</v>
      </c>
      <c r="C2562">
        <v>1000</v>
      </c>
      <c r="D2562" s="1" t="s">
        <v>3063</v>
      </c>
    </row>
    <row r="2563" spans="1:4" x14ac:dyDescent="0.3">
      <c r="A2563" s="1" t="s">
        <v>3</v>
      </c>
      <c r="B2563" s="2">
        <v>44412.887858796297</v>
      </c>
      <c r="C2563">
        <v>1000</v>
      </c>
      <c r="D2563" s="1" t="s">
        <v>3064</v>
      </c>
    </row>
    <row r="2564" spans="1:4" x14ac:dyDescent="0.3">
      <c r="A2564" s="1" t="s">
        <v>3</v>
      </c>
      <c r="B2564" s="2">
        <v>44412.88795138889</v>
      </c>
      <c r="C2564">
        <v>1000</v>
      </c>
      <c r="D2564" s="1" t="s">
        <v>3064</v>
      </c>
    </row>
    <row r="2565" spans="1:4" x14ac:dyDescent="0.3">
      <c r="A2565" s="1" t="s">
        <v>3</v>
      </c>
      <c r="B2565" s="2">
        <v>44412.888032407405</v>
      </c>
      <c r="C2565">
        <v>1000</v>
      </c>
      <c r="D2565" s="1" t="s">
        <v>3064</v>
      </c>
    </row>
    <row r="2566" spans="1:4" x14ac:dyDescent="0.3">
      <c r="A2566" s="1" t="s">
        <v>3</v>
      </c>
      <c r="B2566" s="2">
        <v>44412.888124999998</v>
      </c>
      <c r="C2566">
        <v>1000</v>
      </c>
      <c r="D2566" s="1" t="s">
        <v>3064</v>
      </c>
    </row>
    <row r="2567" spans="1:4" x14ac:dyDescent="0.3">
      <c r="A2567" s="1" t="s">
        <v>3</v>
      </c>
      <c r="B2567" s="2">
        <v>44412.88821759259</v>
      </c>
      <c r="C2567">
        <v>1000</v>
      </c>
      <c r="D2567" s="1" t="s">
        <v>3064</v>
      </c>
    </row>
    <row r="2568" spans="1:4" x14ac:dyDescent="0.3">
      <c r="A2568" s="1" t="s">
        <v>3</v>
      </c>
      <c r="B2568" s="2">
        <v>44412.888310185182</v>
      </c>
      <c r="C2568">
        <v>1000</v>
      </c>
      <c r="D2568" s="1" t="s">
        <v>3064</v>
      </c>
    </row>
    <row r="2569" spans="1:4" x14ac:dyDescent="0.3">
      <c r="A2569" s="1" t="s">
        <v>3</v>
      </c>
      <c r="B2569" s="2">
        <v>44412.888391203705</v>
      </c>
      <c r="C2569">
        <v>1000</v>
      </c>
      <c r="D2569" s="1" t="s">
        <v>3064</v>
      </c>
    </row>
    <row r="2570" spans="1:4" x14ac:dyDescent="0.3">
      <c r="A2570" s="1" t="s">
        <v>3</v>
      </c>
      <c r="B2570" s="2">
        <v>44412.888472222221</v>
      </c>
      <c r="C2570">
        <v>1000</v>
      </c>
      <c r="D2570" s="1" t="s">
        <v>3064</v>
      </c>
    </row>
    <row r="2571" spans="1:4" x14ac:dyDescent="0.3">
      <c r="A2571" s="1" t="s">
        <v>3</v>
      </c>
      <c r="B2571" s="2">
        <v>44412.888564814813</v>
      </c>
      <c r="C2571">
        <v>1000</v>
      </c>
      <c r="D2571" s="1" t="s">
        <v>3064</v>
      </c>
    </row>
    <row r="2572" spans="1:4" x14ac:dyDescent="0.3">
      <c r="A2572" s="1" t="s">
        <v>3</v>
      </c>
      <c r="B2572" s="2">
        <v>44412.888657407406</v>
      </c>
      <c r="C2572">
        <v>1000</v>
      </c>
      <c r="D2572" s="1" t="s">
        <v>3064</v>
      </c>
    </row>
    <row r="2573" spans="1:4" x14ac:dyDescent="0.3">
      <c r="A2573" s="1" t="s">
        <v>3</v>
      </c>
      <c r="B2573" s="2">
        <v>44412.888749999998</v>
      </c>
      <c r="C2573">
        <v>1000</v>
      </c>
      <c r="D2573" s="1" t="s">
        <v>3064</v>
      </c>
    </row>
    <row r="2574" spans="1:4" x14ac:dyDescent="0.3">
      <c r="A2574" s="1" t="s">
        <v>3</v>
      </c>
      <c r="B2574" s="2">
        <v>44412.888831018521</v>
      </c>
      <c r="C2574">
        <v>1000</v>
      </c>
      <c r="D2574" s="1" t="s">
        <v>3064</v>
      </c>
    </row>
    <row r="2575" spans="1:4" x14ac:dyDescent="0.3">
      <c r="A2575" s="1" t="s">
        <v>3</v>
      </c>
      <c r="B2575" s="2">
        <v>44412.888923611114</v>
      </c>
      <c r="C2575">
        <v>1000</v>
      </c>
      <c r="D2575" s="1" t="s">
        <v>3064</v>
      </c>
    </row>
    <row r="2576" spans="1:4" x14ac:dyDescent="0.3">
      <c r="A2576" s="1" t="s">
        <v>3</v>
      </c>
      <c r="B2576" s="2">
        <v>44412.889016203706</v>
      </c>
      <c r="C2576">
        <v>1000</v>
      </c>
      <c r="D2576" s="1" t="s">
        <v>3064</v>
      </c>
    </row>
    <row r="2577" spans="1:4" x14ac:dyDescent="0.3">
      <c r="A2577" s="1" t="s">
        <v>3</v>
      </c>
      <c r="B2577" s="2">
        <v>44412.889108796298</v>
      </c>
      <c r="C2577">
        <v>1000</v>
      </c>
      <c r="D2577" s="1" t="s">
        <v>3064</v>
      </c>
    </row>
    <row r="2578" spans="1:4" x14ac:dyDescent="0.3">
      <c r="A2578" s="1" t="s">
        <v>3</v>
      </c>
      <c r="B2578" s="2">
        <v>44412.889201388891</v>
      </c>
      <c r="C2578">
        <v>1000</v>
      </c>
      <c r="D2578" s="1" t="s">
        <v>3064</v>
      </c>
    </row>
    <row r="2579" spans="1:4" x14ac:dyDescent="0.3">
      <c r="A2579" s="1" t="s">
        <v>3</v>
      </c>
      <c r="B2579" s="2">
        <v>44412.889293981483</v>
      </c>
      <c r="C2579">
        <v>1000</v>
      </c>
      <c r="D2579" s="1" t="s">
        <v>3064</v>
      </c>
    </row>
    <row r="2580" spans="1:4" x14ac:dyDescent="0.3">
      <c r="A2580" s="1" t="s">
        <v>3</v>
      </c>
      <c r="B2580" s="2">
        <v>44412.889386574076</v>
      </c>
      <c r="C2580">
        <v>1000</v>
      </c>
      <c r="D2580" s="1" t="s">
        <v>3064</v>
      </c>
    </row>
    <row r="2581" spans="1:4" x14ac:dyDescent="0.3">
      <c r="A2581" s="1" t="s">
        <v>3</v>
      </c>
      <c r="B2581" s="2">
        <v>44412.889479166668</v>
      </c>
      <c r="C2581">
        <v>1000</v>
      </c>
      <c r="D2581" s="1" t="s">
        <v>3064</v>
      </c>
    </row>
    <row r="2582" spans="1:4" x14ac:dyDescent="0.3">
      <c r="A2582" s="1" t="s">
        <v>3</v>
      </c>
      <c r="B2582" s="2">
        <v>44412.88957175926</v>
      </c>
      <c r="C2582">
        <v>1000</v>
      </c>
      <c r="D2582" s="1" t="s">
        <v>3064</v>
      </c>
    </row>
    <row r="2583" spans="1:4" x14ac:dyDescent="0.3">
      <c r="A2583" s="1" t="s">
        <v>3</v>
      </c>
      <c r="B2583" s="2">
        <v>44412.889664351853</v>
      </c>
      <c r="C2583">
        <v>1000</v>
      </c>
      <c r="D2583" s="1" t="s">
        <v>3064</v>
      </c>
    </row>
    <row r="2584" spans="1:4" x14ac:dyDescent="0.3">
      <c r="A2584" s="1" t="s">
        <v>3</v>
      </c>
      <c r="B2584" s="2">
        <v>44412.889756944445</v>
      </c>
      <c r="C2584">
        <v>1000</v>
      </c>
      <c r="D2584" s="1" t="s">
        <v>3065</v>
      </c>
    </row>
    <row r="2585" spans="1:4" x14ac:dyDescent="0.3">
      <c r="A2585" s="1" t="s">
        <v>3</v>
      </c>
      <c r="B2585" s="2">
        <v>44412.889837962961</v>
      </c>
      <c r="C2585">
        <v>1000</v>
      </c>
      <c r="D2585" s="1" t="s">
        <v>3065</v>
      </c>
    </row>
    <row r="2586" spans="1:4" x14ac:dyDescent="0.3">
      <c r="A2586" s="1" t="s">
        <v>3</v>
      </c>
      <c r="B2586" s="2">
        <v>44412.889930555553</v>
      </c>
      <c r="C2586">
        <v>1000</v>
      </c>
      <c r="D2586" s="1" t="s">
        <v>3065</v>
      </c>
    </row>
    <row r="2587" spans="1:4" x14ac:dyDescent="0.3">
      <c r="A2587" s="1" t="s">
        <v>3</v>
      </c>
      <c r="B2587" s="2">
        <v>44412.890023148146</v>
      </c>
      <c r="C2587">
        <v>1000</v>
      </c>
      <c r="D2587" s="1" t="s">
        <v>3065</v>
      </c>
    </row>
    <row r="2588" spans="1:4" x14ac:dyDescent="0.3">
      <c r="A2588" s="1" t="s">
        <v>3</v>
      </c>
      <c r="B2588" s="2">
        <v>44412.890115740738</v>
      </c>
      <c r="C2588">
        <v>1000</v>
      </c>
      <c r="D2588" s="1" t="s">
        <v>3065</v>
      </c>
    </row>
    <row r="2589" spans="1:4" x14ac:dyDescent="0.3">
      <c r="A2589" s="1" t="s">
        <v>3</v>
      </c>
      <c r="B2589" s="2">
        <v>44412.890208333331</v>
      </c>
      <c r="C2589">
        <v>1000</v>
      </c>
      <c r="D2589" s="1" t="s">
        <v>3065</v>
      </c>
    </row>
    <row r="2590" spans="1:4" x14ac:dyDescent="0.3">
      <c r="A2590" s="1" t="s">
        <v>3</v>
      </c>
      <c r="B2590" s="2">
        <v>44412.890289351853</v>
      </c>
      <c r="C2590">
        <v>1000</v>
      </c>
      <c r="D2590" s="1" t="s">
        <v>3065</v>
      </c>
    </row>
    <row r="2591" spans="1:4" x14ac:dyDescent="0.3">
      <c r="A2591" s="1" t="s">
        <v>3</v>
      </c>
      <c r="B2591" s="2">
        <v>44412.890381944446</v>
      </c>
      <c r="C2591">
        <v>1000</v>
      </c>
      <c r="D2591" s="1" t="s">
        <v>3066</v>
      </c>
    </row>
    <row r="2592" spans="1:4" x14ac:dyDescent="0.3">
      <c r="A2592" s="1" t="s">
        <v>3</v>
      </c>
      <c r="B2592" s="2">
        <v>44412.890462962961</v>
      </c>
      <c r="C2592">
        <v>1000</v>
      </c>
      <c r="D2592" s="1" t="s">
        <v>3066</v>
      </c>
    </row>
    <row r="2593" spans="1:4" x14ac:dyDescent="0.3">
      <c r="A2593" s="1" t="s">
        <v>3</v>
      </c>
      <c r="B2593" s="2">
        <v>44412.890555555554</v>
      </c>
      <c r="C2593">
        <v>1000</v>
      </c>
      <c r="D2593" s="1" t="s">
        <v>3066</v>
      </c>
    </row>
    <row r="2594" spans="1:4" x14ac:dyDescent="0.3">
      <c r="A2594" s="1" t="s">
        <v>3</v>
      </c>
      <c r="B2594" s="2">
        <v>44412.890648148146</v>
      </c>
      <c r="C2594">
        <v>1000</v>
      </c>
      <c r="D2594" s="1" t="s">
        <v>3066</v>
      </c>
    </row>
    <row r="2595" spans="1:4" x14ac:dyDescent="0.3">
      <c r="A2595" s="1" t="s">
        <v>3</v>
      </c>
      <c r="B2595" s="2">
        <v>44412.890729166669</v>
      </c>
      <c r="C2595">
        <v>1000</v>
      </c>
      <c r="D2595" s="1" t="s">
        <v>3067</v>
      </c>
    </row>
    <row r="2596" spans="1:4" x14ac:dyDescent="0.3">
      <c r="A2596" s="1" t="s">
        <v>3</v>
      </c>
      <c r="B2596" s="2">
        <v>44412.890833333331</v>
      </c>
      <c r="C2596">
        <v>1000</v>
      </c>
      <c r="D2596" s="1" t="s">
        <v>3067</v>
      </c>
    </row>
    <row r="2597" spans="1:4" x14ac:dyDescent="0.3">
      <c r="A2597" s="1" t="s">
        <v>3</v>
      </c>
      <c r="B2597" s="2">
        <v>44412.890925925924</v>
      </c>
      <c r="C2597">
        <v>1000</v>
      </c>
      <c r="D2597" s="1" t="s">
        <v>3067</v>
      </c>
    </row>
    <row r="2598" spans="1:4" x14ac:dyDescent="0.3">
      <c r="A2598" s="1" t="s">
        <v>3</v>
      </c>
      <c r="B2598" s="2">
        <v>44412.891018518516</v>
      </c>
      <c r="C2598">
        <v>1000</v>
      </c>
      <c r="D2598" s="1" t="s">
        <v>3067</v>
      </c>
    </row>
    <row r="2599" spans="1:4" x14ac:dyDescent="0.3">
      <c r="A2599" s="1" t="s">
        <v>3</v>
      </c>
      <c r="B2599" s="2">
        <v>44412.891122685185</v>
      </c>
      <c r="C2599">
        <v>1000</v>
      </c>
      <c r="D2599" s="1" t="s">
        <v>3068</v>
      </c>
    </row>
    <row r="2600" spans="1:4" x14ac:dyDescent="0.3">
      <c r="A2600" s="1" t="s">
        <v>3</v>
      </c>
      <c r="B2600" s="2">
        <v>44412.891203703701</v>
      </c>
      <c r="C2600">
        <v>1000</v>
      </c>
      <c r="D2600" s="1" t="s">
        <v>3068</v>
      </c>
    </row>
    <row r="2601" spans="1:4" x14ac:dyDescent="0.3">
      <c r="A2601" s="1" t="s">
        <v>3</v>
      </c>
      <c r="B2601" s="2">
        <v>44412.891296296293</v>
      </c>
      <c r="C2601">
        <v>1000</v>
      </c>
      <c r="D2601" s="1" t="s">
        <v>3068</v>
      </c>
    </row>
    <row r="2602" spans="1:4" x14ac:dyDescent="0.3">
      <c r="A2602" s="1" t="s">
        <v>3</v>
      </c>
      <c r="B2602" s="2">
        <v>44412.891388888886</v>
      </c>
      <c r="C2602">
        <v>1000</v>
      </c>
      <c r="D2602" s="1" t="s">
        <v>3068</v>
      </c>
    </row>
    <row r="2603" spans="1:4" x14ac:dyDescent="0.3">
      <c r="A2603" s="1" t="s">
        <v>3</v>
      </c>
      <c r="B2603" s="2">
        <v>44412.891481481478</v>
      </c>
      <c r="C2603">
        <v>1000</v>
      </c>
      <c r="D2603" s="1" t="s">
        <v>3068</v>
      </c>
    </row>
    <row r="2604" spans="1:4" x14ac:dyDescent="0.3">
      <c r="A2604" s="1" t="s">
        <v>3</v>
      </c>
      <c r="B2604" s="2">
        <v>44412.891562500001</v>
      </c>
      <c r="C2604">
        <v>1000</v>
      </c>
      <c r="D2604" s="1" t="s">
        <v>3068</v>
      </c>
    </row>
    <row r="2605" spans="1:4" x14ac:dyDescent="0.3">
      <c r="A2605" s="1" t="s">
        <v>3</v>
      </c>
      <c r="B2605" s="2">
        <v>44412.891655092593</v>
      </c>
      <c r="C2605">
        <v>1000</v>
      </c>
      <c r="D2605" s="1" t="s">
        <v>3068</v>
      </c>
    </row>
    <row r="2606" spans="1:4" x14ac:dyDescent="0.3">
      <c r="A2606" s="1" t="s">
        <v>3</v>
      </c>
      <c r="B2606" s="2">
        <v>44412.891747685186</v>
      </c>
      <c r="C2606">
        <v>1000</v>
      </c>
      <c r="D2606" s="1" t="s">
        <v>3068</v>
      </c>
    </row>
    <row r="2607" spans="1:4" x14ac:dyDescent="0.3">
      <c r="A2607" s="1" t="s">
        <v>3</v>
      </c>
      <c r="B2607" s="2">
        <v>44412.891851851855</v>
      </c>
      <c r="C2607">
        <v>1000</v>
      </c>
      <c r="D2607" s="1" t="s">
        <v>3068</v>
      </c>
    </row>
    <row r="2608" spans="1:4" x14ac:dyDescent="0.3">
      <c r="A2608" s="1" t="s">
        <v>3</v>
      </c>
      <c r="B2608" s="2">
        <v>44412.891932870371</v>
      </c>
      <c r="C2608">
        <v>1000</v>
      </c>
      <c r="D2608" s="1" t="s">
        <v>3068</v>
      </c>
    </row>
    <row r="2609" spans="1:4" x14ac:dyDescent="0.3">
      <c r="A2609" s="1" t="s">
        <v>3</v>
      </c>
      <c r="B2609" s="2">
        <v>44412.892013888886</v>
      </c>
      <c r="C2609">
        <v>1000</v>
      </c>
      <c r="D2609" s="1" t="s">
        <v>3068</v>
      </c>
    </row>
    <row r="2610" spans="1:4" x14ac:dyDescent="0.3">
      <c r="A2610" s="1" t="s">
        <v>3</v>
      </c>
      <c r="B2610" s="2">
        <v>44412.892118055555</v>
      </c>
      <c r="C2610">
        <v>1000</v>
      </c>
      <c r="D2610" s="1" t="s">
        <v>3069</v>
      </c>
    </row>
    <row r="2611" spans="1:4" x14ac:dyDescent="0.3">
      <c r="A2611" s="1" t="s">
        <v>3</v>
      </c>
      <c r="B2611" s="2">
        <v>44412.892187500001</v>
      </c>
      <c r="C2611">
        <v>1000</v>
      </c>
      <c r="D2611" s="1" t="s">
        <v>3069</v>
      </c>
    </row>
    <row r="2612" spans="1:4" x14ac:dyDescent="0.3">
      <c r="A2612" s="1" t="s">
        <v>3</v>
      </c>
      <c r="B2612" s="2">
        <v>44412.892291666663</v>
      </c>
      <c r="C2612">
        <v>1000</v>
      </c>
      <c r="D2612" s="1" t="s">
        <v>3070</v>
      </c>
    </row>
    <row r="2613" spans="1:4" x14ac:dyDescent="0.3">
      <c r="A2613" s="1" t="s">
        <v>3</v>
      </c>
      <c r="B2613" s="2">
        <v>44412.892372685186</v>
      </c>
      <c r="C2613">
        <v>1000</v>
      </c>
      <c r="D2613" s="1" t="s">
        <v>3071</v>
      </c>
    </row>
    <row r="2614" spans="1:4" x14ac:dyDescent="0.3">
      <c r="A2614" s="1" t="s">
        <v>3</v>
      </c>
      <c r="B2614" s="2">
        <v>44412.892476851855</v>
      </c>
      <c r="C2614">
        <v>1000</v>
      </c>
      <c r="D2614" s="1" t="s">
        <v>3071</v>
      </c>
    </row>
    <row r="2615" spans="1:4" x14ac:dyDescent="0.3">
      <c r="A2615" s="1" t="s">
        <v>3</v>
      </c>
      <c r="B2615" s="2">
        <v>44412.892557870371</v>
      </c>
      <c r="C2615">
        <v>1000</v>
      </c>
      <c r="D2615" s="1" t="s">
        <v>3071</v>
      </c>
    </row>
    <row r="2616" spans="1:4" x14ac:dyDescent="0.3">
      <c r="A2616" s="1" t="s">
        <v>3</v>
      </c>
      <c r="B2616" s="2">
        <v>44412.892650462964</v>
      </c>
      <c r="C2616">
        <v>1000</v>
      </c>
      <c r="D2616" s="1" t="s">
        <v>3071</v>
      </c>
    </row>
    <row r="2617" spans="1:4" x14ac:dyDescent="0.3">
      <c r="A2617" s="1" t="s">
        <v>3</v>
      </c>
      <c r="B2617" s="2">
        <v>44412.892731481479</v>
      </c>
      <c r="C2617">
        <v>1000</v>
      </c>
      <c r="D2617" s="1" t="s">
        <v>3072</v>
      </c>
    </row>
    <row r="2618" spans="1:4" x14ac:dyDescent="0.3">
      <c r="A2618" s="1" t="s">
        <v>3</v>
      </c>
      <c r="B2618" s="2">
        <v>44412.892824074072</v>
      </c>
      <c r="C2618">
        <v>1000</v>
      </c>
      <c r="D2618" s="1" t="s">
        <v>3072</v>
      </c>
    </row>
    <row r="2619" spans="1:4" x14ac:dyDescent="0.3">
      <c r="A2619" s="1" t="s">
        <v>3</v>
      </c>
      <c r="B2619" s="2">
        <v>44412.892916666664</v>
      </c>
      <c r="C2619">
        <v>1000</v>
      </c>
      <c r="D2619" s="1" t="s">
        <v>3072</v>
      </c>
    </row>
    <row r="2620" spans="1:4" x14ac:dyDescent="0.3">
      <c r="A2620" s="1" t="s">
        <v>3</v>
      </c>
      <c r="B2620" s="2">
        <v>44412.893009259256</v>
      </c>
      <c r="C2620">
        <v>1000</v>
      </c>
      <c r="D2620" s="1" t="s">
        <v>3072</v>
      </c>
    </row>
    <row r="2621" spans="1:4" x14ac:dyDescent="0.3">
      <c r="A2621" s="1" t="s">
        <v>3</v>
      </c>
      <c r="B2621" s="2">
        <v>44412.893101851849</v>
      </c>
      <c r="C2621">
        <v>1000</v>
      </c>
      <c r="D2621" s="1" t="s">
        <v>3072</v>
      </c>
    </row>
    <row r="2622" spans="1:4" x14ac:dyDescent="0.3">
      <c r="A2622" s="1" t="s">
        <v>3</v>
      </c>
      <c r="B2622" s="2">
        <v>44412.893194444441</v>
      </c>
      <c r="C2622">
        <v>1000</v>
      </c>
      <c r="D2622" s="1" t="s">
        <v>3072</v>
      </c>
    </row>
    <row r="2623" spans="1:4" x14ac:dyDescent="0.3">
      <c r="A2623" s="1" t="s">
        <v>3</v>
      </c>
      <c r="B2623" s="2">
        <v>44412.893275462964</v>
      </c>
      <c r="C2623">
        <v>1000</v>
      </c>
      <c r="D2623" s="1" t="s">
        <v>3067</v>
      </c>
    </row>
    <row r="2624" spans="1:4" x14ac:dyDescent="0.3">
      <c r="A2624" s="1" t="s">
        <v>3</v>
      </c>
      <c r="B2624" s="2">
        <v>44412.893368055556</v>
      </c>
      <c r="C2624">
        <v>1000</v>
      </c>
      <c r="D2624" s="1" t="s">
        <v>3067</v>
      </c>
    </row>
    <row r="2625" spans="1:4" x14ac:dyDescent="0.3">
      <c r="A2625" s="1" t="s">
        <v>3</v>
      </c>
      <c r="B2625" s="2">
        <v>44412.893460648149</v>
      </c>
      <c r="C2625">
        <v>1000</v>
      </c>
      <c r="D2625" s="1" t="s">
        <v>3067</v>
      </c>
    </row>
    <row r="2626" spans="1:4" x14ac:dyDescent="0.3">
      <c r="A2626" s="1" t="s">
        <v>3</v>
      </c>
      <c r="B2626" s="2">
        <v>44412.893553240741</v>
      </c>
      <c r="C2626">
        <v>1000</v>
      </c>
      <c r="D2626" s="1" t="s">
        <v>3073</v>
      </c>
    </row>
    <row r="2627" spans="1:4" x14ac:dyDescent="0.3">
      <c r="A2627" s="1" t="s">
        <v>3</v>
      </c>
      <c r="B2627" s="2">
        <v>44412.893645833334</v>
      </c>
      <c r="C2627">
        <v>1000</v>
      </c>
      <c r="D2627" s="1" t="s">
        <v>3073</v>
      </c>
    </row>
    <row r="2628" spans="1:4" x14ac:dyDescent="0.3">
      <c r="A2628" s="1" t="s">
        <v>3</v>
      </c>
      <c r="B2628" s="2">
        <v>44412.893738425926</v>
      </c>
      <c r="C2628">
        <v>1000</v>
      </c>
      <c r="D2628" s="1" t="s">
        <v>3073</v>
      </c>
    </row>
    <row r="2629" spans="1:4" x14ac:dyDescent="0.3">
      <c r="A2629" s="1" t="s">
        <v>3</v>
      </c>
      <c r="B2629" s="2">
        <v>44412.893819444442</v>
      </c>
      <c r="C2629">
        <v>1000</v>
      </c>
      <c r="D2629" s="1" t="s">
        <v>3073</v>
      </c>
    </row>
    <row r="2630" spans="1:4" x14ac:dyDescent="0.3">
      <c r="A2630" s="1" t="s">
        <v>3</v>
      </c>
      <c r="B2630" s="2">
        <v>44412.893912037034</v>
      </c>
      <c r="C2630">
        <v>1000</v>
      </c>
      <c r="D2630" s="1" t="s">
        <v>3074</v>
      </c>
    </row>
    <row r="2631" spans="1:4" x14ac:dyDescent="0.3">
      <c r="A2631" s="1" t="s">
        <v>3</v>
      </c>
      <c r="B2631" s="2">
        <v>44412.894004629627</v>
      </c>
      <c r="C2631">
        <v>1000</v>
      </c>
      <c r="D2631" s="1" t="s">
        <v>3074</v>
      </c>
    </row>
    <row r="2632" spans="1:4" x14ac:dyDescent="0.3">
      <c r="A2632" s="1" t="s">
        <v>3</v>
      </c>
      <c r="B2632" s="2">
        <v>44412.894097222219</v>
      </c>
      <c r="C2632">
        <v>1000</v>
      </c>
      <c r="D2632" s="1" t="s">
        <v>3074</v>
      </c>
    </row>
    <row r="2633" spans="1:4" x14ac:dyDescent="0.3">
      <c r="A2633" s="1" t="s">
        <v>3</v>
      </c>
      <c r="B2633" s="2">
        <v>44412.894201388888</v>
      </c>
      <c r="C2633">
        <v>1000</v>
      </c>
      <c r="D2633" s="1" t="s">
        <v>3074</v>
      </c>
    </row>
    <row r="2634" spans="1:4" x14ac:dyDescent="0.3">
      <c r="A2634" s="1" t="s">
        <v>3</v>
      </c>
      <c r="B2634" s="2">
        <v>44412.894293981481</v>
      </c>
      <c r="C2634">
        <v>1000</v>
      </c>
      <c r="D2634" s="1" t="s">
        <v>3075</v>
      </c>
    </row>
    <row r="2635" spans="1:4" x14ac:dyDescent="0.3">
      <c r="A2635" s="1" t="s">
        <v>3</v>
      </c>
      <c r="B2635" s="2">
        <v>44412.894386574073</v>
      </c>
      <c r="C2635">
        <v>1000</v>
      </c>
      <c r="D2635" s="1" t="s">
        <v>3076</v>
      </c>
    </row>
    <row r="2636" spans="1:4" x14ac:dyDescent="0.3">
      <c r="A2636" s="1" t="s">
        <v>3</v>
      </c>
      <c r="B2636" s="2">
        <v>44412.894479166665</v>
      </c>
      <c r="C2636">
        <v>1000</v>
      </c>
      <c r="D2636" s="1" t="s">
        <v>3077</v>
      </c>
    </row>
    <row r="2637" spans="1:4" x14ac:dyDescent="0.3">
      <c r="A2637" s="1" t="s">
        <v>3</v>
      </c>
      <c r="B2637" s="2">
        <v>44412.894571759258</v>
      </c>
      <c r="C2637">
        <v>1000</v>
      </c>
      <c r="D2637" s="1" t="s">
        <v>3078</v>
      </c>
    </row>
    <row r="2638" spans="1:4" x14ac:dyDescent="0.3">
      <c r="A2638" s="1" t="s">
        <v>3</v>
      </c>
      <c r="B2638" s="2">
        <v>44412.89466435185</v>
      </c>
      <c r="C2638">
        <v>1000</v>
      </c>
      <c r="D2638" s="1" t="s">
        <v>3078</v>
      </c>
    </row>
    <row r="2639" spans="1:4" x14ac:dyDescent="0.3">
      <c r="A2639" s="1" t="s">
        <v>3</v>
      </c>
      <c r="B2639" s="2">
        <v>44412.894756944443</v>
      </c>
      <c r="C2639">
        <v>1000</v>
      </c>
      <c r="D2639" s="1" t="s">
        <v>3078</v>
      </c>
    </row>
    <row r="2640" spans="1:4" x14ac:dyDescent="0.3">
      <c r="A2640" s="1" t="s">
        <v>3</v>
      </c>
      <c r="B2640" s="2">
        <v>44412.894837962966</v>
      </c>
      <c r="C2640">
        <v>1000</v>
      </c>
      <c r="D2640" s="1" t="s">
        <v>3079</v>
      </c>
    </row>
    <row r="2641" spans="1:4" x14ac:dyDescent="0.3">
      <c r="A2641" s="1" t="s">
        <v>3</v>
      </c>
      <c r="B2641" s="2">
        <v>44412.894942129627</v>
      </c>
      <c r="C2641">
        <v>1000</v>
      </c>
      <c r="D2641" s="1" t="s">
        <v>3079</v>
      </c>
    </row>
    <row r="2642" spans="1:4" x14ac:dyDescent="0.3">
      <c r="A2642" s="1" t="s">
        <v>3</v>
      </c>
      <c r="B2642" s="2">
        <v>44412.89502314815</v>
      </c>
      <c r="C2642">
        <v>1000</v>
      </c>
      <c r="D2642" s="1" t="s">
        <v>3079</v>
      </c>
    </row>
    <row r="2643" spans="1:4" x14ac:dyDescent="0.3">
      <c r="A2643" s="1" t="s">
        <v>3</v>
      </c>
      <c r="B2643" s="2">
        <v>44412.895115740743</v>
      </c>
      <c r="C2643">
        <v>1000</v>
      </c>
      <c r="D2643" s="1" t="s">
        <v>3079</v>
      </c>
    </row>
    <row r="2644" spans="1:4" x14ac:dyDescent="0.3">
      <c r="A2644" s="1" t="s">
        <v>3</v>
      </c>
      <c r="B2644" s="2">
        <v>44412.895208333335</v>
      </c>
      <c r="C2644">
        <v>1000</v>
      </c>
      <c r="D2644" s="1" t="s">
        <v>3079</v>
      </c>
    </row>
    <row r="2645" spans="1:4" x14ac:dyDescent="0.3">
      <c r="A2645" s="1" t="s">
        <v>3</v>
      </c>
      <c r="B2645" s="2">
        <v>44412.895312499997</v>
      </c>
      <c r="C2645">
        <v>1000</v>
      </c>
      <c r="D2645" s="1" t="s">
        <v>3079</v>
      </c>
    </row>
    <row r="2646" spans="1:4" x14ac:dyDescent="0.3">
      <c r="A2646" s="1" t="s">
        <v>3</v>
      </c>
      <c r="B2646" s="2">
        <v>44412.895405092589</v>
      </c>
      <c r="C2646">
        <v>1000</v>
      </c>
      <c r="D2646" s="1" t="s">
        <v>3079</v>
      </c>
    </row>
    <row r="2647" spans="1:4" x14ac:dyDescent="0.3">
      <c r="A2647" s="1" t="s">
        <v>3</v>
      </c>
      <c r="B2647" s="2">
        <v>44412.895497685182</v>
      </c>
      <c r="C2647">
        <v>1000</v>
      </c>
      <c r="D2647" s="1" t="s">
        <v>3079</v>
      </c>
    </row>
    <row r="2648" spans="1:4" x14ac:dyDescent="0.3">
      <c r="A2648" s="1" t="s">
        <v>3</v>
      </c>
      <c r="B2648" s="2">
        <v>44412.895578703705</v>
      </c>
      <c r="C2648">
        <v>1000</v>
      </c>
      <c r="D2648" s="1" t="s">
        <v>3079</v>
      </c>
    </row>
    <row r="2649" spans="1:4" x14ac:dyDescent="0.3">
      <c r="A2649" s="1" t="s">
        <v>3</v>
      </c>
      <c r="B2649" s="2">
        <v>44412.895671296297</v>
      </c>
      <c r="C2649">
        <v>1000</v>
      </c>
      <c r="D2649" s="1" t="s">
        <v>3080</v>
      </c>
    </row>
    <row r="2650" spans="1:4" x14ac:dyDescent="0.3">
      <c r="A2650" s="1" t="s">
        <v>3</v>
      </c>
      <c r="B2650" s="2">
        <v>44412.89576388889</v>
      </c>
      <c r="C2650">
        <v>1000</v>
      </c>
      <c r="D2650" s="1" t="s">
        <v>3081</v>
      </c>
    </row>
    <row r="2651" spans="1:4" x14ac:dyDescent="0.3">
      <c r="A2651" s="1" t="s">
        <v>3</v>
      </c>
      <c r="B2651" s="2">
        <v>44412.895856481482</v>
      </c>
      <c r="C2651">
        <v>1000</v>
      </c>
      <c r="D2651" s="1" t="s">
        <v>3081</v>
      </c>
    </row>
    <row r="2652" spans="1:4" x14ac:dyDescent="0.3">
      <c r="A2652" s="1" t="s">
        <v>3</v>
      </c>
      <c r="B2652" s="2">
        <v>44412.895960648151</v>
      </c>
      <c r="C2652">
        <v>1000</v>
      </c>
      <c r="D2652" s="1" t="s">
        <v>3082</v>
      </c>
    </row>
    <row r="2653" spans="1:4" x14ac:dyDescent="0.3">
      <c r="A2653" s="1" t="s">
        <v>3</v>
      </c>
      <c r="B2653" s="2">
        <v>44412.896053240744</v>
      </c>
      <c r="C2653">
        <v>1000</v>
      </c>
      <c r="D2653" s="1" t="s">
        <v>3083</v>
      </c>
    </row>
    <row r="2654" spans="1:4" x14ac:dyDescent="0.3">
      <c r="A2654" s="1" t="s">
        <v>3</v>
      </c>
      <c r="B2654" s="2">
        <v>44412.896145833336</v>
      </c>
      <c r="C2654">
        <v>1000</v>
      </c>
      <c r="D2654" s="1" t="s">
        <v>3083</v>
      </c>
    </row>
    <row r="2655" spans="1:4" x14ac:dyDescent="0.3">
      <c r="A2655" s="1" t="s">
        <v>3</v>
      </c>
      <c r="B2655" s="2">
        <v>44412.896249999998</v>
      </c>
      <c r="C2655">
        <v>1000</v>
      </c>
      <c r="D2655" s="1" t="s">
        <v>3083</v>
      </c>
    </row>
    <row r="2656" spans="1:4" x14ac:dyDescent="0.3">
      <c r="A2656" s="1" t="s">
        <v>3</v>
      </c>
      <c r="B2656" s="2">
        <v>44412.89634259259</v>
      </c>
      <c r="C2656">
        <v>1000</v>
      </c>
      <c r="D2656" s="1" t="s">
        <v>3062</v>
      </c>
    </row>
    <row r="2657" spans="1:4" x14ac:dyDescent="0.3">
      <c r="A2657" s="1" t="s">
        <v>3</v>
      </c>
      <c r="B2657" s="2">
        <v>44412.896423611113</v>
      </c>
      <c r="C2657">
        <v>1000</v>
      </c>
      <c r="D2657" s="1" t="s">
        <v>3062</v>
      </c>
    </row>
    <row r="2658" spans="1:4" x14ac:dyDescent="0.3">
      <c r="A2658" s="1" t="s">
        <v>3</v>
      </c>
      <c r="B2658" s="2">
        <v>44412.896516203706</v>
      </c>
      <c r="C2658">
        <v>1000</v>
      </c>
      <c r="D2658" s="1" t="s">
        <v>3084</v>
      </c>
    </row>
    <row r="2659" spans="1:4" x14ac:dyDescent="0.3">
      <c r="A2659" s="1" t="s">
        <v>3</v>
      </c>
      <c r="B2659" s="2">
        <v>44412.896620370368</v>
      </c>
      <c r="C2659">
        <v>1000</v>
      </c>
      <c r="D2659" s="1" t="s">
        <v>3084</v>
      </c>
    </row>
    <row r="2660" spans="1:4" x14ac:dyDescent="0.3">
      <c r="A2660" s="1" t="s">
        <v>3</v>
      </c>
      <c r="B2660" s="2">
        <v>44412.896701388891</v>
      </c>
      <c r="C2660">
        <v>1000</v>
      </c>
      <c r="D2660" s="1" t="s">
        <v>3084</v>
      </c>
    </row>
    <row r="2661" spans="1:4" x14ac:dyDescent="0.3">
      <c r="A2661" s="1" t="s">
        <v>3</v>
      </c>
      <c r="B2661" s="2">
        <v>44412.896805555552</v>
      </c>
      <c r="C2661">
        <v>1000</v>
      </c>
      <c r="D2661" s="1" t="s">
        <v>3085</v>
      </c>
    </row>
    <row r="2662" spans="1:4" x14ac:dyDescent="0.3">
      <c r="A2662" s="1" t="s">
        <v>3</v>
      </c>
      <c r="B2662" s="2">
        <v>44412.896898148145</v>
      </c>
      <c r="C2662">
        <v>1000</v>
      </c>
      <c r="D2662" s="1" t="s">
        <v>3086</v>
      </c>
    </row>
    <row r="2663" spans="1:4" x14ac:dyDescent="0.3">
      <c r="A2663" s="1" t="s">
        <v>3</v>
      </c>
      <c r="B2663" s="2">
        <v>44412.896979166668</v>
      </c>
      <c r="C2663">
        <v>1000</v>
      </c>
      <c r="D2663" s="1" t="s">
        <v>3086</v>
      </c>
    </row>
    <row r="2664" spans="1:4" x14ac:dyDescent="0.3">
      <c r="A2664" s="1" t="s">
        <v>3</v>
      </c>
      <c r="B2664" s="2">
        <v>44412.89707175926</v>
      </c>
      <c r="C2664">
        <v>1000</v>
      </c>
      <c r="D2664" s="1" t="s">
        <v>3086</v>
      </c>
    </row>
    <row r="2665" spans="1:4" x14ac:dyDescent="0.3">
      <c r="A2665" s="1" t="s">
        <v>3</v>
      </c>
      <c r="B2665" s="2">
        <v>44412.897164351853</v>
      </c>
      <c r="C2665">
        <v>1000</v>
      </c>
      <c r="D2665" s="1" t="s">
        <v>3087</v>
      </c>
    </row>
    <row r="2666" spans="1:4" x14ac:dyDescent="0.3">
      <c r="A2666" s="1" t="s">
        <v>3</v>
      </c>
      <c r="B2666" s="2">
        <v>44412.897268518522</v>
      </c>
      <c r="C2666">
        <v>1000</v>
      </c>
      <c r="D2666" s="1" t="s">
        <v>3087</v>
      </c>
    </row>
    <row r="2667" spans="1:4" x14ac:dyDescent="0.3">
      <c r="A2667" s="1" t="s">
        <v>3</v>
      </c>
      <c r="B2667" s="2">
        <v>44412.897361111114</v>
      </c>
      <c r="C2667">
        <v>1000</v>
      </c>
      <c r="D2667" s="1" t="s">
        <v>3087</v>
      </c>
    </row>
    <row r="2668" spans="1:4" x14ac:dyDescent="0.3">
      <c r="A2668" s="1" t="s">
        <v>3</v>
      </c>
      <c r="B2668" s="2">
        <v>44412.897465277776</v>
      </c>
      <c r="C2668">
        <v>1000</v>
      </c>
      <c r="D2668" s="1" t="s">
        <v>3087</v>
      </c>
    </row>
    <row r="2669" spans="1:4" x14ac:dyDescent="0.3">
      <c r="A2669" s="1" t="s">
        <v>3</v>
      </c>
      <c r="B2669" s="2">
        <v>44412.897569444445</v>
      </c>
      <c r="C2669">
        <v>1000</v>
      </c>
      <c r="D2669" s="1" t="s">
        <v>3088</v>
      </c>
    </row>
    <row r="2670" spans="1:4" x14ac:dyDescent="0.3">
      <c r="A2670" s="1" t="s">
        <v>3</v>
      </c>
      <c r="B2670" s="2">
        <v>44412.897662037038</v>
      </c>
      <c r="C2670">
        <v>1000</v>
      </c>
      <c r="D2670" s="1" t="s">
        <v>3088</v>
      </c>
    </row>
    <row r="2671" spans="1:4" x14ac:dyDescent="0.3">
      <c r="A2671" s="1" t="s">
        <v>3</v>
      </c>
      <c r="B2671" s="2">
        <v>44412.897766203707</v>
      </c>
      <c r="C2671">
        <v>1000</v>
      </c>
      <c r="D2671" s="1" t="s">
        <v>3061</v>
      </c>
    </row>
    <row r="2672" spans="1:4" x14ac:dyDescent="0.3">
      <c r="A2672" s="1" t="s">
        <v>3</v>
      </c>
      <c r="B2672" s="2">
        <v>44412.897858796299</v>
      </c>
      <c r="C2672">
        <v>1000</v>
      </c>
      <c r="D2672" s="1" t="s">
        <v>3089</v>
      </c>
    </row>
    <row r="2673" spans="1:4" x14ac:dyDescent="0.3">
      <c r="A2673" s="1" t="s">
        <v>3</v>
      </c>
      <c r="B2673" s="2">
        <v>44412.897951388892</v>
      </c>
      <c r="C2673">
        <v>1000</v>
      </c>
      <c r="D2673" s="1" t="s">
        <v>3089</v>
      </c>
    </row>
    <row r="2674" spans="1:4" x14ac:dyDescent="0.3">
      <c r="A2674" s="1" t="s">
        <v>3</v>
      </c>
      <c r="B2674" s="2">
        <v>44412.89806712963</v>
      </c>
      <c r="C2674">
        <v>1000</v>
      </c>
      <c r="D2674" s="1" t="s">
        <v>3090</v>
      </c>
    </row>
    <row r="2675" spans="1:4" x14ac:dyDescent="0.3">
      <c r="A2675" s="1" t="s">
        <v>3</v>
      </c>
      <c r="B2675" s="2">
        <v>44412.898159722223</v>
      </c>
      <c r="C2675">
        <v>1000</v>
      </c>
      <c r="D2675" s="1" t="s">
        <v>3090</v>
      </c>
    </row>
    <row r="2676" spans="1:4" x14ac:dyDescent="0.3">
      <c r="A2676" s="1" t="s">
        <v>3</v>
      </c>
      <c r="B2676" s="2">
        <v>44412.898252314815</v>
      </c>
      <c r="C2676">
        <v>1000</v>
      </c>
      <c r="D2676" s="1" t="s">
        <v>3091</v>
      </c>
    </row>
    <row r="2677" spans="1:4" x14ac:dyDescent="0.3">
      <c r="A2677" s="1" t="s">
        <v>3</v>
      </c>
      <c r="B2677" s="2">
        <v>44412.898344907408</v>
      </c>
      <c r="C2677">
        <v>1000</v>
      </c>
      <c r="D2677" s="1" t="s">
        <v>3091</v>
      </c>
    </row>
    <row r="2678" spans="1:4" x14ac:dyDescent="0.3">
      <c r="A2678" s="1" t="s">
        <v>3</v>
      </c>
      <c r="B2678" s="2">
        <v>44412.8984375</v>
      </c>
      <c r="C2678">
        <v>1000</v>
      </c>
      <c r="D2678" s="1" t="s">
        <v>3091</v>
      </c>
    </row>
    <row r="2679" spans="1:4" x14ac:dyDescent="0.3">
      <c r="A2679" s="1" t="s">
        <v>3</v>
      </c>
      <c r="B2679" s="2">
        <v>44412.898530092592</v>
      </c>
      <c r="C2679">
        <v>1000</v>
      </c>
      <c r="D2679" s="1" t="s">
        <v>3091</v>
      </c>
    </row>
    <row r="2680" spans="1:4" x14ac:dyDescent="0.3">
      <c r="A2680" s="1" t="s">
        <v>3</v>
      </c>
      <c r="B2680" s="2">
        <v>44412.898622685185</v>
      </c>
      <c r="C2680">
        <v>1000</v>
      </c>
      <c r="D2680" s="1" t="s">
        <v>3091</v>
      </c>
    </row>
    <row r="2681" spans="1:4" x14ac:dyDescent="0.3">
      <c r="A2681" s="1" t="s">
        <v>3</v>
      </c>
      <c r="B2681" s="2">
        <v>44412.898715277777</v>
      </c>
      <c r="C2681">
        <v>1000</v>
      </c>
      <c r="D2681" s="1" t="s">
        <v>3091</v>
      </c>
    </row>
    <row r="2682" spans="1:4" x14ac:dyDescent="0.3">
      <c r="A2682" s="1" t="s">
        <v>3</v>
      </c>
      <c r="B2682" s="2">
        <v>44412.898819444446</v>
      </c>
      <c r="C2682">
        <v>1000</v>
      </c>
      <c r="D2682" s="1" t="s">
        <v>3091</v>
      </c>
    </row>
    <row r="2683" spans="1:4" x14ac:dyDescent="0.3">
      <c r="A2683" s="1" t="s">
        <v>3</v>
      </c>
      <c r="B2683" s="2">
        <v>44412.898900462962</v>
      </c>
      <c r="C2683">
        <v>1000</v>
      </c>
      <c r="D2683" s="1" t="s">
        <v>3091</v>
      </c>
    </row>
    <row r="2684" spans="1:4" x14ac:dyDescent="0.3">
      <c r="A2684" s="1" t="s">
        <v>3</v>
      </c>
      <c r="B2684" s="2">
        <v>44412.899004629631</v>
      </c>
      <c r="C2684">
        <v>1000</v>
      </c>
      <c r="D2684" s="1" t="s">
        <v>3091</v>
      </c>
    </row>
    <row r="2685" spans="1:4" x14ac:dyDescent="0.3">
      <c r="A2685" s="1" t="s">
        <v>3</v>
      </c>
      <c r="B2685" s="2">
        <v>44412.899097222224</v>
      </c>
      <c r="C2685">
        <v>1000</v>
      </c>
      <c r="D2685" s="1" t="s">
        <v>3091</v>
      </c>
    </row>
    <row r="2686" spans="1:4" x14ac:dyDescent="0.3">
      <c r="A2686" s="1" t="s">
        <v>3</v>
      </c>
      <c r="B2686" s="2">
        <v>44412.899178240739</v>
      </c>
      <c r="C2686">
        <v>1000</v>
      </c>
      <c r="D2686" s="1" t="s">
        <v>3091</v>
      </c>
    </row>
    <row r="2687" spans="1:4" x14ac:dyDescent="0.3">
      <c r="A2687" s="1" t="s">
        <v>3</v>
      </c>
      <c r="B2687" s="2">
        <v>44412.899270833332</v>
      </c>
      <c r="C2687">
        <v>1000</v>
      </c>
      <c r="D2687" s="1" t="s">
        <v>3091</v>
      </c>
    </row>
    <row r="2688" spans="1:4" x14ac:dyDescent="0.3">
      <c r="A2688" s="1" t="s">
        <v>3</v>
      </c>
      <c r="B2688" s="2">
        <v>44412.899363425924</v>
      </c>
      <c r="C2688">
        <v>1000</v>
      </c>
      <c r="D2688" s="1" t="s">
        <v>3092</v>
      </c>
    </row>
    <row r="2689" spans="1:4" x14ac:dyDescent="0.3">
      <c r="A2689" s="1" t="s">
        <v>3</v>
      </c>
      <c r="B2689" s="2">
        <v>44412.899456018517</v>
      </c>
      <c r="C2689">
        <v>1000</v>
      </c>
      <c r="D2689" s="1" t="s">
        <v>3092</v>
      </c>
    </row>
    <row r="2690" spans="1:4" x14ac:dyDescent="0.3">
      <c r="A2690" s="1" t="s">
        <v>3</v>
      </c>
      <c r="B2690" s="2">
        <v>44412.899548611109</v>
      </c>
      <c r="C2690">
        <v>1000</v>
      </c>
      <c r="D2690" s="1" t="s">
        <v>3093</v>
      </c>
    </row>
    <row r="2691" spans="1:4" x14ac:dyDescent="0.3">
      <c r="A2691" s="1" t="s">
        <v>3</v>
      </c>
      <c r="B2691" s="2">
        <v>44412.899641203701</v>
      </c>
      <c r="C2691">
        <v>1000</v>
      </c>
      <c r="D2691" s="1" t="s">
        <v>3093</v>
      </c>
    </row>
    <row r="2692" spans="1:4" x14ac:dyDescent="0.3">
      <c r="A2692" s="1" t="s">
        <v>3</v>
      </c>
      <c r="B2692" s="2">
        <v>44412.899733796294</v>
      </c>
      <c r="C2692">
        <v>1000</v>
      </c>
      <c r="D2692" s="1" t="s">
        <v>3093</v>
      </c>
    </row>
    <row r="2693" spans="1:4" x14ac:dyDescent="0.3">
      <c r="A2693" s="1" t="s">
        <v>3</v>
      </c>
      <c r="B2693" s="2">
        <v>44412.899814814817</v>
      </c>
      <c r="C2693">
        <v>1000</v>
      </c>
      <c r="D2693" s="1" t="s">
        <v>3093</v>
      </c>
    </row>
    <row r="2694" spans="1:4" x14ac:dyDescent="0.3">
      <c r="A2694" s="1" t="s">
        <v>3</v>
      </c>
      <c r="B2694" s="2">
        <v>44412.899907407409</v>
      </c>
      <c r="C2694">
        <v>1000</v>
      </c>
      <c r="D2694" s="1" t="s">
        <v>3094</v>
      </c>
    </row>
    <row r="2695" spans="1:4" x14ac:dyDescent="0.3">
      <c r="A2695" s="1" t="s">
        <v>3</v>
      </c>
      <c r="B2695" s="2">
        <v>44412.9</v>
      </c>
      <c r="C2695">
        <v>1000</v>
      </c>
      <c r="D2695" s="1" t="s">
        <v>3095</v>
      </c>
    </row>
    <row r="2696" spans="1:4" x14ac:dyDescent="0.3">
      <c r="A2696" s="1" t="s">
        <v>3</v>
      </c>
      <c r="B2696" s="2">
        <v>44412.900092592594</v>
      </c>
      <c r="C2696">
        <v>1000</v>
      </c>
      <c r="D2696" s="1" t="s">
        <v>3096</v>
      </c>
    </row>
    <row r="2697" spans="1:4" x14ac:dyDescent="0.3">
      <c r="A2697" s="1" t="s">
        <v>3</v>
      </c>
      <c r="B2697" s="2">
        <v>44412.900185185186</v>
      </c>
      <c r="C2697">
        <v>1000</v>
      </c>
      <c r="D2697" s="1" t="s">
        <v>3096</v>
      </c>
    </row>
    <row r="2698" spans="1:4" x14ac:dyDescent="0.3">
      <c r="A2698" s="1" t="s">
        <v>3</v>
      </c>
      <c r="B2698" s="2">
        <v>44412.900277777779</v>
      </c>
      <c r="C2698">
        <v>1000</v>
      </c>
      <c r="D2698" s="1" t="s">
        <v>3096</v>
      </c>
    </row>
    <row r="2699" spans="1:4" x14ac:dyDescent="0.3">
      <c r="A2699" s="1" t="s">
        <v>3</v>
      </c>
      <c r="B2699" s="2">
        <v>44412.900370370371</v>
      </c>
      <c r="C2699">
        <v>1000</v>
      </c>
      <c r="D2699" s="1" t="s">
        <v>3097</v>
      </c>
    </row>
    <row r="2700" spans="1:4" x14ac:dyDescent="0.3">
      <c r="A2700" s="1" t="s">
        <v>3</v>
      </c>
      <c r="B2700" s="2">
        <v>44412.900462962964</v>
      </c>
      <c r="C2700">
        <v>1000</v>
      </c>
      <c r="D2700" s="1" t="s">
        <v>3097</v>
      </c>
    </row>
    <row r="2701" spans="1:4" x14ac:dyDescent="0.3">
      <c r="A2701" s="1" t="s">
        <v>3</v>
      </c>
      <c r="B2701" s="2">
        <v>44412.900567129633</v>
      </c>
      <c r="C2701">
        <v>1000</v>
      </c>
      <c r="D2701" s="1" t="s">
        <v>3096</v>
      </c>
    </row>
    <row r="2702" spans="1:4" x14ac:dyDescent="0.3">
      <c r="A2702" s="1" t="s">
        <v>3</v>
      </c>
      <c r="B2702" s="2">
        <v>44412.900659722225</v>
      </c>
      <c r="C2702">
        <v>1000</v>
      </c>
      <c r="D2702" s="1" t="s">
        <v>3098</v>
      </c>
    </row>
    <row r="2703" spans="1:4" x14ac:dyDescent="0.3">
      <c r="A2703" s="1" t="s">
        <v>3</v>
      </c>
      <c r="B2703" s="2">
        <v>44412.900740740741</v>
      </c>
      <c r="C2703">
        <v>1000</v>
      </c>
      <c r="D2703" s="1" t="s">
        <v>3098</v>
      </c>
    </row>
    <row r="2704" spans="1:4" x14ac:dyDescent="0.3">
      <c r="A2704" s="1" t="s">
        <v>3</v>
      </c>
      <c r="B2704" s="2">
        <v>44412.900833333333</v>
      </c>
      <c r="C2704">
        <v>1000</v>
      </c>
      <c r="D2704" s="1" t="s">
        <v>3099</v>
      </c>
    </row>
    <row r="2705" spans="1:4" x14ac:dyDescent="0.3">
      <c r="A2705" s="1" t="s">
        <v>3</v>
      </c>
      <c r="B2705" s="2">
        <v>44412.900925925926</v>
      </c>
      <c r="C2705">
        <v>1000</v>
      </c>
      <c r="D2705" s="1" t="s">
        <v>3099</v>
      </c>
    </row>
    <row r="2706" spans="1:4" x14ac:dyDescent="0.3">
      <c r="A2706" s="1" t="s">
        <v>3</v>
      </c>
      <c r="B2706" s="2">
        <v>44412.901018518518</v>
      </c>
      <c r="C2706">
        <v>1000</v>
      </c>
      <c r="D2706" s="1" t="s">
        <v>3099</v>
      </c>
    </row>
    <row r="2707" spans="1:4" x14ac:dyDescent="0.3">
      <c r="A2707" s="1" t="s">
        <v>3</v>
      </c>
      <c r="B2707" s="2">
        <v>44412.90111111111</v>
      </c>
      <c r="C2707">
        <v>1000</v>
      </c>
      <c r="D2707" s="1" t="s">
        <v>3099</v>
      </c>
    </row>
    <row r="2708" spans="1:4" x14ac:dyDescent="0.3">
      <c r="A2708" s="1" t="s">
        <v>3</v>
      </c>
      <c r="B2708" s="2">
        <v>44412.901203703703</v>
      </c>
      <c r="C2708">
        <v>1000</v>
      </c>
      <c r="D2708" s="1" t="s">
        <v>3100</v>
      </c>
    </row>
    <row r="2709" spans="1:4" x14ac:dyDescent="0.3">
      <c r="A2709" s="1" t="s">
        <v>3</v>
      </c>
      <c r="B2709" s="2">
        <v>44412.901296296295</v>
      </c>
      <c r="C2709">
        <v>1000</v>
      </c>
      <c r="D2709" s="1" t="s">
        <v>3100</v>
      </c>
    </row>
    <row r="2710" spans="1:4" x14ac:dyDescent="0.3">
      <c r="A2710" s="1" t="s">
        <v>3</v>
      </c>
      <c r="B2710" s="2">
        <v>44412.901400462964</v>
      </c>
      <c r="C2710">
        <v>1000</v>
      </c>
      <c r="D2710" s="1" t="s">
        <v>3100</v>
      </c>
    </row>
    <row r="2711" spans="1:4" x14ac:dyDescent="0.3">
      <c r="A2711" s="1" t="s">
        <v>3</v>
      </c>
      <c r="B2711" s="2">
        <v>44412.90148148148</v>
      </c>
      <c r="C2711">
        <v>1000</v>
      </c>
      <c r="D2711" s="1" t="s">
        <v>3101</v>
      </c>
    </row>
    <row r="2712" spans="1:4" x14ac:dyDescent="0.3">
      <c r="A2712" s="1" t="s">
        <v>3</v>
      </c>
      <c r="B2712" s="2">
        <v>44412.901585648149</v>
      </c>
      <c r="C2712">
        <v>1000</v>
      </c>
      <c r="D2712" s="1" t="s">
        <v>3101</v>
      </c>
    </row>
    <row r="2713" spans="1:4" x14ac:dyDescent="0.3">
      <c r="A2713" s="1" t="s">
        <v>3</v>
      </c>
      <c r="B2713" s="2">
        <v>44412.901678240742</v>
      </c>
      <c r="C2713">
        <v>1000</v>
      </c>
      <c r="D2713" s="1" t="s">
        <v>3101</v>
      </c>
    </row>
    <row r="2714" spans="1:4" x14ac:dyDescent="0.3">
      <c r="A2714" s="1" t="s">
        <v>3</v>
      </c>
      <c r="B2714" s="2">
        <v>44412.901770833334</v>
      </c>
      <c r="C2714">
        <v>1000</v>
      </c>
      <c r="D2714" s="1" t="s">
        <v>3101</v>
      </c>
    </row>
    <row r="2715" spans="1:4" x14ac:dyDescent="0.3">
      <c r="A2715" s="1" t="s">
        <v>3</v>
      </c>
      <c r="B2715" s="2">
        <v>44412.901863425926</v>
      </c>
      <c r="C2715">
        <v>1000</v>
      </c>
      <c r="D2715" s="1" t="s">
        <v>3100</v>
      </c>
    </row>
    <row r="2716" spans="1:4" x14ac:dyDescent="0.3">
      <c r="A2716" s="1" t="s">
        <v>3</v>
      </c>
      <c r="B2716" s="2">
        <v>44412.901956018519</v>
      </c>
      <c r="C2716">
        <v>1000</v>
      </c>
      <c r="D2716" s="1" t="s">
        <v>3100</v>
      </c>
    </row>
    <row r="2717" spans="1:4" x14ac:dyDescent="0.3">
      <c r="A2717" s="1" t="s">
        <v>3</v>
      </c>
      <c r="B2717" s="2">
        <v>44412.902048611111</v>
      </c>
      <c r="C2717">
        <v>1000</v>
      </c>
      <c r="D2717" s="1" t="s">
        <v>3100</v>
      </c>
    </row>
    <row r="2718" spans="1:4" x14ac:dyDescent="0.3">
      <c r="A2718" s="1" t="s">
        <v>3</v>
      </c>
      <c r="B2718" s="2">
        <v>44412.902141203704</v>
      </c>
      <c r="C2718">
        <v>1000</v>
      </c>
      <c r="D2718" s="1" t="s">
        <v>3101</v>
      </c>
    </row>
    <row r="2719" spans="1:4" x14ac:dyDescent="0.3">
      <c r="A2719" s="1" t="s">
        <v>3</v>
      </c>
      <c r="B2719" s="2">
        <v>44412.902245370373</v>
      </c>
      <c r="C2719">
        <v>1000</v>
      </c>
      <c r="D2719" s="1" t="s">
        <v>3101</v>
      </c>
    </row>
    <row r="2720" spans="1:4" x14ac:dyDescent="0.3">
      <c r="A2720" s="1" t="s">
        <v>3</v>
      </c>
      <c r="B2720" s="2">
        <v>44412.902337962965</v>
      </c>
      <c r="C2720">
        <v>1000</v>
      </c>
      <c r="D2720" s="1" t="s">
        <v>3101</v>
      </c>
    </row>
    <row r="2721" spans="1:4" x14ac:dyDescent="0.3">
      <c r="A2721" s="1" t="s">
        <v>3</v>
      </c>
      <c r="B2721" s="2">
        <v>44412.902430555558</v>
      </c>
      <c r="C2721">
        <v>1000</v>
      </c>
      <c r="D2721" s="1" t="s">
        <v>3101</v>
      </c>
    </row>
    <row r="2722" spans="1:4" x14ac:dyDescent="0.3">
      <c r="A2722" s="1" t="s">
        <v>3</v>
      </c>
      <c r="B2722" s="2">
        <v>44412.90252314815</v>
      </c>
      <c r="C2722">
        <v>1000</v>
      </c>
      <c r="D2722" s="1" t="s">
        <v>3101</v>
      </c>
    </row>
    <row r="2723" spans="1:4" x14ac:dyDescent="0.3">
      <c r="A2723" s="1" t="s">
        <v>3</v>
      </c>
      <c r="B2723" s="2">
        <v>44412.902615740742</v>
      </c>
      <c r="C2723">
        <v>1000</v>
      </c>
      <c r="D2723" s="1" t="s">
        <v>3101</v>
      </c>
    </row>
    <row r="2724" spans="1:4" x14ac:dyDescent="0.3">
      <c r="A2724" s="1" t="s">
        <v>3</v>
      </c>
      <c r="B2724" s="2">
        <v>44412.902696759258</v>
      </c>
      <c r="C2724">
        <v>1000</v>
      </c>
      <c r="D2724" s="1" t="s">
        <v>3100</v>
      </c>
    </row>
    <row r="2725" spans="1:4" x14ac:dyDescent="0.3">
      <c r="A2725" s="1" t="s">
        <v>3</v>
      </c>
      <c r="B2725" s="2">
        <v>44412.902789351851</v>
      </c>
      <c r="C2725">
        <v>1000</v>
      </c>
      <c r="D2725" s="1" t="s">
        <v>3100</v>
      </c>
    </row>
    <row r="2726" spans="1:4" x14ac:dyDescent="0.3">
      <c r="A2726" s="1" t="s">
        <v>3</v>
      </c>
      <c r="B2726" s="2">
        <v>44412.902870370373</v>
      </c>
      <c r="C2726">
        <v>1000</v>
      </c>
      <c r="D2726" s="1" t="s">
        <v>3101</v>
      </c>
    </row>
    <row r="2727" spans="1:4" x14ac:dyDescent="0.3">
      <c r="A2727" s="1" t="s">
        <v>3</v>
      </c>
      <c r="B2727" s="2">
        <v>44412.902962962966</v>
      </c>
      <c r="C2727">
        <v>1000</v>
      </c>
      <c r="D2727" s="1" t="s">
        <v>3101</v>
      </c>
    </row>
    <row r="2728" spans="1:4" x14ac:dyDescent="0.3">
      <c r="A2728" s="1" t="s">
        <v>3</v>
      </c>
      <c r="B2728" s="2">
        <v>44412.903055555558</v>
      </c>
      <c r="C2728">
        <v>1000</v>
      </c>
      <c r="D2728" s="1" t="s">
        <v>3101</v>
      </c>
    </row>
    <row r="2729" spans="1:4" x14ac:dyDescent="0.3">
      <c r="A2729" s="1" t="s">
        <v>3</v>
      </c>
      <c r="B2729" s="2">
        <v>44412.903136574074</v>
      </c>
      <c r="C2729">
        <v>1000</v>
      </c>
      <c r="D2729" s="1" t="s">
        <v>3101</v>
      </c>
    </row>
    <row r="2730" spans="1:4" x14ac:dyDescent="0.3">
      <c r="A2730" s="1" t="s">
        <v>3</v>
      </c>
      <c r="B2730" s="2">
        <v>44412.903229166666</v>
      </c>
      <c r="C2730">
        <v>1000</v>
      </c>
      <c r="D2730" s="1" t="s">
        <v>3101</v>
      </c>
    </row>
    <row r="2731" spans="1:4" x14ac:dyDescent="0.3">
      <c r="A2731" s="1" t="s">
        <v>3</v>
      </c>
      <c r="B2731" s="2">
        <v>44412.903310185182</v>
      </c>
      <c r="C2731">
        <v>1000</v>
      </c>
      <c r="D2731" s="1" t="s">
        <v>3102</v>
      </c>
    </row>
    <row r="2732" spans="1:4" x14ac:dyDescent="0.3">
      <c r="A2732" s="1" t="s">
        <v>3</v>
      </c>
      <c r="B2732" s="2">
        <v>44412.903402777774</v>
      </c>
      <c r="C2732">
        <v>1000</v>
      </c>
      <c r="D2732" s="1" t="s">
        <v>3102</v>
      </c>
    </row>
    <row r="2733" spans="1:4" x14ac:dyDescent="0.3">
      <c r="A2733" s="1" t="s">
        <v>3</v>
      </c>
      <c r="B2733" s="2">
        <v>44412.903495370374</v>
      </c>
      <c r="C2733">
        <v>1000</v>
      </c>
      <c r="D2733" s="1" t="s">
        <v>3102</v>
      </c>
    </row>
    <row r="2734" spans="1:4" x14ac:dyDescent="0.3">
      <c r="A2734" s="1" t="s">
        <v>3</v>
      </c>
      <c r="B2734" s="2">
        <v>44412.90357638889</v>
      </c>
      <c r="C2734">
        <v>1000</v>
      </c>
      <c r="D2734" s="1" t="s">
        <v>3102</v>
      </c>
    </row>
    <row r="2735" spans="1:4" x14ac:dyDescent="0.3">
      <c r="A2735" s="1" t="s">
        <v>3</v>
      </c>
      <c r="B2735" s="2">
        <v>44412.903657407405</v>
      </c>
      <c r="C2735">
        <v>1000</v>
      </c>
      <c r="D2735" s="1" t="s">
        <v>3102</v>
      </c>
    </row>
    <row r="2736" spans="1:4" x14ac:dyDescent="0.3">
      <c r="A2736" s="1" t="s">
        <v>3</v>
      </c>
      <c r="B2736" s="2">
        <v>44412.903749999998</v>
      </c>
      <c r="C2736">
        <v>1000</v>
      </c>
      <c r="D2736" s="1" t="s">
        <v>3101</v>
      </c>
    </row>
    <row r="2737" spans="1:4" x14ac:dyDescent="0.3">
      <c r="A2737" s="1" t="s">
        <v>3</v>
      </c>
      <c r="B2737" s="2">
        <v>44412.903831018521</v>
      </c>
      <c r="C2737">
        <v>1000</v>
      </c>
      <c r="D2737" s="1" t="s">
        <v>3101</v>
      </c>
    </row>
    <row r="2738" spans="1:4" x14ac:dyDescent="0.3">
      <c r="A2738" s="1" t="s">
        <v>3</v>
      </c>
      <c r="B2738" s="2">
        <v>44412.903923611113</v>
      </c>
      <c r="C2738">
        <v>1000</v>
      </c>
      <c r="D2738" s="1" t="s">
        <v>3101</v>
      </c>
    </row>
    <row r="2739" spans="1:4" x14ac:dyDescent="0.3">
      <c r="A2739" s="1" t="s">
        <v>3</v>
      </c>
      <c r="B2739" s="2">
        <v>44412.904016203705</v>
      </c>
      <c r="C2739">
        <v>1000</v>
      </c>
      <c r="D2739" s="1" t="s">
        <v>3101</v>
      </c>
    </row>
    <row r="2740" spans="1:4" x14ac:dyDescent="0.3">
      <c r="A2740" s="1" t="s">
        <v>3</v>
      </c>
      <c r="B2740" s="2">
        <v>44412.904097222221</v>
      </c>
      <c r="C2740">
        <v>1000</v>
      </c>
      <c r="D2740" s="1" t="s">
        <v>3103</v>
      </c>
    </row>
    <row r="2741" spans="1:4" x14ac:dyDescent="0.3">
      <c r="A2741" s="1" t="s">
        <v>3</v>
      </c>
      <c r="B2741" s="2">
        <v>44412.904189814813</v>
      </c>
      <c r="C2741">
        <v>1000</v>
      </c>
      <c r="D2741" s="1" t="s">
        <v>3103</v>
      </c>
    </row>
    <row r="2742" spans="1:4" x14ac:dyDescent="0.3">
      <c r="A2742" s="1" t="s">
        <v>3</v>
      </c>
      <c r="B2742" s="2">
        <v>44412.904270833336</v>
      </c>
      <c r="C2742">
        <v>1000</v>
      </c>
      <c r="D2742" s="1" t="s">
        <v>3103</v>
      </c>
    </row>
    <row r="2743" spans="1:4" x14ac:dyDescent="0.3">
      <c r="A2743" s="1" t="s">
        <v>3</v>
      </c>
      <c r="B2743" s="2">
        <v>44412.904363425929</v>
      </c>
      <c r="C2743">
        <v>1000</v>
      </c>
      <c r="D2743" s="1" t="s">
        <v>3103</v>
      </c>
    </row>
    <row r="2744" spans="1:4" x14ac:dyDescent="0.3">
      <c r="A2744" s="1" t="s">
        <v>3</v>
      </c>
      <c r="B2744" s="2">
        <v>44412.904456018521</v>
      </c>
      <c r="C2744">
        <v>1000</v>
      </c>
      <c r="D2744" s="1" t="s">
        <v>3103</v>
      </c>
    </row>
    <row r="2745" spans="1:4" x14ac:dyDescent="0.3">
      <c r="A2745" s="1" t="s">
        <v>3</v>
      </c>
      <c r="B2745" s="2">
        <v>44412.90457175926</v>
      </c>
      <c r="C2745">
        <v>1000</v>
      </c>
      <c r="D2745" s="1" t="s">
        <v>3103</v>
      </c>
    </row>
    <row r="2746" spans="1:4" x14ac:dyDescent="0.3">
      <c r="A2746" s="1" t="s">
        <v>3</v>
      </c>
      <c r="B2746" s="2">
        <v>44412.904687499999</v>
      </c>
      <c r="C2746">
        <v>1000</v>
      </c>
      <c r="D2746" s="1" t="s">
        <v>3103</v>
      </c>
    </row>
    <row r="2747" spans="1:4" x14ac:dyDescent="0.3">
      <c r="A2747" s="1" t="s">
        <v>3</v>
      </c>
      <c r="B2747" s="2">
        <v>44412.904768518521</v>
      </c>
      <c r="C2747">
        <v>1000</v>
      </c>
      <c r="D2747" s="1" t="s">
        <v>3104</v>
      </c>
    </row>
    <row r="2748" spans="1:4" x14ac:dyDescent="0.3">
      <c r="A2748" s="1" t="s">
        <v>3</v>
      </c>
      <c r="B2748" s="2">
        <v>44412.904849537037</v>
      </c>
      <c r="C2748">
        <v>1000</v>
      </c>
      <c r="D2748" s="1" t="s">
        <v>3104</v>
      </c>
    </row>
    <row r="2749" spans="1:4" x14ac:dyDescent="0.3">
      <c r="A2749" s="1" t="s">
        <v>3</v>
      </c>
      <c r="B2749" s="2">
        <v>44412.904942129629</v>
      </c>
      <c r="C2749">
        <v>1000</v>
      </c>
      <c r="D2749" s="1" t="s">
        <v>3104</v>
      </c>
    </row>
    <row r="2750" spans="1:4" x14ac:dyDescent="0.3">
      <c r="A2750" s="1" t="s">
        <v>3</v>
      </c>
      <c r="B2750" s="2">
        <v>44412.905023148145</v>
      </c>
      <c r="C2750">
        <v>1000</v>
      </c>
      <c r="D2750" s="1" t="s">
        <v>3104</v>
      </c>
    </row>
    <row r="2751" spans="1:4" x14ac:dyDescent="0.3">
      <c r="A2751" s="1" t="s">
        <v>3</v>
      </c>
      <c r="B2751" s="2">
        <v>44412.905115740738</v>
      </c>
      <c r="C2751">
        <v>1000</v>
      </c>
      <c r="D2751" s="1" t="s">
        <v>3101</v>
      </c>
    </row>
    <row r="2752" spans="1:4" x14ac:dyDescent="0.3">
      <c r="A2752" s="1" t="s">
        <v>3</v>
      </c>
      <c r="B2752" s="2">
        <v>44412.90519675926</v>
      </c>
      <c r="C2752">
        <v>1000</v>
      </c>
      <c r="D2752" s="1" t="s">
        <v>3101</v>
      </c>
    </row>
    <row r="2753" spans="1:4" x14ac:dyDescent="0.3">
      <c r="A2753" s="1" t="s">
        <v>3</v>
      </c>
      <c r="B2753" s="2">
        <v>44412.905289351853</v>
      </c>
      <c r="C2753">
        <v>1000</v>
      </c>
      <c r="D2753" s="1" t="s">
        <v>3101</v>
      </c>
    </row>
    <row r="2754" spans="1:4" x14ac:dyDescent="0.3">
      <c r="A2754" s="1" t="s">
        <v>3</v>
      </c>
      <c r="B2754" s="2">
        <v>44412.905381944445</v>
      </c>
      <c r="C2754">
        <v>1000</v>
      </c>
      <c r="D2754" s="1" t="s">
        <v>3100</v>
      </c>
    </row>
    <row r="2755" spans="1:4" x14ac:dyDescent="0.3">
      <c r="A2755" s="1" t="s">
        <v>3</v>
      </c>
      <c r="B2755" s="2">
        <v>44412.905462962961</v>
      </c>
      <c r="C2755">
        <v>1000</v>
      </c>
      <c r="D2755" s="1" t="s">
        <v>3100</v>
      </c>
    </row>
    <row r="2756" spans="1:4" x14ac:dyDescent="0.3">
      <c r="A2756" s="1" t="s">
        <v>3</v>
      </c>
      <c r="B2756" s="2">
        <v>44412.905555555553</v>
      </c>
      <c r="C2756">
        <v>1000</v>
      </c>
      <c r="D2756" s="1" t="s">
        <v>3100</v>
      </c>
    </row>
    <row r="2757" spans="1:4" x14ac:dyDescent="0.3">
      <c r="A2757" s="1" t="s">
        <v>3</v>
      </c>
      <c r="B2757" s="2">
        <v>44412.905648148146</v>
      </c>
      <c r="C2757">
        <v>1000</v>
      </c>
      <c r="D2757" s="1" t="s">
        <v>3100</v>
      </c>
    </row>
    <row r="2758" spans="1:4" x14ac:dyDescent="0.3">
      <c r="A2758" s="1" t="s">
        <v>3</v>
      </c>
      <c r="B2758" s="2">
        <v>44412.905729166669</v>
      </c>
      <c r="C2758">
        <v>1000</v>
      </c>
      <c r="D2758" s="1" t="s">
        <v>3100</v>
      </c>
    </row>
    <row r="2759" spans="1:4" x14ac:dyDescent="0.3">
      <c r="A2759" s="1" t="s">
        <v>3</v>
      </c>
      <c r="B2759" s="2">
        <v>44412.905821759261</v>
      </c>
      <c r="C2759">
        <v>1000</v>
      </c>
      <c r="D2759" s="1" t="s">
        <v>3100</v>
      </c>
    </row>
    <row r="2760" spans="1:4" x14ac:dyDescent="0.3">
      <c r="A2760" s="1" t="s">
        <v>3</v>
      </c>
      <c r="B2760" s="2">
        <v>44412.905914351853</v>
      </c>
      <c r="C2760">
        <v>1000</v>
      </c>
      <c r="D2760" s="1" t="s">
        <v>3100</v>
      </c>
    </row>
    <row r="2761" spans="1:4" x14ac:dyDescent="0.3">
      <c r="A2761" s="1" t="s">
        <v>3</v>
      </c>
      <c r="B2761" s="2">
        <v>44412.905995370369</v>
      </c>
      <c r="C2761">
        <v>1000</v>
      </c>
      <c r="D2761" s="1" t="s">
        <v>3100</v>
      </c>
    </row>
    <row r="2762" spans="1:4" x14ac:dyDescent="0.3">
      <c r="A2762" s="1" t="s">
        <v>3</v>
      </c>
      <c r="B2762" s="2">
        <v>44412.906087962961</v>
      </c>
      <c r="C2762">
        <v>1000</v>
      </c>
      <c r="D2762" s="1" t="s">
        <v>3100</v>
      </c>
    </row>
    <row r="2763" spans="1:4" x14ac:dyDescent="0.3">
      <c r="A2763" s="1" t="s">
        <v>3</v>
      </c>
      <c r="B2763" s="2">
        <v>44412.906180555554</v>
      </c>
      <c r="C2763">
        <v>1000</v>
      </c>
      <c r="D2763" s="1" t="s">
        <v>3100</v>
      </c>
    </row>
    <row r="2764" spans="1:4" x14ac:dyDescent="0.3">
      <c r="A2764" s="1" t="s">
        <v>3</v>
      </c>
      <c r="B2764" s="2">
        <v>44412.906273148146</v>
      </c>
      <c r="C2764">
        <v>1000</v>
      </c>
      <c r="D2764" s="1" t="s">
        <v>3100</v>
      </c>
    </row>
    <row r="2765" spans="1:4" x14ac:dyDescent="0.3">
      <c r="A2765" s="1" t="s">
        <v>3</v>
      </c>
      <c r="B2765" s="2">
        <v>44412.906354166669</v>
      </c>
      <c r="C2765">
        <v>1000</v>
      </c>
      <c r="D2765" s="1" t="s">
        <v>3105</v>
      </c>
    </row>
    <row r="2766" spans="1:4" x14ac:dyDescent="0.3">
      <c r="A2766" s="1" t="s">
        <v>3</v>
      </c>
      <c r="B2766" s="2">
        <v>44412.906435185185</v>
      </c>
      <c r="C2766">
        <v>1000</v>
      </c>
      <c r="D2766" s="1" t="s">
        <v>3105</v>
      </c>
    </row>
    <row r="2767" spans="1:4" x14ac:dyDescent="0.3">
      <c r="A2767" s="1" t="s">
        <v>3</v>
      </c>
      <c r="B2767" s="2">
        <v>44412.906527777777</v>
      </c>
      <c r="C2767">
        <v>1000</v>
      </c>
      <c r="D2767" s="1" t="s">
        <v>3105</v>
      </c>
    </row>
    <row r="2768" spans="1:4" x14ac:dyDescent="0.3">
      <c r="A2768" s="1" t="s">
        <v>3</v>
      </c>
      <c r="B2768" s="2">
        <v>44412.90662037037</v>
      </c>
      <c r="C2768">
        <v>1000</v>
      </c>
      <c r="D2768" s="1" t="s">
        <v>3105</v>
      </c>
    </row>
    <row r="2769" spans="1:4" x14ac:dyDescent="0.3">
      <c r="A2769" s="1" t="s">
        <v>3</v>
      </c>
      <c r="B2769" s="2">
        <v>44412.906712962962</v>
      </c>
      <c r="C2769">
        <v>1000</v>
      </c>
      <c r="D2769" s="1" t="s">
        <v>3105</v>
      </c>
    </row>
    <row r="2770" spans="1:4" x14ac:dyDescent="0.3">
      <c r="A2770" s="1" t="s">
        <v>3</v>
      </c>
      <c r="B2770" s="2">
        <v>44412.906793981485</v>
      </c>
      <c r="C2770">
        <v>1000</v>
      </c>
      <c r="D2770" s="1" t="s">
        <v>3105</v>
      </c>
    </row>
    <row r="2771" spans="1:4" x14ac:dyDescent="0.3">
      <c r="A2771" s="1" t="s">
        <v>3</v>
      </c>
      <c r="B2771" s="2">
        <v>44412.906886574077</v>
      </c>
      <c r="C2771">
        <v>1000</v>
      </c>
      <c r="D2771" s="1" t="s">
        <v>3105</v>
      </c>
    </row>
    <row r="2772" spans="1:4" x14ac:dyDescent="0.3">
      <c r="A2772" s="1" t="s">
        <v>3</v>
      </c>
      <c r="B2772" s="2">
        <v>44412.906967592593</v>
      </c>
      <c r="C2772">
        <v>1000</v>
      </c>
      <c r="D2772" s="1" t="s">
        <v>3106</v>
      </c>
    </row>
    <row r="2773" spans="1:4" x14ac:dyDescent="0.3">
      <c r="A2773" s="1" t="s">
        <v>3</v>
      </c>
      <c r="B2773" s="2">
        <v>44412.907060185185</v>
      </c>
      <c r="C2773">
        <v>1000</v>
      </c>
      <c r="D2773" s="1" t="s">
        <v>3106</v>
      </c>
    </row>
    <row r="2774" spans="1:4" x14ac:dyDescent="0.3">
      <c r="A2774" s="1" t="s">
        <v>3</v>
      </c>
      <c r="B2774" s="2">
        <v>44412.907141203701</v>
      </c>
      <c r="C2774">
        <v>1000</v>
      </c>
      <c r="D2774" s="1" t="s">
        <v>3106</v>
      </c>
    </row>
    <row r="2775" spans="1:4" x14ac:dyDescent="0.3">
      <c r="A2775" s="1" t="s">
        <v>3</v>
      </c>
      <c r="B2775" s="2">
        <v>44412.90724537037</v>
      </c>
      <c r="C2775">
        <v>1000</v>
      </c>
      <c r="D2775" s="1" t="s">
        <v>3106</v>
      </c>
    </row>
    <row r="2776" spans="1:4" x14ac:dyDescent="0.3">
      <c r="A2776" s="1" t="s">
        <v>3</v>
      </c>
      <c r="B2776" s="2">
        <v>44412.907326388886</v>
      </c>
      <c r="C2776">
        <v>1000</v>
      </c>
      <c r="D2776" s="1" t="s">
        <v>3106</v>
      </c>
    </row>
    <row r="2777" spans="1:4" x14ac:dyDescent="0.3">
      <c r="A2777" s="1" t="s">
        <v>3</v>
      </c>
      <c r="B2777" s="2">
        <v>44412.907418981478</v>
      </c>
      <c r="C2777">
        <v>1000</v>
      </c>
      <c r="D2777" s="1" t="s">
        <v>3106</v>
      </c>
    </row>
    <row r="2778" spans="1:4" x14ac:dyDescent="0.3">
      <c r="A2778" s="1" t="s">
        <v>3</v>
      </c>
      <c r="B2778" s="2">
        <v>44412.907500000001</v>
      </c>
      <c r="C2778">
        <v>1000</v>
      </c>
      <c r="D2778" s="1" t="s">
        <v>3106</v>
      </c>
    </row>
    <row r="2779" spans="1:4" x14ac:dyDescent="0.3">
      <c r="A2779" s="1" t="s">
        <v>3</v>
      </c>
      <c r="B2779" s="2">
        <v>44412.907592592594</v>
      </c>
      <c r="C2779">
        <v>1000</v>
      </c>
      <c r="D2779" s="1" t="s">
        <v>3106</v>
      </c>
    </row>
    <row r="2780" spans="1:4" x14ac:dyDescent="0.3">
      <c r="A2780" s="1" t="s">
        <v>3</v>
      </c>
      <c r="B2780" s="2">
        <v>44412.907685185186</v>
      </c>
      <c r="C2780">
        <v>1000</v>
      </c>
      <c r="D2780" s="1" t="s">
        <v>3107</v>
      </c>
    </row>
    <row r="2781" spans="1:4" x14ac:dyDescent="0.3">
      <c r="A2781" s="1" t="s">
        <v>3</v>
      </c>
      <c r="B2781" s="2">
        <v>44412.907777777778</v>
      </c>
      <c r="C2781">
        <v>1000</v>
      </c>
      <c r="D2781" s="1" t="s">
        <v>3107</v>
      </c>
    </row>
    <row r="2782" spans="1:4" x14ac:dyDescent="0.3">
      <c r="A2782" s="1" t="s">
        <v>3</v>
      </c>
      <c r="B2782" s="2">
        <v>44412.907858796294</v>
      </c>
      <c r="C2782">
        <v>1000</v>
      </c>
      <c r="D2782" s="1" t="s">
        <v>3108</v>
      </c>
    </row>
    <row r="2783" spans="1:4" x14ac:dyDescent="0.3">
      <c r="A2783" s="1" t="s">
        <v>3</v>
      </c>
      <c r="B2783" s="2">
        <v>44412.907939814817</v>
      </c>
      <c r="C2783">
        <v>1000</v>
      </c>
      <c r="D2783" s="1" t="s">
        <v>3108</v>
      </c>
    </row>
    <row r="2784" spans="1:4" x14ac:dyDescent="0.3">
      <c r="A2784" s="1" t="s">
        <v>3</v>
      </c>
      <c r="B2784" s="2">
        <v>44412.908032407409</v>
      </c>
      <c r="C2784">
        <v>1000</v>
      </c>
      <c r="D2784" s="1" t="s">
        <v>3109</v>
      </c>
    </row>
    <row r="2785" spans="1:4" x14ac:dyDescent="0.3">
      <c r="A2785" s="1" t="s">
        <v>3</v>
      </c>
      <c r="B2785" s="2">
        <v>44412.908125000002</v>
      </c>
      <c r="C2785">
        <v>1000</v>
      </c>
      <c r="D2785" s="1" t="s">
        <v>3109</v>
      </c>
    </row>
    <row r="2786" spans="1:4" x14ac:dyDescent="0.3">
      <c r="A2786" s="1" t="s">
        <v>3</v>
      </c>
      <c r="B2786" s="2">
        <v>44412.908206018517</v>
      </c>
      <c r="C2786">
        <v>1000</v>
      </c>
      <c r="D2786" s="1" t="s">
        <v>3109</v>
      </c>
    </row>
    <row r="2787" spans="1:4" x14ac:dyDescent="0.3">
      <c r="A2787" s="1" t="s">
        <v>3</v>
      </c>
      <c r="B2787" s="2">
        <v>44412.90829861111</v>
      </c>
      <c r="C2787">
        <v>1000</v>
      </c>
      <c r="D2787" s="1" t="s">
        <v>3109</v>
      </c>
    </row>
    <row r="2788" spans="1:4" x14ac:dyDescent="0.3">
      <c r="A2788" s="1" t="s">
        <v>3</v>
      </c>
      <c r="B2788" s="2">
        <v>44412.908379629633</v>
      </c>
      <c r="C2788">
        <v>1000</v>
      </c>
      <c r="D2788" s="1" t="s">
        <v>3109</v>
      </c>
    </row>
    <row r="2789" spans="1:4" x14ac:dyDescent="0.3">
      <c r="A2789" s="1" t="s">
        <v>3</v>
      </c>
      <c r="B2789" s="2">
        <v>44412.908460648148</v>
      </c>
      <c r="C2789">
        <v>1000</v>
      </c>
      <c r="D2789" s="1" t="s">
        <v>3109</v>
      </c>
    </row>
    <row r="2790" spans="1:4" x14ac:dyDescent="0.3">
      <c r="A2790" s="1" t="s">
        <v>3</v>
      </c>
      <c r="B2790" s="2">
        <v>44412.908553240741</v>
      </c>
      <c r="C2790">
        <v>1000</v>
      </c>
      <c r="D2790" s="1" t="s">
        <v>3109</v>
      </c>
    </row>
    <row r="2791" spans="1:4" x14ac:dyDescent="0.3">
      <c r="A2791" s="1" t="s">
        <v>3</v>
      </c>
      <c r="B2791" s="2">
        <v>44412.908634259256</v>
      </c>
      <c r="C2791">
        <v>1000</v>
      </c>
      <c r="D2791" s="1" t="s">
        <v>3109</v>
      </c>
    </row>
    <row r="2792" spans="1:4" x14ac:dyDescent="0.3">
      <c r="A2792" s="1" t="s">
        <v>3</v>
      </c>
      <c r="B2792" s="2">
        <v>44412.908715277779</v>
      </c>
      <c r="C2792">
        <v>1000</v>
      </c>
      <c r="D2792" s="1" t="s">
        <v>3109</v>
      </c>
    </row>
    <row r="2793" spans="1:4" x14ac:dyDescent="0.3">
      <c r="A2793" s="1" t="s">
        <v>3</v>
      </c>
      <c r="B2793" s="2">
        <v>44412.908807870372</v>
      </c>
      <c r="C2793">
        <v>1000</v>
      </c>
      <c r="D2793" s="1" t="s">
        <v>3109</v>
      </c>
    </row>
    <row r="2794" spans="1:4" x14ac:dyDescent="0.3">
      <c r="A2794" s="1" t="s">
        <v>3</v>
      </c>
      <c r="B2794" s="2">
        <v>44412.908900462964</v>
      </c>
      <c r="C2794">
        <v>1000</v>
      </c>
      <c r="D2794" s="1" t="s">
        <v>3109</v>
      </c>
    </row>
    <row r="2795" spans="1:4" x14ac:dyDescent="0.3">
      <c r="A2795" s="1" t="s">
        <v>3</v>
      </c>
      <c r="B2795" s="2">
        <v>44412.90898148148</v>
      </c>
      <c r="C2795">
        <v>1000</v>
      </c>
      <c r="D2795" s="1" t="s">
        <v>3109</v>
      </c>
    </row>
    <row r="2796" spans="1:4" x14ac:dyDescent="0.3">
      <c r="A2796" s="1" t="s">
        <v>3</v>
      </c>
      <c r="B2796" s="2">
        <v>44412.909074074072</v>
      </c>
      <c r="C2796">
        <v>1000</v>
      </c>
      <c r="D2796" s="1" t="s">
        <v>3109</v>
      </c>
    </row>
    <row r="2797" spans="1:4" x14ac:dyDescent="0.3">
      <c r="A2797" s="1" t="s">
        <v>3</v>
      </c>
      <c r="B2797" s="2">
        <v>44412.909166666665</v>
      </c>
      <c r="C2797">
        <v>1000</v>
      </c>
      <c r="D2797" s="1" t="s">
        <v>3109</v>
      </c>
    </row>
    <row r="2798" spans="1:4" x14ac:dyDescent="0.3">
      <c r="A2798" s="1" t="s">
        <v>3</v>
      </c>
      <c r="B2798" s="2">
        <v>44412.909247685187</v>
      </c>
      <c r="C2798">
        <v>1000</v>
      </c>
      <c r="D2798" s="1" t="s">
        <v>3109</v>
      </c>
    </row>
    <row r="2799" spans="1:4" x14ac:dyDescent="0.3">
      <c r="A2799" s="1" t="s">
        <v>3</v>
      </c>
      <c r="B2799" s="2">
        <v>44412.90934027778</v>
      </c>
      <c r="C2799">
        <v>1000</v>
      </c>
      <c r="D2799" s="1" t="s">
        <v>3109</v>
      </c>
    </row>
    <row r="2800" spans="1:4" x14ac:dyDescent="0.3">
      <c r="A2800" s="1" t="s">
        <v>3</v>
      </c>
      <c r="B2800" s="2">
        <v>44412.909432870372</v>
      </c>
      <c r="C2800">
        <v>1000</v>
      </c>
      <c r="D2800" s="1" t="s">
        <v>3109</v>
      </c>
    </row>
    <row r="2801" spans="1:4" x14ac:dyDescent="0.3">
      <c r="A2801" s="1" t="s">
        <v>3</v>
      </c>
      <c r="B2801" s="2">
        <v>44412.909513888888</v>
      </c>
      <c r="C2801">
        <v>1000</v>
      </c>
      <c r="D2801" s="1" t="s">
        <v>3110</v>
      </c>
    </row>
    <row r="2802" spans="1:4" x14ac:dyDescent="0.3">
      <c r="A2802" s="1" t="s">
        <v>3</v>
      </c>
      <c r="B2802" s="2">
        <v>44412.90960648148</v>
      </c>
      <c r="C2802">
        <v>1000</v>
      </c>
      <c r="D2802" s="1" t="s">
        <v>3110</v>
      </c>
    </row>
    <row r="2803" spans="1:4" x14ac:dyDescent="0.3">
      <c r="A2803" s="1" t="s">
        <v>3</v>
      </c>
      <c r="B2803" s="2">
        <v>44412.909699074073</v>
      </c>
      <c r="C2803">
        <v>1000</v>
      </c>
      <c r="D2803" s="1" t="s">
        <v>3110</v>
      </c>
    </row>
    <row r="2804" spans="1:4" x14ac:dyDescent="0.3">
      <c r="A2804" s="1" t="s">
        <v>3</v>
      </c>
      <c r="B2804" s="2">
        <v>44412.909780092596</v>
      </c>
      <c r="C2804">
        <v>1000</v>
      </c>
      <c r="D2804" s="1" t="s">
        <v>3111</v>
      </c>
    </row>
    <row r="2805" spans="1:4" x14ac:dyDescent="0.3">
      <c r="A2805" s="1" t="s">
        <v>3</v>
      </c>
      <c r="B2805" s="2">
        <v>44412.909884259258</v>
      </c>
      <c r="C2805">
        <v>1000</v>
      </c>
      <c r="D2805" s="1" t="s">
        <v>3111</v>
      </c>
    </row>
    <row r="2806" spans="1:4" x14ac:dyDescent="0.3">
      <c r="A2806" s="1" t="s">
        <v>3</v>
      </c>
      <c r="B2806" s="2">
        <v>44412.90996527778</v>
      </c>
      <c r="C2806">
        <v>1000</v>
      </c>
      <c r="D2806" s="1" t="s">
        <v>3111</v>
      </c>
    </row>
    <row r="2807" spans="1:4" x14ac:dyDescent="0.3">
      <c r="A2807" s="1" t="s">
        <v>3</v>
      </c>
      <c r="B2807" s="2">
        <v>44412.910069444442</v>
      </c>
      <c r="C2807">
        <v>1000</v>
      </c>
      <c r="D2807" s="1" t="s">
        <v>3111</v>
      </c>
    </row>
    <row r="2808" spans="1:4" x14ac:dyDescent="0.3">
      <c r="A2808" s="1" t="s">
        <v>3</v>
      </c>
      <c r="B2808" s="2">
        <v>44412.910162037035</v>
      </c>
      <c r="C2808">
        <v>1000</v>
      </c>
      <c r="D2808" s="1" t="s">
        <v>3111</v>
      </c>
    </row>
    <row r="2809" spans="1:4" x14ac:dyDescent="0.3">
      <c r="A2809" s="1" t="s">
        <v>3</v>
      </c>
      <c r="B2809" s="2">
        <v>44412.910254629627</v>
      </c>
      <c r="C2809">
        <v>1000</v>
      </c>
      <c r="D2809" s="1" t="s">
        <v>3111</v>
      </c>
    </row>
    <row r="2810" spans="1:4" x14ac:dyDescent="0.3">
      <c r="A2810" s="1" t="s">
        <v>3</v>
      </c>
      <c r="B2810" s="2">
        <v>44412.91033564815</v>
      </c>
      <c r="C2810">
        <v>1000</v>
      </c>
      <c r="D2810" s="1" t="s">
        <v>3111</v>
      </c>
    </row>
    <row r="2811" spans="1:4" x14ac:dyDescent="0.3">
      <c r="A2811" s="1" t="s">
        <v>3</v>
      </c>
      <c r="B2811" s="2">
        <v>44412.910416666666</v>
      </c>
      <c r="C2811">
        <v>1000</v>
      </c>
      <c r="D2811" s="1" t="s">
        <v>3111</v>
      </c>
    </row>
    <row r="2812" spans="1:4" x14ac:dyDescent="0.3">
      <c r="A2812" s="1" t="s">
        <v>3</v>
      </c>
      <c r="B2812" s="2">
        <v>44412.910520833335</v>
      </c>
      <c r="C2812">
        <v>1000</v>
      </c>
      <c r="D2812" s="1" t="s">
        <v>3111</v>
      </c>
    </row>
    <row r="2813" spans="1:4" x14ac:dyDescent="0.3">
      <c r="A2813" s="1" t="s">
        <v>3</v>
      </c>
      <c r="B2813" s="2">
        <v>44412.910601851851</v>
      </c>
      <c r="C2813">
        <v>1000</v>
      </c>
      <c r="D2813" s="1" t="s">
        <v>3111</v>
      </c>
    </row>
    <row r="2814" spans="1:4" x14ac:dyDescent="0.3">
      <c r="A2814" s="1" t="s">
        <v>3</v>
      </c>
      <c r="B2814" s="2">
        <v>44412.910694444443</v>
      </c>
      <c r="C2814">
        <v>1000</v>
      </c>
      <c r="D2814" s="1" t="s">
        <v>3111</v>
      </c>
    </row>
    <row r="2815" spans="1:4" x14ac:dyDescent="0.3">
      <c r="A2815" s="1" t="s">
        <v>3</v>
      </c>
      <c r="B2815" s="2">
        <v>44412.910775462966</v>
      </c>
      <c r="C2815">
        <v>1000</v>
      </c>
      <c r="D2815" s="1" t="s">
        <v>3111</v>
      </c>
    </row>
    <row r="2816" spans="1:4" x14ac:dyDescent="0.3">
      <c r="A2816" s="1" t="s">
        <v>3</v>
      </c>
      <c r="B2816" s="2">
        <v>44412.910868055558</v>
      </c>
      <c r="C2816">
        <v>1000</v>
      </c>
      <c r="D2816" s="1" t="s">
        <v>3111</v>
      </c>
    </row>
    <row r="2817" spans="1:4" x14ac:dyDescent="0.3">
      <c r="A2817" s="1" t="s">
        <v>3</v>
      </c>
      <c r="B2817" s="2">
        <v>44412.910949074074</v>
      </c>
      <c r="C2817">
        <v>1000</v>
      </c>
      <c r="D2817" s="1" t="s">
        <v>3111</v>
      </c>
    </row>
    <row r="2818" spans="1:4" x14ac:dyDescent="0.3">
      <c r="A2818" s="1" t="s">
        <v>3</v>
      </c>
      <c r="B2818" s="2">
        <v>44412.911041666666</v>
      </c>
      <c r="C2818">
        <v>1000</v>
      </c>
      <c r="D2818" s="1" t="s">
        <v>3111</v>
      </c>
    </row>
    <row r="2819" spans="1:4" x14ac:dyDescent="0.3">
      <c r="A2819" s="1" t="s">
        <v>3</v>
      </c>
      <c r="B2819" s="2">
        <v>44412.911122685182</v>
      </c>
      <c r="C2819">
        <v>1000</v>
      </c>
      <c r="D2819" s="1" t="s">
        <v>3111</v>
      </c>
    </row>
    <row r="2820" spans="1:4" x14ac:dyDescent="0.3">
      <c r="A2820" s="1" t="s">
        <v>3</v>
      </c>
      <c r="B2820" s="2">
        <v>44412.911215277774</v>
      </c>
      <c r="C2820">
        <v>1000</v>
      </c>
      <c r="D2820" s="1" t="s">
        <v>3111</v>
      </c>
    </row>
    <row r="2821" spans="1:4" x14ac:dyDescent="0.3">
      <c r="A2821" s="1" t="s">
        <v>3</v>
      </c>
      <c r="B2821" s="2">
        <v>44412.911296296297</v>
      </c>
      <c r="C2821">
        <v>1000</v>
      </c>
      <c r="D2821" s="1" t="s">
        <v>3111</v>
      </c>
    </row>
    <row r="2822" spans="1:4" x14ac:dyDescent="0.3">
      <c r="A2822" s="1" t="s">
        <v>3</v>
      </c>
      <c r="B2822" s="2">
        <v>44412.91138888889</v>
      </c>
      <c r="C2822">
        <v>1000</v>
      </c>
      <c r="D2822" s="1" t="s">
        <v>3111</v>
      </c>
    </row>
    <row r="2823" spans="1:4" x14ac:dyDescent="0.3">
      <c r="A2823" s="1" t="s">
        <v>3</v>
      </c>
      <c r="B2823" s="2">
        <v>44412.911493055559</v>
      </c>
      <c r="C2823">
        <v>1000</v>
      </c>
      <c r="D2823" s="1" t="s">
        <v>3111</v>
      </c>
    </row>
    <row r="2824" spans="1:4" x14ac:dyDescent="0.3">
      <c r="A2824" s="1" t="s">
        <v>3</v>
      </c>
      <c r="B2824" s="2">
        <v>44412.911597222221</v>
      </c>
      <c r="C2824">
        <v>1000</v>
      </c>
      <c r="D2824" s="1" t="s">
        <v>3112</v>
      </c>
    </row>
    <row r="2825" spans="1:4" x14ac:dyDescent="0.3">
      <c r="A2825" s="1" t="s">
        <v>3</v>
      </c>
      <c r="B2825" s="2">
        <v>44412.911678240744</v>
      </c>
      <c r="C2825">
        <v>1000</v>
      </c>
      <c r="D2825" s="1" t="s">
        <v>3112</v>
      </c>
    </row>
    <row r="2826" spans="1:4" x14ac:dyDescent="0.3">
      <c r="A2826" s="1" t="s">
        <v>3</v>
      </c>
      <c r="B2826" s="2">
        <v>44412.911770833336</v>
      </c>
      <c r="C2826">
        <v>1000</v>
      </c>
      <c r="D2826" s="1" t="s">
        <v>3112</v>
      </c>
    </row>
    <row r="2827" spans="1:4" x14ac:dyDescent="0.3">
      <c r="A2827" s="1" t="s">
        <v>3</v>
      </c>
      <c r="B2827" s="2">
        <v>44412.911863425928</v>
      </c>
      <c r="C2827">
        <v>1000</v>
      </c>
      <c r="D2827" s="1" t="s">
        <v>3112</v>
      </c>
    </row>
    <row r="2828" spans="1:4" x14ac:dyDescent="0.3">
      <c r="A2828" s="1" t="s">
        <v>3</v>
      </c>
      <c r="B2828" s="2">
        <v>44412.911944444444</v>
      </c>
      <c r="C2828">
        <v>1000</v>
      </c>
      <c r="D2828" s="1" t="s">
        <v>3112</v>
      </c>
    </row>
    <row r="2829" spans="1:4" x14ac:dyDescent="0.3">
      <c r="A2829" s="1" t="s">
        <v>3</v>
      </c>
      <c r="B2829" s="2">
        <v>44412.912037037036</v>
      </c>
      <c r="C2829">
        <v>1000</v>
      </c>
      <c r="D2829" s="1" t="s">
        <v>3113</v>
      </c>
    </row>
    <row r="2830" spans="1:4" x14ac:dyDescent="0.3">
      <c r="A2830" s="1" t="s">
        <v>3</v>
      </c>
      <c r="B2830" s="2">
        <v>44412.912129629629</v>
      </c>
      <c r="C2830">
        <v>1000</v>
      </c>
      <c r="D2830" s="1" t="s">
        <v>3113</v>
      </c>
    </row>
    <row r="2831" spans="1:4" x14ac:dyDescent="0.3">
      <c r="A2831" s="1" t="s">
        <v>3</v>
      </c>
      <c r="B2831" s="2">
        <v>44412.912210648145</v>
      </c>
      <c r="C2831">
        <v>1000</v>
      </c>
      <c r="D2831" s="1" t="s">
        <v>3114</v>
      </c>
    </row>
    <row r="2832" spans="1:4" x14ac:dyDescent="0.3">
      <c r="A2832" s="1" t="s">
        <v>3</v>
      </c>
      <c r="B2832" s="2">
        <v>44412.912314814814</v>
      </c>
      <c r="C2832">
        <v>1000</v>
      </c>
      <c r="D2832" s="1" t="s">
        <v>3114</v>
      </c>
    </row>
    <row r="2833" spans="1:4" x14ac:dyDescent="0.3">
      <c r="A2833" s="1" t="s">
        <v>3</v>
      </c>
      <c r="B2833" s="2">
        <v>44412.912407407406</v>
      </c>
      <c r="C2833">
        <v>1000</v>
      </c>
      <c r="D2833" s="1" t="s">
        <v>3114</v>
      </c>
    </row>
    <row r="2834" spans="1:4" x14ac:dyDescent="0.3">
      <c r="A2834" s="1" t="s">
        <v>3</v>
      </c>
      <c r="B2834" s="2">
        <v>44412.912488425929</v>
      </c>
      <c r="C2834">
        <v>1000</v>
      </c>
      <c r="D2834" s="1" t="s">
        <v>3114</v>
      </c>
    </row>
    <row r="2835" spans="1:4" x14ac:dyDescent="0.3">
      <c r="A2835" s="1" t="s">
        <v>3</v>
      </c>
      <c r="B2835" s="2">
        <v>44412.912581018521</v>
      </c>
      <c r="C2835">
        <v>1000</v>
      </c>
      <c r="D2835" s="1" t="s">
        <v>3114</v>
      </c>
    </row>
    <row r="2836" spans="1:4" x14ac:dyDescent="0.3">
      <c r="A2836" s="1" t="s">
        <v>3</v>
      </c>
      <c r="B2836" s="2">
        <v>44412.912662037037</v>
      </c>
      <c r="C2836">
        <v>1000</v>
      </c>
      <c r="D2836" s="1" t="s">
        <v>3114</v>
      </c>
    </row>
    <row r="2837" spans="1:4" x14ac:dyDescent="0.3">
      <c r="A2837" s="1" t="s">
        <v>3</v>
      </c>
      <c r="B2837" s="2">
        <v>44412.912743055553</v>
      </c>
      <c r="C2837">
        <v>1000</v>
      </c>
      <c r="D2837" s="1" t="s">
        <v>3114</v>
      </c>
    </row>
    <row r="2838" spans="1:4" x14ac:dyDescent="0.3">
      <c r="A2838" s="1" t="s">
        <v>3</v>
      </c>
      <c r="B2838" s="2">
        <v>44412.912835648145</v>
      </c>
      <c r="C2838">
        <v>1000</v>
      </c>
      <c r="D2838" s="1" t="s">
        <v>3114</v>
      </c>
    </row>
    <row r="2839" spans="1:4" x14ac:dyDescent="0.3">
      <c r="A2839" s="1" t="s">
        <v>3</v>
      </c>
      <c r="B2839" s="2">
        <v>44412.912916666668</v>
      </c>
      <c r="C2839">
        <v>1000</v>
      </c>
      <c r="D2839" s="1" t="s">
        <v>3115</v>
      </c>
    </row>
    <row r="2840" spans="1:4" x14ac:dyDescent="0.3">
      <c r="A2840" s="1" t="s">
        <v>3</v>
      </c>
      <c r="B2840" s="2">
        <v>44412.91300925926</v>
      </c>
      <c r="C2840">
        <v>1000</v>
      </c>
      <c r="D2840" s="1" t="s">
        <v>3116</v>
      </c>
    </row>
    <row r="2841" spans="1:4" x14ac:dyDescent="0.3">
      <c r="A2841" s="1" t="s">
        <v>3</v>
      </c>
      <c r="B2841" s="2">
        <v>44412.913101851853</v>
      </c>
      <c r="C2841">
        <v>1000</v>
      </c>
      <c r="D2841" s="1" t="s">
        <v>3116</v>
      </c>
    </row>
    <row r="2842" spans="1:4" x14ac:dyDescent="0.3">
      <c r="A2842" s="1" t="s">
        <v>3</v>
      </c>
      <c r="B2842" s="2">
        <v>44412.913182870368</v>
      </c>
      <c r="C2842">
        <v>1000</v>
      </c>
      <c r="D2842" s="1" t="s">
        <v>3116</v>
      </c>
    </row>
    <row r="2843" spans="1:4" x14ac:dyDescent="0.3">
      <c r="A2843" s="1" t="s">
        <v>3</v>
      </c>
      <c r="B2843" s="2">
        <v>44412.913275462961</v>
      </c>
      <c r="C2843">
        <v>1000</v>
      </c>
      <c r="D2843" s="1" t="s">
        <v>3116</v>
      </c>
    </row>
    <row r="2844" spans="1:4" x14ac:dyDescent="0.3">
      <c r="A2844" s="1" t="s">
        <v>3</v>
      </c>
      <c r="B2844" s="2">
        <v>44412.913368055553</v>
      </c>
      <c r="C2844">
        <v>1000</v>
      </c>
      <c r="D2844" s="1" t="s">
        <v>3116</v>
      </c>
    </row>
    <row r="2845" spans="1:4" x14ac:dyDescent="0.3">
      <c r="A2845" s="1" t="s">
        <v>3</v>
      </c>
      <c r="B2845" s="2">
        <v>44412.913449074076</v>
      </c>
      <c r="C2845">
        <v>1000</v>
      </c>
      <c r="D2845" s="1" t="s">
        <v>3116</v>
      </c>
    </row>
    <row r="2846" spans="1:4" x14ac:dyDescent="0.3">
      <c r="A2846" s="1" t="s">
        <v>3</v>
      </c>
      <c r="B2846" s="2">
        <v>44412.913541666669</v>
      </c>
      <c r="C2846">
        <v>1000</v>
      </c>
      <c r="D2846" s="1" t="s">
        <v>3117</v>
      </c>
    </row>
    <row r="2847" spans="1:4" x14ac:dyDescent="0.3">
      <c r="A2847" s="1" t="s">
        <v>3</v>
      </c>
      <c r="B2847" s="2">
        <v>44412.913622685184</v>
      </c>
      <c r="C2847">
        <v>1000</v>
      </c>
      <c r="D2847" s="1" t="s">
        <v>3117</v>
      </c>
    </row>
    <row r="2848" spans="1:4" x14ac:dyDescent="0.3">
      <c r="A2848" s="1" t="s">
        <v>3</v>
      </c>
      <c r="B2848" s="2">
        <v>44412.913715277777</v>
      </c>
      <c r="C2848">
        <v>1000</v>
      </c>
      <c r="D2848" s="1" t="s">
        <v>3118</v>
      </c>
    </row>
    <row r="2849" spans="1:4" x14ac:dyDescent="0.3">
      <c r="A2849" s="1" t="s">
        <v>3</v>
      </c>
      <c r="B2849" s="2">
        <v>44412.913807870369</v>
      </c>
      <c r="C2849">
        <v>1000</v>
      </c>
      <c r="D2849" s="1" t="s">
        <v>3118</v>
      </c>
    </row>
    <row r="2850" spans="1:4" x14ac:dyDescent="0.3">
      <c r="A2850" s="1" t="s">
        <v>3</v>
      </c>
      <c r="B2850" s="2">
        <v>44412.913888888892</v>
      </c>
      <c r="C2850">
        <v>1000</v>
      </c>
      <c r="D2850" s="1" t="s">
        <v>3118</v>
      </c>
    </row>
    <row r="2851" spans="1:4" x14ac:dyDescent="0.3">
      <c r="A2851" s="1" t="s">
        <v>3</v>
      </c>
      <c r="B2851" s="2">
        <v>44412.913969907408</v>
      </c>
      <c r="C2851">
        <v>1000</v>
      </c>
      <c r="D2851" s="1" t="s">
        <v>3118</v>
      </c>
    </row>
    <row r="2852" spans="1:4" x14ac:dyDescent="0.3">
      <c r="A2852" s="1" t="s">
        <v>3</v>
      </c>
      <c r="B2852" s="2">
        <v>44412.914074074077</v>
      </c>
      <c r="C2852">
        <v>1000</v>
      </c>
      <c r="D2852" s="1" t="s">
        <v>3118</v>
      </c>
    </row>
    <row r="2853" spans="1:4" x14ac:dyDescent="0.3">
      <c r="A2853" s="1" t="s">
        <v>3</v>
      </c>
      <c r="B2853" s="2">
        <v>44412.914155092592</v>
      </c>
      <c r="C2853">
        <v>1000</v>
      </c>
      <c r="D2853" s="1" t="s">
        <v>3118</v>
      </c>
    </row>
    <row r="2854" spans="1:4" x14ac:dyDescent="0.3">
      <c r="A2854" s="1" t="s">
        <v>3</v>
      </c>
      <c r="B2854" s="2">
        <v>44412.914247685185</v>
      </c>
      <c r="C2854">
        <v>1000</v>
      </c>
      <c r="D2854" s="1" t="s">
        <v>3118</v>
      </c>
    </row>
    <row r="2855" spans="1:4" x14ac:dyDescent="0.3">
      <c r="A2855" s="1" t="s">
        <v>3</v>
      </c>
      <c r="B2855" s="2">
        <v>44412.9143287037</v>
      </c>
      <c r="C2855">
        <v>1000</v>
      </c>
      <c r="D2855" s="1" t="s">
        <v>3118</v>
      </c>
    </row>
    <row r="2856" spans="1:4" x14ac:dyDescent="0.3">
      <c r="A2856" s="1" t="s">
        <v>3</v>
      </c>
      <c r="B2856" s="2">
        <v>44412.914421296293</v>
      </c>
      <c r="C2856">
        <v>1000</v>
      </c>
      <c r="D2856" s="1" t="s">
        <v>3118</v>
      </c>
    </row>
    <row r="2857" spans="1:4" x14ac:dyDescent="0.3">
      <c r="A2857" s="1" t="s">
        <v>3</v>
      </c>
      <c r="B2857" s="2">
        <v>44412.914502314816</v>
      </c>
      <c r="C2857">
        <v>1000</v>
      </c>
      <c r="D2857" s="1" t="s">
        <v>3119</v>
      </c>
    </row>
    <row r="2858" spans="1:4" x14ac:dyDescent="0.3">
      <c r="A2858" s="1" t="s">
        <v>3</v>
      </c>
      <c r="B2858" s="2">
        <v>44412.914594907408</v>
      </c>
      <c r="C2858">
        <v>1000</v>
      </c>
      <c r="D2858" s="1" t="s">
        <v>3119</v>
      </c>
    </row>
    <row r="2859" spans="1:4" x14ac:dyDescent="0.3">
      <c r="A2859" s="1" t="s">
        <v>3</v>
      </c>
      <c r="B2859" s="2">
        <v>44412.914687500001</v>
      </c>
      <c r="C2859">
        <v>1000</v>
      </c>
      <c r="D2859" s="1" t="s">
        <v>3119</v>
      </c>
    </row>
    <row r="2860" spans="1:4" x14ac:dyDescent="0.3">
      <c r="A2860" s="1" t="s">
        <v>3</v>
      </c>
      <c r="B2860" s="2">
        <v>44412.914768518516</v>
      </c>
      <c r="C2860">
        <v>1000</v>
      </c>
      <c r="D2860" s="1" t="s">
        <v>3119</v>
      </c>
    </row>
    <row r="2861" spans="1:4" x14ac:dyDescent="0.3">
      <c r="A2861" s="1" t="s">
        <v>3</v>
      </c>
      <c r="B2861" s="2">
        <v>44412.914849537039</v>
      </c>
      <c r="C2861">
        <v>1000</v>
      </c>
      <c r="D2861" s="1" t="s">
        <v>3119</v>
      </c>
    </row>
    <row r="2862" spans="1:4" x14ac:dyDescent="0.3">
      <c r="A2862" s="1" t="s">
        <v>3</v>
      </c>
      <c r="B2862" s="2">
        <v>44412.914942129632</v>
      </c>
      <c r="C2862">
        <v>1000</v>
      </c>
      <c r="D2862" s="1" t="s">
        <v>3119</v>
      </c>
    </row>
    <row r="2863" spans="1:4" x14ac:dyDescent="0.3">
      <c r="A2863" s="1" t="s">
        <v>3</v>
      </c>
      <c r="B2863" s="2">
        <v>44412.915034722224</v>
      </c>
      <c r="C2863">
        <v>1000</v>
      </c>
      <c r="D2863" s="1" t="s">
        <v>3119</v>
      </c>
    </row>
    <row r="2864" spans="1:4" x14ac:dyDescent="0.3">
      <c r="A2864" s="1" t="s">
        <v>3</v>
      </c>
      <c r="B2864" s="2">
        <v>44412.915127314816</v>
      </c>
      <c r="C2864">
        <v>1000</v>
      </c>
      <c r="D2864" s="1" t="s">
        <v>3119</v>
      </c>
    </row>
    <row r="2865" spans="1:4" x14ac:dyDescent="0.3">
      <c r="A2865" s="1" t="s">
        <v>3</v>
      </c>
      <c r="B2865" s="2">
        <v>44412.915208333332</v>
      </c>
      <c r="C2865">
        <v>1000</v>
      </c>
      <c r="D2865" s="1" t="s">
        <v>3119</v>
      </c>
    </row>
    <row r="2866" spans="1:4" x14ac:dyDescent="0.3">
      <c r="A2866" s="1" t="s">
        <v>3</v>
      </c>
      <c r="B2866" s="2">
        <v>44412.915300925924</v>
      </c>
      <c r="C2866">
        <v>1000</v>
      </c>
      <c r="D2866" s="1" t="s">
        <v>3119</v>
      </c>
    </row>
    <row r="2867" spans="1:4" x14ac:dyDescent="0.3">
      <c r="A2867" s="1" t="s">
        <v>3</v>
      </c>
      <c r="B2867" s="2">
        <v>44412.915381944447</v>
      </c>
      <c r="C2867">
        <v>1000</v>
      </c>
      <c r="D2867" s="1" t="s">
        <v>3119</v>
      </c>
    </row>
    <row r="2868" spans="1:4" x14ac:dyDescent="0.3">
      <c r="A2868" s="1" t="s">
        <v>3</v>
      </c>
      <c r="B2868" s="2">
        <v>44412.91547453704</v>
      </c>
      <c r="C2868">
        <v>1000</v>
      </c>
      <c r="D2868" s="1" t="s">
        <v>3119</v>
      </c>
    </row>
    <row r="2869" spans="1:4" x14ac:dyDescent="0.3">
      <c r="A2869" s="1" t="s">
        <v>3</v>
      </c>
      <c r="B2869" s="2">
        <v>44412.915567129632</v>
      </c>
      <c r="C2869">
        <v>1000</v>
      </c>
      <c r="D2869" s="1" t="s">
        <v>3119</v>
      </c>
    </row>
    <row r="2870" spans="1:4" x14ac:dyDescent="0.3">
      <c r="A2870" s="1" t="s">
        <v>3</v>
      </c>
      <c r="B2870" s="2">
        <v>44412.915659722225</v>
      </c>
      <c r="C2870">
        <v>1000</v>
      </c>
      <c r="D2870" s="1" t="s">
        <v>3119</v>
      </c>
    </row>
    <row r="2871" spans="1:4" x14ac:dyDescent="0.3">
      <c r="A2871" s="1" t="s">
        <v>3</v>
      </c>
      <c r="B2871" s="2">
        <v>44412.915775462963</v>
      </c>
      <c r="C2871">
        <v>1000</v>
      </c>
      <c r="D2871" s="1" t="s">
        <v>3119</v>
      </c>
    </row>
    <row r="2872" spans="1:4" x14ac:dyDescent="0.3">
      <c r="A2872" s="1" t="s">
        <v>3</v>
      </c>
      <c r="B2872" s="2">
        <v>44412.915856481479</v>
      </c>
      <c r="C2872">
        <v>1000</v>
      </c>
      <c r="D2872" s="1" t="s">
        <v>3120</v>
      </c>
    </row>
    <row r="2873" spans="1:4" x14ac:dyDescent="0.3">
      <c r="A2873" s="1" t="s">
        <v>3</v>
      </c>
      <c r="B2873" s="2">
        <v>44412.915949074071</v>
      </c>
      <c r="C2873">
        <v>1000</v>
      </c>
      <c r="D2873" s="1" t="s">
        <v>3120</v>
      </c>
    </row>
    <row r="2874" spans="1:4" x14ac:dyDescent="0.3">
      <c r="A2874" s="1" t="s">
        <v>3</v>
      </c>
      <c r="B2874" s="2">
        <v>44412.916030092594</v>
      </c>
      <c r="C2874">
        <v>1000</v>
      </c>
      <c r="D2874" s="1" t="s">
        <v>3120</v>
      </c>
    </row>
    <row r="2875" spans="1:4" x14ac:dyDescent="0.3">
      <c r="A2875" s="1" t="s">
        <v>3</v>
      </c>
      <c r="B2875" s="2">
        <v>44412.916134259256</v>
      </c>
      <c r="C2875">
        <v>1000</v>
      </c>
      <c r="D2875" s="1" t="s">
        <v>3120</v>
      </c>
    </row>
    <row r="2876" spans="1:4" x14ac:dyDescent="0.3">
      <c r="A2876" s="1" t="s">
        <v>3</v>
      </c>
      <c r="B2876" s="2">
        <v>44412.916215277779</v>
      </c>
      <c r="C2876">
        <v>1000</v>
      </c>
      <c r="D2876" s="1" t="s">
        <v>3120</v>
      </c>
    </row>
    <row r="2877" spans="1:4" x14ac:dyDescent="0.3">
      <c r="A2877" s="1" t="s">
        <v>3</v>
      </c>
      <c r="B2877" s="2">
        <v>44412.916307870371</v>
      </c>
      <c r="C2877">
        <v>1000</v>
      </c>
      <c r="D2877" s="1" t="s">
        <v>3120</v>
      </c>
    </row>
    <row r="2878" spans="1:4" x14ac:dyDescent="0.3">
      <c r="A2878" s="1" t="s">
        <v>3</v>
      </c>
      <c r="B2878" s="2">
        <v>44412.916400462964</v>
      </c>
      <c r="C2878">
        <v>1000</v>
      </c>
      <c r="D2878" s="1" t="s">
        <v>3121</v>
      </c>
    </row>
    <row r="2879" spans="1:4" x14ac:dyDescent="0.3">
      <c r="A2879" s="1" t="s">
        <v>3</v>
      </c>
      <c r="B2879" s="2">
        <v>44412.916504629633</v>
      </c>
      <c r="C2879">
        <v>1000</v>
      </c>
      <c r="D2879" s="1" t="s">
        <v>3121</v>
      </c>
    </row>
    <row r="2880" spans="1:4" x14ac:dyDescent="0.3">
      <c r="A2880" s="1" t="s">
        <v>3</v>
      </c>
      <c r="B2880" s="2">
        <v>44412.916597222225</v>
      </c>
      <c r="C2880">
        <v>1000</v>
      </c>
      <c r="D2880" s="1" t="s">
        <v>3121</v>
      </c>
    </row>
    <row r="2881" spans="1:4" x14ac:dyDescent="0.3">
      <c r="A2881" s="1" t="s">
        <v>3</v>
      </c>
      <c r="B2881" s="2">
        <v>44412.916689814818</v>
      </c>
      <c r="C2881">
        <v>1000</v>
      </c>
      <c r="D2881" s="1" t="s">
        <v>3121</v>
      </c>
    </row>
    <row r="2882" spans="1:4" x14ac:dyDescent="0.3">
      <c r="A2882" s="1" t="s">
        <v>3</v>
      </c>
      <c r="B2882" s="2">
        <v>44412.91679398148</v>
      </c>
      <c r="C2882">
        <v>1000</v>
      </c>
      <c r="D2882" s="1" t="s">
        <v>3121</v>
      </c>
    </row>
    <row r="2883" spans="1:4" x14ac:dyDescent="0.3">
      <c r="A2883" s="1" t="s">
        <v>3</v>
      </c>
      <c r="B2883" s="2">
        <v>44412.916886574072</v>
      </c>
      <c r="C2883">
        <v>1000</v>
      </c>
      <c r="D2883" s="1" t="s">
        <v>3121</v>
      </c>
    </row>
    <row r="2884" spans="1:4" x14ac:dyDescent="0.3">
      <c r="A2884" s="1" t="s">
        <v>3</v>
      </c>
      <c r="B2884" s="2">
        <v>44412.916979166665</v>
      </c>
      <c r="C2884">
        <v>1000</v>
      </c>
      <c r="D2884" s="1" t="s">
        <v>3121</v>
      </c>
    </row>
    <row r="2885" spans="1:4" x14ac:dyDescent="0.3">
      <c r="A2885" s="1" t="s">
        <v>3</v>
      </c>
      <c r="B2885" s="2">
        <v>44412.917071759257</v>
      </c>
      <c r="C2885">
        <v>1000</v>
      </c>
      <c r="D2885" s="1" t="s">
        <v>3121</v>
      </c>
    </row>
    <row r="2886" spans="1:4" x14ac:dyDescent="0.3">
      <c r="A2886" s="1" t="s">
        <v>3</v>
      </c>
      <c r="B2886" s="2">
        <v>44412.917164351849</v>
      </c>
      <c r="C2886">
        <v>1000</v>
      </c>
      <c r="D2886" s="1" t="s">
        <v>3122</v>
      </c>
    </row>
    <row r="2887" spans="1:4" x14ac:dyDescent="0.3">
      <c r="A2887" s="1" t="s">
        <v>3</v>
      </c>
      <c r="B2887" s="2">
        <v>44412.917256944442</v>
      </c>
      <c r="C2887">
        <v>1000</v>
      </c>
      <c r="D2887" s="1" t="s">
        <v>3122</v>
      </c>
    </row>
    <row r="2888" spans="1:4" x14ac:dyDescent="0.3">
      <c r="A2888" s="1" t="s">
        <v>3</v>
      </c>
      <c r="B2888" s="2">
        <v>44412.917349537034</v>
      </c>
      <c r="C2888">
        <v>1000</v>
      </c>
      <c r="D2888" s="1" t="s">
        <v>3122</v>
      </c>
    </row>
    <row r="2889" spans="1:4" x14ac:dyDescent="0.3">
      <c r="A2889" s="1" t="s">
        <v>3</v>
      </c>
      <c r="B2889" s="2">
        <v>44412.917442129627</v>
      </c>
      <c r="C2889">
        <v>1000</v>
      </c>
      <c r="D2889" s="1" t="s">
        <v>3122</v>
      </c>
    </row>
    <row r="2890" spans="1:4" x14ac:dyDescent="0.3">
      <c r="A2890" s="1" t="s">
        <v>3</v>
      </c>
      <c r="B2890" s="2">
        <v>44412.917546296296</v>
      </c>
      <c r="C2890">
        <v>1000</v>
      </c>
      <c r="D2890" s="1" t="s">
        <v>3122</v>
      </c>
    </row>
    <row r="2891" spans="1:4" x14ac:dyDescent="0.3">
      <c r="A2891" s="1" t="s">
        <v>3</v>
      </c>
      <c r="B2891" s="2">
        <v>44412.917638888888</v>
      </c>
      <c r="C2891">
        <v>1000</v>
      </c>
      <c r="D2891" s="1" t="s">
        <v>3122</v>
      </c>
    </row>
    <row r="2892" spans="1:4" x14ac:dyDescent="0.3">
      <c r="A2892" s="1" t="s">
        <v>3</v>
      </c>
      <c r="B2892" s="2">
        <v>44412.917743055557</v>
      </c>
      <c r="C2892">
        <v>1000</v>
      </c>
      <c r="D2892" s="1" t="s">
        <v>3122</v>
      </c>
    </row>
    <row r="2893" spans="1:4" x14ac:dyDescent="0.3">
      <c r="A2893" s="1" t="s">
        <v>3</v>
      </c>
      <c r="B2893" s="2">
        <v>44412.91783564815</v>
      </c>
      <c r="C2893">
        <v>1000</v>
      </c>
      <c r="D2893" s="1" t="s">
        <v>3122</v>
      </c>
    </row>
    <row r="2894" spans="1:4" x14ac:dyDescent="0.3">
      <c r="A2894" s="1" t="s">
        <v>3</v>
      </c>
      <c r="B2894" s="2">
        <v>44412.917939814812</v>
      </c>
      <c r="C2894">
        <v>1000</v>
      </c>
      <c r="D2894" s="1" t="s">
        <v>3122</v>
      </c>
    </row>
    <row r="2895" spans="1:4" x14ac:dyDescent="0.3">
      <c r="A2895" s="1" t="s">
        <v>3</v>
      </c>
      <c r="B2895" s="2">
        <v>44412.918043981481</v>
      </c>
      <c r="C2895">
        <v>1000</v>
      </c>
      <c r="D2895" s="1" t="s">
        <v>3122</v>
      </c>
    </row>
    <row r="2896" spans="1:4" x14ac:dyDescent="0.3">
      <c r="A2896" s="1" t="s">
        <v>3</v>
      </c>
      <c r="B2896" s="2">
        <v>44412.918136574073</v>
      </c>
      <c r="C2896">
        <v>1000</v>
      </c>
      <c r="D2896" s="1" t="s">
        <v>3122</v>
      </c>
    </row>
    <row r="2897" spans="1:4" x14ac:dyDescent="0.3">
      <c r="A2897" s="1" t="s">
        <v>3</v>
      </c>
      <c r="B2897" s="2">
        <v>44412.918240740742</v>
      </c>
      <c r="C2897">
        <v>1000</v>
      </c>
      <c r="D2897" s="1" t="s">
        <v>3122</v>
      </c>
    </row>
    <row r="2898" spans="1:4" x14ac:dyDescent="0.3">
      <c r="A2898" s="1" t="s">
        <v>3</v>
      </c>
      <c r="B2898" s="2">
        <v>44412.918333333335</v>
      </c>
      <c r="C2898">
        <v>1000</v>
      </c>
      <c r="D2898" s="1" t="s">
        <v>3122</v>
      </c>
    </row>
    <row r="2899" spans="1:4" x14ac:dyDescent="0.3">
      <c r="A2899" s="1" t="s">
        <v>3</v>
      </c>
      <c r="B2899" s="2">
        <v>44412.918425925927</v>
      </c>
      <c r="C2899">
        <v>1000</v>
      </c>
      <c r="D2899" s="1" t="s">
        <v>3122</v>
      </c>
    </row>
    <row r="2900" spans="1:4" x14ac:dyDescent="0.3">
      <c r="A2900" s="1" t="s">
        <v>3</v>
      </c>
      <c r="B2900" s="2">
        <v>44412.918530092589</v>
      </c>
      <c r="C2900">
        <v>1000</v>
      </c>
      <c r="D2900" s="1" t="s">
        <v>3122</v>
      </c>
    </row>
    <row r="2901" spans="1:4" x14ac:dyDescent="0.3">
      <c r="A2901" s="1" t="s">
        <v>3</v>
      </c>
      <c r="B2901" s="2">
        <v>44412.918622685182</v>
      </c>
      <c r="C2901">
        <v>1000</v>
      </c>
      <c r="D2901" s="1" t="s">
        <v>3122</v>
      </c>
    </row>
    <row r="2902" spans="1:4" x14ac:dyDescent="0.3">
      <c r="A2902" s="1" t="s">
        <v>3</v>
      </c>
      <c r="B2902" s="2">
        <v>44412.918715277781</v>
      </c>
      <c r="C2902">
        <v>1000</v>
      </c>
      <c r="D2902" s="1" t="s">
        <v>3123</v>
      </c>
    </row>
    <row r="2903" spans="1:4" x14ac:dyDescent="0.3">
      <c r="A2903" s="1" t="s">
        <v>3</v>
      </c>
      <c r="B2903" s="2">
        <v>44412.918807870374</v>
      </c>
      <c r="C2903">
        <v>1000</v>
      </c>
      <c r="D2903" s="1" t="s">
        <v>3123</v>
      </c>
    </row>
    <row r="2904" spans="1:4" x14ac:dyDescent="0.3">
      <c r="A2904" s="1" t="s">
        <v>3</v>
      </c>
      <c r="B2904" s="2">
        <v>44412.918912037036</v>
      </c>
      <c r="C2904">
        <v>1000</v>
      </c>
      <c r="D2904" s="1" t="s">
        <v>3123</v>
      </c>
    </row>
    <row r="2905" spans="1:4" x14ac:dyDescent="0.3">
      <c r="A2905" s="1" t="s">
        <v>3</v>
      </c>
      <c r="B2905" s="2">
        <v>44412.919016203705</v>
      </c>
      <c r="C2905">
        <v>1000</v>
      </c>
      <c r="D2905" s="1" t="s">
        <v>3123</v>
      </c>
    </row>
    <row r="2906" spans="1:4" x14ac:dyDescent="0.3">
      <c r="A2906" s="1" t="s">
        <v>3</v>
      </c>
      <c r="B2906" s="2">
        <v>44412.919108796297</v>
      </c>
      <c r="C2906">
        <v>1000</v>
      </c>
      <c r="D2906" s="1" t="s">
        <v>3123</v>
      </c>
    </row>
    <row r="2907" spans="1:4" x14ac:dyDescent="0.3">
      <c r="A2907" s="1" t="s">
        <v>3</v>
      </c>
      <c r="B2907" s="2">
        <v>44412.919212962966</v>
      </c>
      <c r="C2907">
        <v>1000</v>
      </c>
      <c r="D2907" s="1" t="s">
        <v>3123</v>
      </c>
    </row>
    <row r="2908" spans="1:4" x14ac:dyDescent="0.3">
      <c r="A2908" s="1" t="s">
        <v>3</v>
      </c>
      <c r="B2908" s="2">
        <v>44412.919317129628</v>
      </c>
      <c r="C2908">
        <v>1000</v>
      </c>
      <c r="D2908" s="1" t="s">
        <v>3123</v>
      </c>
    </row>
    <row r="2909" spans="1:4" x14ac:dyDescent="0.3">
      <c r="A2909" s="1" t="s">
        <v>3</v>
      </c>
      <c r="B2909" s="2">
        <v>44412.919409722221</v>
      </c>
      <c r="C2909">
        <v>1000</v>
      </c>
      <c r="D2909" s="1" t="s">
        <v>3122</v>
      </c>
    </row>
    <row r="2910" spans="1:4" x14ac:dyDescent="0.3">
      <c r="A2910" s="1" t="s">
        <v>3</v>
      </c>
      <c r="B2910" s="2">
        <v>44412.919502314813</v>
      </c>
      <c r="C2910">
        <v>1000</v>
      </c>
      <c r="D2910" s="1" t="s">
        <v>3122</v>
      </c>
    </row>
    <row r="2911" spans="1:4" x14ac:dyDescent="0.3">
      <c r="A2911" s="1" t="s">
        <v>3</v>
      </c>
      <c r="B2911" s="2">
        <v>44412.919629629629</v>
      </c>
      <c r="C2911">
        <v>1000</v>
      </c>
      <c r="D2911" s="1" t="s">
        <v>3124</v>
      </c>
    </row>
    <row r="2912" spans="1:4" x14ac:dyDescent="0.3">
      <c r="A2912" s="1" t="s">
        <v>3</v>
      </c>
      <c r="B2912" s="2">
        <v>44412.919722222221</v>
      </c>
      <c r="C2912">
        <v>1000</v>
      </c>
      <c r="D2912" s="1" t="s">
        <v>3124</v>
      </c>
    </row>
    <row r="2913" spans="1:4" x14ac:dyDescent="0.3">
      <c r="A2913" s="1" t="s">
        <v>3</v>
      </c>
      <c r="B2913" s="2">
        <v>44412.919814814813</v>
      </c>
      <c r="C2913">
        <v>1000</v>
      </c>
      <c r="D2913" s="1" t="s">
        <v>3124</v>
      </c>
    </row>
    <row r="2914" spans="1:4" x14ac:dyDescent="0.3">
      <c r="A2914" s="1" t="s">
        <v>3</v>
      </c>
      <c r="B2914" s="2">
        <v>44412.919918981483</v>
      </c>
      <c r="C2914">
        <v>1000</v>
      </c>
      <c r="D2914" s="1" t="s">
        <v>3125</v>
      </c>
    </row>
    <row r="2915" spans="1:4" x14ac:dyDescent="0.3">
      <c r="A2915" s="1" t="s">
        <v>3</v>
      </c>
      <c r="B2915" s="2">
        <v>44412.920011574075</v>
      </c>
      <c r="C2915">
        <v>1000</v>
      </c>
      <c r="D2915" s="1" t="s">
        <v>3126</v>
      </c>
    </row>
    <row r="2916" spans="1:4" x14ac:dyDescent="0.3">
      <c r="A2916" s="1" t="s">
        <v>3</v>
      </c>
      <c r="B2916" s="2">
        <v>44412.920115740744</v>
      </c>
      <c r="C2916">
        <v>1000</v>
      </c>
      <c r="D2916" s="1" t="s">
        <v>3126</v>
      </c>
    </row>
    <row r="2917" spans="1:4" x14ac:dyDescent="0.3">
      <c r="A2917" s="1" t="s">
        <v>3</v>
      </c>
      <c r="B2917" s="2">
        <v>44412.920219907406</v>
      </c>
      <c r="C2917">
        <v>1000</v>
      </c>
      <c r="D2917" s="1" t="s">
        <v>3127</v>
      </c>
    </row>
    <row r="2918" spans="1:4" x14ac:dyDescent="0.3">
      <c r="A2918" s="1" t="s">
        <v>3</v>
      </c>
      <c r="B2918" s="2">
        <v>44412.920335648145</v>
      </c>
      <c r="C2918">
        <v>1000</v>
      </c>
      <c r="D2918" s="1" t="s">
        <v>3126</v>
      </c>
    </row>
    <row r="2919" spans="1:4" x14ac:dyDescent="0.3">
      <c r="A2919" s="1" t="s">
        <v>3</v>
      </c>
      <c r="B2919" s="2">
        <v>44412.920439814814</v>
      </c>
      <c r="C2919">
        <v>1000</v>
      </c>
      <c r="D2919" s="1" t="s">
        <v>3126</v>
      </c>
    </row>
    <row r="2920" spans="1:4" x14ac:dyDescent="0.3">
      <c r="A2920" s="1" t="s">
        <v>3</v>
      </c>
      <c r="B2920" s="2">
        <v>44412.920543981483</v>
      </c>
      <c r="C2920">
        <v>1000</v>
      </c>
      <c r="D2920" s="1" t="s">
        <v>3127</v>
      </c>
    </row>
    <row r="2921" spans="1:4" x14ac:dyDescent="0.3">
      <c r="A2921" s="1" t="s">
        <v>3</v>
      </c>
      <c r="B2921" s="2">
        <v>44412.920636574076</v>
      </c>
      <c r="C2921">
        <v>1000</v>
      </c>
      <c r="D2921" s="1" t="s">
        <v>3128</v>
      </c>
    </row>
    <row r="2922" spans="1:4" x14ac:dyDescent="0.3">
      <c r="A2922" s="1" t="s">
        <v>3</v>
      </c>
      <c r="B2922" s="2">
        <v>44412.920729166668</v>
      </c>
      <c r="C2922">
        <v>1000</v>
      </c>
      <c r="D2922" s="1" t="s">
        <v>3128</v>
      </c>
    </row>
    <row r="2923" spans="1:4" x14ac:dyDescent="0.3">
      <c r="A2923" s="1" t="s">
        <v>3</v>
      </c>
      <c r="B2923" s="2">
        <v>44412.920844907407</v>
      </c>
      <c r="C2923">
        <v>1000</v>
      </c>
      <c r="D2923" s="1" t="s">
        <v>3128</v>
      </c>
    </row>
    <row r="2924" spans="1:4" x14ac:dyDescent="0.3">
      <c r="A2924" s="1" t="s">
        <v>3</v>
      </c>
      <c r="B2924" s="2">
        <v>44412.920949074076</v>
      </c>
      <c r="C2924">
        <v>1000</v>
      </c>
      <c r="D2924" s="1" t="s">
        <v>3129</v>
      </c>
    </row>
    <row r="2925" spans="1:4" x14ac:dyDescent="0.3">
      <c r="A2925" s="1" t="s">
        <v>3</v>
      </c>
      <c r="B2925" s="2">
        <v>44412.921064814815</v>
      </c>
      <c r="C2925">
        <v>1000</v>
      </c>
      <c r="D2925" s="1" t="s">
        <v>3130</v>
      </c>
    </row>
    <row r="2926" spans="1:4" x14ac:dyDescent="0.3">
      <c r="A2926" s="1" t="s">
        <v>3</v>
      </c>
      <c r="B2926" s="2">
        <v>44412.921168981484</v>
      </c>
      <c r="C2926">
        <v>1000</v>
      </c>
      <c r="D2926" s="1" t="s">
        <v>3068</v>
      </c>
    </row>
    <row r="2927" spans="1:4" x14ac:dyDescent="0.3">
      <c r="A2927" s="1" t="s">
        <v>3</v>
      </c>
      <c r="B2927" s="2">
        <v>44412.921273148146</v>
      </c>
      <c r="C2927">
        <v>1000</v>
      </c>
      <c r="D2927" s="1" t="s">
        <v>3068</v>
      </c>
    </row>
    <row r="2928" spans="1:4" x14ac:dyDescent="0.3">
      <c r="A2928" s="1" t="s">
        <v>3</v>
      </c>
      <c r="B2928" s="2">
        <v>44412.921377314815</v>
      </c>
      <c r="C2928">
        <v>1000</v>
      </c>
      <c r="D2928" s="1" t="s">
        <v>3068</v>
      </c>
    </row>
    <row r="2929" spans="1:4" x14ac:dyDescent="0.3">
      <c r="A2929" s="1" t="s">
        <v>3</v>
      </c>
      <c r="B2929" s="2">
        <v>44412.921481481484</v>
      </c>
      <c r="C2929">
        <v>1000</v>
      </c>
      <c r="D2929" s="1" t="s">
        <v>3068</v>
      </c>
    </row>
    <row r="2930" spans="1:4" x14ac:dyDescent="0.3">
      <c r="A2930" s="1" t="s">
        <v>3</v>
      </c>
      <c r="B2930" s="2">
        <v>44412.921597222223</v>
      </c>
      <c r="C2930">
        <v>1000</v>
      </c>
      <c r="D2930" s="1" t="s">
        <v>3068</v>
      </c>
    </row>
    <row r="2931" spans="1:4" x14ac:dyDescent="0.3">
      <c r="A2931" s="1" t="s">
        <v>3</v>
      </c>
      <c r="B2931" s="2">
        <v>44412.921701388892</v>
      </c>
      <c r="C2931">
        <v>1000</v>
      </c>
      <c r="D2931" s="1" t="s">
        <v>3068</v>
      </c>
    </row>
    <row r="2932" spans="1:4" x14ac:dyDescent="0.3">
      <c r="A2932" s="1" t="s">
        <v>3</v>
      </c>
      <c r="B2932" s="2">
        <v>44412.921805555554</v>
      </c>
      <c r="C2932">
        <v>1000</v>
      </c>
      <c r="D2932" s="1" t="s">
        <v>3068</v>
      </c>
    </row>
    <row r="2933" spans="1:4" x14ac:dyDescent="0.3">
      <c r="A2933" s="1" t="s">
        <v>3</v>
      </c>
      <c r="B2933" s="2">
        <v>44412.921909722223</v>
      </c>
      <c r="C2933">
        <v>1000</v>
      </c>
      <c r="D2933" s="1" t="s">
        <v>3068</v>
      </c>
    </row>
    <row r="2934" spans="1:4" x14ac:dyDescent="0.3">
      <c r="A2934" s="1" t="s">
        <v>3</v>
      </c>
      <c r="B2934" s="2">
        <v>44412.922002314815</v>
      </c>
      <c r="C2934">
        <v>1000</v>
      </c>
      <c r="D2934" s="1" t="s">
        <v>3068</v>
      </c>
    </row>
    <row r="2935" spans="1:4" x14ac:dyDescent="0.3">
      <c r="A2935" s="1" t="s">
        <v>3</v>
      </c>
      <c r="B2935" s="2">
        <v>44412.922106481485</v>
      </c>
      <c r="C2935">
        <v>1000</v>
      </c>
      <c r="D2935" s="1" t="s">
        <v>3131</v>
      </c>
    </row>
    <row r="2936" spans="1:4" x14ac:dyDescent="0.3">
      <c r="A2936" s="1" t="s">
        <v>3</v>
      </c>
      <c r="B2936" s="2">
        <v>44412.922210648147</v>
      </c>
      <c r="C2936">
        <v>1000</v>
      </c>
      <c r="D2936" s="1" t="s">
        <v>3131</v>
      </c>
    </row>
    <row r="2937" spans="1:4" x14ac:dyDescent="0.3">
      <c r="A2937" s="1" t="s">
        <v>3</v>
      </c>
      <c r="B2937" s="2">
        <v>44412.922314814816</v>
      </c>
      <c r="C2937">
        <v>1000</v>
      </c>
      <c r="D2937" s="1" t="s">
        <v>3131</v>
      </c>
    </row>
    <row r="2938" spans="1:4" x14ac:dyDescent="0.3">
      <c r="A2938" s="1" t="s">
        <v>3</v>
      </c>
      <c r="B2938" s="2">
        <v>44412.922418981485</v>
      </c>
      <c r="C2938">
        <v>1000</v>
      </c>
      <c r="D2938" s="1" t="s">
        <v>3132</v>
      </c>
    </row>
    <row r="2939" spans="1:4" x14ac:dyDescent="0.3">
      <c r="A2939" s="1" t="s">
        <v>3</v>
      </c>
      <c r="B2939" s="2">
        <v>44412.922511574077</v>
      </c>
      <c r="C2939">
        <v>1000</v>
      </c>
      <c r="D2939" s="1" t="s">
        <v>3133</v>
      </c>
    </row>
    <row r="2940" spans="1:4" x14ac:dyDescent="0.3">
      <c r="A2940" s="1" t="s">
        <v>3</v>
      </c>
      <c r="B2940" s="2">
        <v>44412.922615740739</v>
      </c>
      <c r="C2940">
        <v>1000</v>
      </c>
      <c r="D2940" s="1" t="s">
        <v>3133</v>
      </c>
    </row>
    <row r="2941" spans="1:4" x14ac:dyDescent="0.3">
      <c r="A2941" s="1" t="s">
        <v>3</v>
      </c>
      <c r="B2941" s="2">
        <v>44412.922719907408</v>
      </c>
      <c r="C2941">
        <v>1000</v>
      </c>
      <c r="D2941" s="1" t="s">
        <v>3134</v>
      </c>
    </row>
    <row r="2942" spans="1:4" x14ac:dyDescent="0.3">
      <c r="A2942" s="1" t="s">
        <v>3</v>
      </c>
      <c r="B2942" s="2">
        <v>44412.922812500001</v>
      </c>
      <c r="C2942">
        <v>1000</v>
      </c>
      <c r="D2942" s="1" t="s">
        <v>3135</v>
      </c>
    </row>
    <row r="2943" spans="1:4" x14ac:dyDescent="0.3">
      <c r="A2943" s="1" t="s">
        <v>3</v>
      </c>
      <c r="B2943" s="2">
        <v>44412.92291666667</v>
      </c>
      <c r="C2943">
        <v>1000</v>
      </c>
      <c r="D2943" s="1" t="s">
        <v>3136</v>
      </c>
    </row>
    <row r="2944" spans="1:4" x14ac:dyDescent="0.3">
      <c r="A2944" s="1" t="s">
        <v>3</v>
      </c>
      <c r="B2944" s="2">
        <v>44412.923032407409</v>
      </c>
      <c r="C2944">
        <v>1000</v>
      </c>
      <c r="D2944" s="1" t="s">
        <v>3136</v>
      </c>
    </row>
    <row r="2945" spans="1:4" x14ac:dyDescent="0.3">
      <c r="A2945" s="1" t="s">
        <v>3</v>
      </c>
      <c r="B2945" s="2">
        <v>44412.923125000001</v>
      </c>
      <c r="C2945">
        <v>1000</v>
      </c>
      <c r="D2945" s="1" t="s">
        <v>3137</v>
      </c>
    </row>
    <row r="2946" spans="1:4" x14ac:dyDescent="0.3">
      <c r="A2946" s="1" t="s">
        <v>3</v>
      </c>
      <c r="B2946" s="2">
        <v>44412.923229166663</v>
      </c>
      <c r="C2946">
        <v>1000</v>
      </c>
      <c r="D2946" s="1" t="s">
        <v>3137</v>
      </c>
    </row>
    <row r="2947" spans="1:4" x14ac:dyDescent="0.3">
      <c r="A2947" s="1" t="s">
        <v>3</v>
      </c>
      <c r="B2947" s="2">
        <v>44412.923321759263</v>
      </c>
      <c r="C2947">
        <v>1000</v>
      </c>
      <c r="D2947" s="1" t="s">
        <v>3137</v>
      </c>
    </row>
    <row r="2948" spans="1:4" x14ac:dyDescent="0.3">
      <c r="A2948" s="1" t="s">
        <v>3</v>
      </c>
      <c r="B2948" s="2">
        <v>44412.923437500001</v>
      </c>
      <c r="C2948">
        <v>1000</v>
      </c>
      <c r="D2948" s="1" t="s">
        <v>3137</v>
      </c>
    </row>
    <row r="2949" spans="1:4" x14ac:dyDescent="0.3">
      <c r="A2949" s="1" t="s">
        <v>3</v>
      </c>
      <c r="B2949" s="2">
        <v>44412.923541666663</v>
      </c>
      <c r="C2949">
        <v>1000</v>
      </c>
      <c r="D2949" s="1" t="s">
        <v>3137</v>
      </c>
    </row>
    <row r="2950" spans="1:4" x14ac:dyDescent="0.3">
      <c r="A2950" s="1" t="s">
        <v>3</v>
      </c>
      <c r="B2950" s="2">
        <v>44412.923634259256</v>
      </c>
      <c r="C2950">
        <v>1000</v>
      </c>
      <c r="D2950" s="1" t="s">
        <v>3138</v>
      </c>
    </row>
    <row r="2951" spans="1:4" x14ac:dyDescent="0.3">
      <c r="A2951" s="1" t="s">
        <v>3</v>
      </c>
      <c r="B2951" s="2">
        <v>44412.923726851855</v>
      </c>
      <c r="C2951">
        <v>1000</v>
      </c>
      <c r="D2951" s="1" t="s">
        <v>3139</v>
      </c>
    </row>
    <row r="2952" spans="1:4" x14ac:dyDescent="0.3">
      <c r="A2952" s="1" t="s">
        <v>3</v>
      </c>
      <c r="B2952" s="2">
        <v>44412.923831018517</v>
      </c>
      <c r="C2952">
        <v>1000</v>
      </c>
      <c r="D2952" s="1" t="s">
        <v>3140</v>
      </c>
    </row>
    <row r="2953" spans="1:4" x14ac:dyDescent="0.3">
      <c r="A2953" s="1" t="s">
        <v>3</v>
      </c>
      <c r="B2953" s="2">
        <v>44412.92392361111</v>
      </c>
      <c r="C2953">
        <v>1000</v>
      </c>
      <c r="D2953" s="1" t="s">
        <v>3141</v>
      </c>
    </row>
    <row r="2954" spans="1:4" x14ac:dyDescent="0.3">
      <c r="A2954" s="1" t="s">
        <v>3</v>
      </c>
      <c r="B2954" s="2">
        <v>44412.924027777779</v>
      </c>
      <c r="C2954">
        <v>1000</v>
      </c>
      <c r="D2954" s="1" t="s">
        <v>3141</v>
      </c>
    </row>
    <row r="2955" spans="1:4" x14ac:dyDescent="0.3">
      <c r="A2955" s="1" t="s">
        <v>3</v>
      </c>
      <c r="B2955" s="2">
        <v>44412.924120370371</v>
      </c>
      <c r="C2955">
        <v>1000</v>
      </c>
      <c r="D2955" s="1" t="s">
        <v>3141</v>
      </c>
    </row>
    <row r="2956" spans="1:4" x14ac:dyDescent="0.3">
      <c r="A2956" s="1" t="s">
        <v>3</v>
      </c>
      <c r="B2956" s="2">
        <v>44412.924212962964</v>
      </c>
      <c r="C2956">
        <v>1000</v>
      </c>
      <c r="D2956" s="1" t="s">
        <v>3142</v>
      </c>
    </row>
    <row r="2957" spans="1:4" x14ac:dyDescent="0.3">
      <c r="A2957" s="1" t="s">
        <v>3</v>
      </c>
      <c r="B2957" s="2">
        <v>44412.924317129633</v>
      </c>
      <c r="C2957">
        <v>1000</v>
      </c>
      <c r="D2957" s="1" t="s">
        <v>3142</v>
      </c>
    </row>
    <row r="2958" spans="1:4" x14ac:dyDescent="0.3">
      <c r="A2958" s="1" t="s">
        <v>3</v>
      </c>
      <c r="B2958" s="2">
        <v>44412.924421296295</v>
      </c>
      <c r="C2958">
        <v>1000</v>
      </c>
      <c r="D2958" s="1" t="s">
        <v>3143</v>
      </c>
    </row>
    <row r="2959" spans="1:4" x14ac:dyDescent="0.3">
      <c r="A2959" s="1" t="s">
        <v>3</v>
      </c>
      <c r="B2959" s="2">
        <v>44412.924525462964</v>
      </c>
      <c r="C2959">
        <v>1000</v>
      </c>
      <c r="D2959" s="1" t="s">
        <v>3144</v>
      </c>
    </row>
    <row r="2960" spans="1:4" x14ac:dyDescent="0.3">
      <c r="A2960" s="1" t="s">
        <v>3</v>
      </c>
      <c r="B2960" s="2">
        <v>44412.924618055556</v>
      </c>
      <c r="C2960">
        <v>1000</v>
      </c>
      <c r="D2960" s="1" t="s">
        <v>3080</v>
      </c>
    </row>
    <row r="2961" spans="1:4" x14ac:dyDescent="0.3">
      <c r="A2961" s="1" t="s">
        <v>3</v>
      </c>
      <c r="B2961" s="2">
        <v>44412.924722222226</v>
      </c>
      <c r="C2961">
        <v>1000</v>
      </c>
      <c r="D2961" s="1" t="s">
        <v>3076</v>
      </c>
    </row>
    <row r="2962" spans="1:4" x14ac:dyDescent="0.3">
      <c r="A2962" s="1" t="s">
        <v>3</v>
      </c>
      <c r="B2962" s="2">
        <v>44412.924826388888</v>
      </c>
      <c r="C2962">
        <v>1000</v>
      </c>
      <c r="D2962" s="1" t="s">
        <v>3076</v>
      </c>
    </row>
    <row r="2963" spans="1:4" x14ac:dyDescent="0.3">
      <c r="A2963" s="1" t="s">
        <v>3</v>
      </c>
      <c r="B2963" s="2">
        <v>44412.924930555557</v>
      </c>
      <c r="C2963">
        <v>1000</v>
      </c>
      <c r="D2963" s="1" t="s">
        <v>3076</v>
      </c>
    </row>
    <row r="2964" spans="1:4" x14ac:dyDescent="0.3">
      <c r="A2964" s="1" t="s">
        <v>3</v>
      </c>
      <c r="B2964" s="2">
        <v>44412.925034722219</v>
      </c>
      <c r="C2964">
        <v>1000</v>
      </c>
      <c r="D2964" s="1" t="s">
        <v>3076</v>
      </c>
    </row>
    <row r="2965" spans="1:4" x14ac:dyDescent="0.3">
      <c r="A2965" s="1" t="s">
        <v>3</v>
      </c>
      <c r="B2965" s="2">
        <v>44412.925150462965</v>
      </c>
      <c r="C2965">
        <v>1000</v>
      </c>
      <c r="D2965" s="1" t="s">
        <v>3145</v>
      </c>
    </row>
    <row r="2966" spans="1:4" x14ac:dyDescent="0.3">
      <c r="A2966" s="1" t="s">
        <v>3</v>
      </c>
      <c r="B2966" s="2">
        <v>44412.925243055557</v>
      </c>
      <c r="C2966">
        <v>1000</v>
      </c>
      <c r="D2966" s="1" t="s">
        <v>3146</v>
      </c>
    </row>
    <row r="2967" spans="1:4" x14ac:dyDescent="0.3">
      <c r="A2967" s="1" t="s">
        <v>3</v>
      </c>
      <c r="B2967" s="2">
        <v>44412.925370370373</v>
      </c>
      <c r="C2967">
        <v>1000</v>
      </c>
      <c r="D2967" s="1" t="s">
        <v>3147</v>
      </c>
    </row>
    <row r="2968" spans="1:4" x14ac:dyDescent="0.3">
      <c r="A2968" s="1" t="s">
        <v>3</v>
      </c>
      <c r="B2968" s="2">
        <v>44412.925486111111</v>
      </c>
      <c r="C2968">
        <v>1000</v>
      </c>
      <c r="D2968" s="1" t="s">
        <v>3079</v>
      </c>
    </row>
    <row r="2969" spans="1:4" x14ac:dyDescent="0.3">
      <c r="A2969" s="1" t="s">
        <v>3</v>
      </c>
      <c r="B2969" s="2">
        <v>44412.92559027778</v>
      </c>
      <c r="C2969">
        <v>1000</v>
      </c>
      <c r="D2969" s="1" t="s">
        <v>3079</v>
      </c>
    </row>
    <row r="2970" spans="1:4" x14ac:dyDescent="0.3">
      <c r="A2970" s="1" t="s">
        <v>3</v>
      </c>
      <c r="B2970" s="2">
        <v>44412.925694444442</v>
      </c>
      <c r="C2970">
        <v>1000</v>
      </c>
      <c r="D2970" s="1" t="s">
        <v>3148</v>
      </c>
    </row>
    <row r="2971" spans="1:4" x14ac:dyDescent="0.3">
      <c r="A2971" s="1" t="s">
        <v>3</v>
      </c>
      <c r="B2971" s="2">
        <v>44412.925798611112</v>
      </c>
      <c r="C2971">
        <v>1000</v>
      </c>
      <c r="D2971" s="1" t="s">
        <v>3148</v>
      </c>
    </row>
    <row r="2972" spans="1:4" x14ac:dyDescent="0.3">
      <c r="A2972" s="1" t="s">
        <v>3</v>
      </c>
      <c r="B2972" s="2">
        <v>44412.925891203704</v>
      </c>
      <c r="C2972">
        <v>1000</v>
      </c>
      <c r="D2972" s="1" t="s">
        <v>3079</v>
      </c>
    </row>
    <row r="2973" spans="1:4" x14ac:dyDescent="0.3">
      <c r="A2973" s="1" t="s">
        <v>3</v>
      </c>
      <c r="B2973" s="2">
        <v>44412.925995370373</v>
      </c>
      <c r="C2973">
        <v>1000</v>
      </c>
      <c r="D2973" s="1" t="s">
        <v>3079</v>
      </c>
    </row>
    <row r="2974" spans="1:4" x14ac:dyDescent="0.3">
      <c r="A2974" s="1" t="s">
        <v>3</v>
      </c>
      <c r="B2974" s="2">
        <v>44412.926111111112</v>
      </c>
      <c r="C2974">
        <v>1000</v>
      </c>
      <c r="D2974" s="1" t="s">
        <v>3079</v>
      </c>
    </row>
    <row r="2975" spans="1:4" x14ac:dyDescent="0.3">
      <c r="A2975" s="1" t="s">
        <v>3</v>
      </c>
      <c r="B2975" s="2">
        <v>44412.926226851851</v>
      </c>
      <c r="C2975">
        <v>1000</v>
      </c>
      <c r="D2975" s="1" t="s">
        <v>3149</v>
      </c>
    </row>
    <row r="2976" spans="1:4" x14ac:dyDescent="0.3">
      <c r="A2976" s="1" t="s">
        <v>3</v>
      </c>
      <c r="B2976" s="2">
        <v>44412.92633101852</v>
      </c>
      <c r="C2976">
        <v>1000</v>
      </c>
      <c r="D2976" s="1" t="s">
        <v>3150</v>
      </c>
    </row>
    <row r="2977" spans="1:4" x14ac:dyDescent="0.3">
      <c r="A2977" s="1" t="s">
        <v>3</v>
      </c>
      <c r="B2977" s="2">
        <v>44412.926423611112</v>
      </c>
      <c r="C2977">
        <v>1000</v>
      </c>
      <c r="D2977" s="1" t="s">
        <v>3150</v>
      </c>
    </row>
    <row r="2978" spans="1:4" x14ac:dyDescent="0.3">
      <c r="A2978" s="1" t="s">
        <v>3</v>
      </c>
      <c r="B2978" s="2">
        <v>44412.926527777781</v>
      </c>
      <c r="C2978">
        <v>1000</v>
      </c>
      <c r="D2978" s="1" t="s">
        <v>3150</v>
      </c>
    </row>
    <row r="2979" spans="1:4" x14ac:dyDescent="0.3">
      <c r="A2979" s="1" t="s">
        <v>3</v>
      </c>
      <c r="B2979" s="2">
        <v>44412.926631944443</v>
      </c>
      <c r="C2979">
        <v>1000</v>
      </c>
      <c r="D2979" s="1" t="s">
        <v>3150</v>
      </c>
    </row>
    <row r="2980" spans="1:4" x14ac:dyDescent="0.3">
      <c r="A2980" s="1" t="s">
        <v>3</v>
      </c>
      <c r="B2980" s="2">
        <v>44412.926736111112</v>
      </c>
      <c r="C2980">
        <v>1000</v>
      </c>
      <c r="D2980" s="1" t="s">
        <v>3150</v>
      </c>
    </row>
    <row r="2981" spans="1:4" x14ac:dyDescent="0.3">
      <c r="A2981" s="1" t="s">
        <v>3</v>
      </c>
      <c r="B2981" s="2">
        <v>44412.926840277774</v>
      </c>
      <c r="C2981">
        <v>1000</v>
      </c>
      <c r="D2981" s="1" t="s">
        <v>3150</v>
      </c>
    </row>
    <row r="2982" spans="1:4" x14ac:dyDescent="0.3">
      <c r="A2982" s="1" t="s">
        <v>3</v>
      </c>
      <c r="B2982" s="2">
        <v>44412.926932870374</v>
      </c>
      <c r="C2982">
        <v>1000</v>
      </c>
      <c r="D2982" s="1" t="s">
        <v>3150</v>
      </c>
    </row>
    <row r="2983" spans="1:4" x14ac:dyDescent="0.3">
      <c r="A2983" s="1" t="s">
        <v>3</v>
      </c>
      <c r="B2983" s="2">
        <v>44412.927037037036</v>
      </c>
      <c r="C2983">
        <v>1000</v>
      </c>
      <c r="D2983" s="1" t="s">
        <v>3151</v>
      </c>
    </row>
    <row r="2984" spans="1:4" x14ac:dyDescent="0.3">
      <c r="A2984" s="1" t="s">
        <v>3</v>
      </c>
      <c r="B2984" s="2">
        <v>44412.927129629628</v>
      </c>
      <c r="C2984">
        <v>1000</v>
      </c>
      <c r="D2984" s="1" t="s">
        <v>3088</v>
      </c>
    </row>
    <row r="2985" spans="1:4" x14ac:dyDescent="0.3">
      <c r="A2985" s="1" t="s">
        <v>3</v>
      </c>
      <c r="B2985" s="2">
        <v>44412.927222222221</v>
      </c>
      <c r="C2985">
        <v>1000</v>
      </c>
      <c r="D2985" s="1" t="s">
        <v>3088</v>
      </c>
    </row>
    <row r="2986" spans="1:4" x14ac:dyDescent="0.3">
      <c r="A2986" s="1" t="s">
        <v>3</v>
      </c>
      <c r="B2986" s="2">
        <v>44412.92732638889</v>
      </c>
      <c r="C2986">
        <v>1000</v>
      </c>
      <c r="D2986" s="1" t="s">
        <v>3088</v>
      </c>
    </row>
    <row r="2987" spans="1:4" x14ac:dyDescent="0.3">
      <c r="A2987" s="1" t="s">
        <v>3</v>
      </c>
      <c r="B2987" s="2">
        <v>44412.927442129629</v>
      </c>
      <c r="C2987">
        <v>1000</v>
      </c>
      <c r="D2987" s="1" t="s">
        <v>3062</v>
      </c>
    </row>
    <row r="2988" spans="1:4" x14ac:dyDescent="0.3">
      <c r="A2988" s="1" t="s">
        <v>3</v>
      </c>
      <c r="B2988" s="2">
        <v>44412.927534722221</v>
      </c>
      <c r="C2988">
        <v>1000</v>
      </c>
      <c r="D2988" s="1" t="s">
        <v>3062</v>
      </c>
    </row>
    <row r="2989" spans="1:4" x14ac:dyDescent="0.3">
      <c r="A2989" s="1" t="s">
        <v>3</v>
      </c>
      <c r="B2989" s="2">
        <v>44412.927627314813</v>
      </c>
      <c r="C2989">
        <v>1000</v>
      </c>
      <c r="D2989" s="1" t="s">
        <v>3062</v>
      </c>
    </row>
    <row r="2990" spans="1:4" x14ac:dyDescent="0.3">
      <c r="A2990" s="1" t="s">
        <v>3</v>
      </c>
      <c r="B2990" s="2">
        <v>44412.927743055552</v>
      </c>
      <c r="C2990">
        <v>1000</v>
      </c>
      <c r="D2990" s="1" t="s">
        <v>3062</v>
      </c>
    </row>
    <row r="2991" spans="1:4" x14ac:dyDescent="0.3">
      <c r="A2991" s="1" t="s">
        <v>3</v>
      </c>
      <c r="B2991" s="2">
        <v>44412.927847222221</v>
      </c>
      <c r="C2991">
        <v>1000</v>
      </c>
      <c r="D2991" s="1" t="s">
        <v>3152</v>
      </c>
    </row>
    <row r="2992" spans="1:4" x14ac:dyDescent="0.3">
      <c r="A2992" s="1" t="s">
        <v>3</v>
      </c>
      <c r="B2992" s="2">
        <v>44412.927951388891</v>
      </c>
      <c r="C2992">
        <v>1000</v>
      </c>
      <c r="D2992" s="1" t="s">
        <v>3152</v>
      </c>
    </row>
    <row r="2993" spans="1:4" x14ac:dyDescent="0.3">
      <c r="A2993" s="1" t="s">
        <v>3</v>
      </c>
      <c r="B2993" s="2">
        <v>44412.928055555552</v>
      </c>
      <c r="C2993">
        <v>1000</v>
      </c>
      <c r="D2993" s="1" t="s">
        <v>3152</v>
      </c>
    </row>
    <row r="2994" spans="1:4" x14ac:dyDescent="0.3">
      <c r="A2994" s="1" t="s">
        <v>3</v>
      </c>
      <c r="B2994" s="2">
        <v>44412.928159722222</v>
      </c>
      <c r="C2994">
        <v>1000</v>
      </c>
      <c r="D2994" s="1" t="s">
        <v>3152</v>
      </c>
    </row>
    <row r="2995" spans="1:4" x14ac:dyDescent="0.3">
      <c r="A2995" s="1" t="s">
        <v>3</v>
      </c>
      <c r="B2995" s="2">
        <v>44412.928263888891</v>
      </c>
      <c r="C2995">
        <v>1000</v>
      </c>
      <c r="D2995" s="1" t="s">
        <v>3152</v>
      </c>
    </row>
    <row r="2996" spans="1:4" x14ac:dyDescent="0.3">
      <c r="A2996" s="1" t="s">
        <v>3</v>
      </c>
      <c r="B2996" s="2">
        <v>44412.928368055553</v>
      </c>
      <c r="C2996">
        <v>1000</v>
      </c>
      <c r="D2996" s="1" t="s">
        <v>3153</v>
      </c>
    </row>
    <row r="2997" spans="1:4" x14ac:dyDescent="0.3">
      <c r="A2997" s="1" t="s">
        <v>3</v>
      </c>
      <c r="B2997" s="2">
        <v>44412.928472222222</v>
      </c>
      <c r="C2997">
        <v>1000</v>
      </c>
      <c r="D2997" s="1" t="s">
        <v>3153</v>
      </c>
    </row>
    <row r="2998" spans="1:4" x14ac:dyDescent="0.3">
      <c r="A2998" s="1" t="s">
        <v>3</v>
      </c>
      <c r="B2998" s="2">
        <v>44412.928564814814</v>
      </c>
      <c r="C2998">
        <v>1000</v>
      </c>
      <c r="D2998" s="1" t="s">
        <v>3153</v>
      </c>
    </row>
    <row r="2999" spans="1:4" x14ac:dyDescent="0.3">
      <c r="A2999" s="1" t="s">
        <v>3</v>
      </c>
      <c r="B2999" s="2">
        <v>44412.928668981483</v>
      </c>
      <c r="C2999">
        <v>1000</v>
      </c>
      <c r="D2999" s="1" t="s">
        <v>3153</v>
      </c>
    </row>
    <row r="3000" spans="1:4" x14ac:dyDescent="0.3">
      <c r="A3000" s="1" t="s">
        <v>3</v>
      </c>
      <c r="B3000" s="2">
        <v>44412.928773148145</v>
      </c>
      <c r="C3000">
        <v>1000</v>
      </c>
      <c r="D3000" s="1" t="s">
        <v>3153</v>
      </c>
    </row>
    <row r="3001" spans="1:4" x14ac:dyDescent="0.3">
      <c r="A3001" s="1" t="s">
        <v>3</v>
      </c>
      <c r="B3001" s="2">
        <v>44412.928865740738</v>
      </c>
      <c r="C3001">
        <v>1000</v>
      </c>
      <c r="D3001" s="1" t="s">
        <v>3153</v>
      </c>
    </row>
    <row r="3002" spans="1:4" x14ac:dyDescent="0.3">
      <c r="A3002" s="1" t="s">
        <v>3</v>
      </c>
      <c r="B3002" s="2">
        <v>44412.928969907407</v>
      </c>
      <c r="C3002">
        <v>1000</v>
      </c>
      <c r="D3002" s="1" t="s">
        <v>3153</v>
      </c>
    </row>
    <row r="3003" spans="1:4" x14ac:dyDescent="0.3">
      <c r="A3003" s="1" t="s">
        <v>3</v>
      </c>
      <c r="B3003" s="2">
        <v>44412.929074074076</v>
      </c>
      <c r="C3003">
        <v>1000</v>
      </c>
      <c r="D3003" s="1" t="s">
        <v>3153</v>
      </c>
    </row>
    <row r="3004" spans="1:4" x14ac:dyDescent="0.3">
      <c r="A3004" s="1" t="s">
        <v>3</v>
      </c>
      <c r="B3004" s="2">
        <v>44412.929166666669</v>
      </c>
      <c r="C3004">
        <v>1000</v>
      </c>
      <c r="D3004" s="1" t="s">
        <v>3153</v>
      </c>
    </row>
    <row r="3005" spans="1:4" x14ac:dyDescent="0.3">
      <c r="A3005" s="1" t="s">
        <v>3</v>
      </c>
      <c r="B3005" s="2">
        <v>44412.929270833331</v>
      </c>
      <c r="C3005">
        <v>1000</v>
      </c>
      <c r="D3005" s="1" t="s">
        <v>3153</v>
      </c>
    </row>
    <row r="3006" spans="1:4" x14ac:dyDescent="0.3">
      <c r="A3006" s="1" t="s">
        <v>3</v>
      </c>
      <c r="B3006" s="2">
        <v>44412.929375</v>
      </c>
      <c r="C3006">
        <v>1000</v>
      </c>
      <c r="D3006" s="1" t="s">
        <v>3154</v>
      </c>
    </row>
    <row r="3007" spans="1:4" x14ac:dyDescent="0.3">
      <c r="A3007" s="1" t="s">
        <v>3</v>
      </c>
      <c r="B3007" s="2">
        <v>44412.929479166669</v>
      </c>
      <c r="C3007">
        <v>1000</v>
      </c>
      <c r="D3007" s="1" t="s">
        <v>3154</v>
      </c>
    </row>
    <row r="3008" spans="1:4" x14ac:dyDescent="0.3">
      <c r="A3008" s="1" t="s">
        <v>3</v>
      </c>
      <c r="B3008" s="2">
        <v>44412.929583333331</v>
      </c>
      <c r="C3008">
        <v>1000</v>
      </c>
      <c r="D3008" s="1" t="s">
        <v>3154</v>
      </c>
    </row>
    <row r="3009" spans="1:4" x14ac:dyDescent="0.3">
      <c r="A3009" s="1" t="s">
        <v>3</v>
      </c>
      <c r="B3009" s="2">
        <v>44412.9296875</v>
      </c>
      <c r="C3009">
        <v>1000</v>
      </c>
      <c r="D3009" s="1" t="s">
        <v>3154</v>
      </c>
    </row>
    <row r="3010" spans="1:4" x14ac:dyDescent="0.3">
      <c r="A3010" s="1" t="s">
        <v>3</v>
      </c>
      <c r="B3010" s="2">
        <v>44412.929791666669</v>
      </c>
      <c r="C3010">
        <v>1000</v>
      </c>
      <c r="D3010" s="1" t="s">
        <v>3154</v>
      </c>
    </row>
    <row r="3011" spans="1:4" x14ac:dyDescent="0.3">
      <c r="A3011" s="1" t="s">
        <v>3</v>
      </c>
      <c r="B3011" s="2">
        <v>44412.929895833331</v>
      </c>
      <c r="C3011">
        <v>1000</v>
      </c>
      <c r="D3011" s="1" t="s">
        <v>3139</v>
      </c>
    </row>
    <row r="3012" spans="1:4" x14ac:dyDescent="0.3">
      <c r="A3012" s="1" t="s">
        <v>3</v>
      </c>
      <c r="B3012" s="2">
        <v>44412.93</v>
      </c>
      <c r="C3012">
        <v>1000</v>
      </c>
      <c r="D3012" s="1" t="s">
        <v>3155</v>
      </c>
    </row>
    <row r="3013" spans="1:4" x14ac:dyDescent="0.3">
      <c r="A3013" s="1" t="s">
        <v>3</v>
      </c>
      <c r="B3013" s="2">
        <v>44412.930104166669</v>
      </c>
      <c r="C3013">
        <v>1000</v>
      </c>
      <c r="D3013" s="1" t="s">
        <v>3156</v>
      </c>
    </row>
    <row r="3014" spans="1:4" x14ac:dyDescent="0.3">
      <c r="A3014" s="1" t="s">
        <v>3</v>
      </c>
      <c r="B3014" s="2">
        <v>44412.930196759262</v>
      </c>
      <c r="C3014">
        <v>1000</v>
      </c>
      <c r="D3014" s="1" t="s">
        <v>3156</v>
      </c>
    </row>
    <row r="3015" spans="1:4" x14ac:dyDescent="0.3">
      <c r="A3015" s="1" t="s">
        <v>3</v>
      </c>
      <c r="B3015" s="2">
        <v>44412.930289351854</v>
      </c>
      <c r="C3015">
        <v>1000</v>
      </c>
      <c r="D3015" s="1" t="s">
        <v>3157</v>
      </c>
    </row>
    <row r="3016" spans="1:4" x14ac:dyDescent="0.3">
      <c r="A3016" s="1" t="s">
        <v>3</v>
      </c>
      <c r="B3016" s="2">
        <v>44412.930405092593</v>
      </c>
      <c r="C3016">
        <v>1000</v>
      </c>
      <c r="D3016" s="1" t="s">
        <v>3157</v>
      </c>
    </row>
    <row r="3017" spans="1:4" x14ac:dyDescent="0.3">
      <c r="A3017" s="1" t="s">
        <v>3</v>
      </c>
      <c r="B3017" s="2">
        <v>44412.930509259262</v>
      </c>
      <c r="C3017">
        <v>1000</v>
      </c>
      <c r="D3017" s="1" t="s">
        <v>3157</v>
      </c>
    </row>
    <row r="3018" spans="1:4" x14ac:dyDescent="0.3">
      <c r="A3018" s="1" t="s">
        <v>3</v>
      </c>
      <c r="B3018" s="2">
        <v>44412.930613425924</v>
      </c>
      <c r="C3018">
        <v>1000</v>
      </c>
      <c r="D3018" s="1" t="s">
        <v>3157</v>
      </c>
    </row>
    <row r="3019" spans="1:4" x14ac:dyDescent="0.3">
      <c r="A3019" s="1" t="s">
        <v>3</v>
      </c>
      <c r="B3019" s="2">
        <v>44412.930706018517</v>
      </c>
      <c r="C3019">
        <v>1000</v>
      </c>
      <c r="D3019" s="1" t="s">
        <v>3157</v>
      </c>
    </row>
    <row r="3020" spans="1:4" x14ac:dyDescent="0.3">
      <c r="A3020" s="1" t="s">
        <v>3</v>
      </c>
      <c r="B3020" s="2">
        <v>44412.930810185186</v>
      </c>
      <c r="C3020">
        <v>1000</v>
      </c>
      <c r="D3020" s="1" t="s">
        <v>3157</v>
      </c>
    </row>
    <row r="3021" spans="1:4" x14ac:dyDescent="0.3">
      <c r="A3021" s="1" t="s">
        <v>3</v>
      </c>
      <c r="B3021" s="2">
        <v>44412.930925925924</v>
      </c>
      <c r="C3021">
        <v>1000</v>
      </c>
      <c r="D3021" s="1" t="s">
        <v>3157</v>
      </c>
    </row>
    <row r="3022" spans="1:4" x14ac:dyDescent="0.3">
      <c r="A3022" s="1" t="s">
        <v>3</v>
      </c>
      <c r="B3022" s="2">
        <v>44412.931030092594</v>
      </c>
      <c r="C3022">
        <v>1000</v>
      </c>
      <c r="D3022" s="1" t="s">
        <v>3157</v>
      </c>
    </row>
    <row r="3023" spans="1:4" x14ac:dyDescent="0.3">
      <c r="A3023" s="1" t="s">
        <v>3</v>
      </c>
      <c r="B3023" s="2">
        <v>44412.931134259263</v>
      </c>
      <c r="C3023">
        <v>1000</v>
      </c>
      <c r="D3023" s="1" t="s">
        <v>3157</v>
      </c>
    </row>
    <row r="3024" spans="1:4" x14ac:dyDescent="0.3">
      <c r="A3024" s="1" t="s">
        <v>3</v>
      </c>
      <c r="B3024" s="2">
        <v>44412.931238425925</v>
      </c>
      <c r="C3024">
        <v>1000</v>
      </c>
      <c r="D3024" s="1" t="s">
        <v>3157</v>
      </c>
    </row>
    <row r="3025" spans="1:4" x14ac:dyDescent="0.3">
      <c r="A3025" s="1" t="s">
        <v>3</v>
      </c>
      <c r="B3025" s="2">
        <v>44412.931342592594</v>
      </c>
      <c r="C3025">
        <v>1000</v>
      </c>
      <c r="D3025" s="1" t="s">
        <v>3157</v>
      </c>
    </row>
    <row r="3026" spans="1:4" x14ac:dyDescent="0.3">
      <c r="A3026" s="1" t="s">
        <v>3</v>
      </c>
      <c r="B3026" s="2">
        <v>44412.931446759256</v>
      </c>
      <c r="C3026">
        <v>1000</v>
      </c>
      <c r="D3026" s="1" t="s">
        <v>3157</v>
      </c>
    </row>
    <row r="3027" spans="1:4" x14ac:dyDescent="0.3">
      <c r="A3027" s="1" t="s">
        <v>3</v>
      </c>
      <c r="B3027" s="2">
        <v>44412.931550925925</v>
      </c>
      <c r="C3027">
        <v>1000</v>
      </c>
      <c r="D3027" s="1" t="s">
        <v>3157</v>
      </c>
    </row>
    <row r="3028" spans="1:4" x14ac:dyDescent="0.3">
      <c r="A3028" s="1" t="s">
        <v>3</v>
      </c>
      <c r="B3028" s="2">
        <v>44412.931655092594</v>
      </c>
      <c r="C3028">
        <v>1000</v>
      </c>
      <c r="D3028" s="1" t="s">
        <v>3157</v>
      </c>
    </row>
    <row r="3029" spans="1:4" x14ac:dyDescent="0.3">
      <c r="A3029" s="1" t="s">
        <v>3</v>
      </c>
      <c r="B3029" s="2">
        <v>44412.931759259256</v>
      </c>
      <c r="C3029">
        <v>1000</v>
      </c>
      <c r="D3029" s="1" t="s">
        <v>3157</v>
      </c>
    </row>
    <row r="3030" spans="1:4" x14ac:dyDescent="0.3">
      <c r="A3030" s="1" t="s">
        <v>3</v>
      </c>
      <c r="B3030" s="2">
        <v>44412.931875000002</v>
      </c>
      <c r="C3030">
        <v>1000</v>
      </c>
      <c r="D3030" s="1" t="s">
        <v>3158</v>
      </c>
    </row>
    <row r="3031" spans="1:4" x14ac:dyDescent="0.3">
      <c r="A3031" s="1" t="s">
        <v>3</v>
      </c>
      <c r="B3031" s="2">
        <v>44412.931979166664</v>
      </c>
      <c r="C3031">
        <v>1000</v>
      </c>
      <c r="D3031" s="1" t="s">
        <v>3158</v>
      </c>
    </row>
    <row r="3032" spans="1:4" x14ac:dyDescent="0.3">
      <c r="A3032" s="1" t="s">
        <v>3</v>
      </c>
      <c r="B3032" s="2">
        <v>44412.932083333333</v>
      </c>
      <c r="C3032">
        <v>1000</v>
      </c>
      <c r="D3032" s="1" t="s">
        <v>3158</v>
      </c>
    </row>
    <row r="3033" spans="1:4" x14ac:dyDescent="0.3">
      <c r="A3033" s="1" t="s">
        <v>3</v>
      </c>
      <c r="B3033" s="2">
        <v>44412.932187500002</v>
      </c>
      <c r="C3033">
        <v>1000</v>
      </c>
      <c r="D3033" s="1" t="s">
        <v>3159</v>
      </c>
    </row>
    <row r="3034" spans="1:4" x14ac:dyDescent="0.3">
      <c r="A3034" s="1" t="s">
        <v>3</v>
      </c>
      <c r="B3034" s="2">
        <v>44412.932291666664</v>
      </c>
      <c r="C3034">
        <v>1000</v>
      </c>
      <c r="D3034" s="1" t="s">
        <v>3160</v>
      </c>
    </row>
    <row r="3035" spans="1:4" x14ac:dyDescent="0.3">
      <c r="A3035" s="1" t="s">
        <v>3</v>
      </c>
      <c r="B3035" s="2">
        <v>44412.932384259257</v>
      </c>
      <c r="C3035">
        <v>1000</v>
      </c>
      <c r="D3035" s="1" t="s">
        <v>3161</v>
      </c>
    </row>
    <row r="3036" spans="1:4" x14ac:dyDescent="0.3">
      <c r="A3036" s="1" t="s">
        <v>3</v>
      </c>
      <c r="B3036" s="2">
        <v>44412.932488425926</v>
      </c>
      <c r="C3036">
        <v>1000</v>
      </c>
      <c r="D3036" s="1" t="s">
        <v>3161</v>
      </c>
    </row>
    <row r="3037" spans="1:4" x14ac:dyDescent="0.3">
      <c r="A3037" s="1" t="s">
        <v>3</v>
      </c>
      <c r="B3037" s="2">
        <v>44412.932592592595</v>
      </c>
      <c r="C3037">
        <v>1000</v>
      </c>
      <c r="D3037" s="1" t="s">
        <v>3161</v>
      </c>
    </row>
    <row r="3038" spans="1:4" x14ac:dyDescent="0.3">
      <c r="A3038" s="1" t="s">
        <v>3</v>
      </c>
      <c r="B3038" s="2">
        <v>44412.932685185187</v>
      </c>
      <c r="C3038">
        <v>1000</v>
      </c>
      <c r="D3038" s="1" t="s">
        <v>3161</v>
      </c>
    </row>
    <row r="3039" spans="1:4" x14ac:dyDescent="0.3">
      <c r="A3039" s="1" t="s">
        <v>3</v>
      </c>
      <c r="B3039" s="2">
        <v>44412.932800925926</v>
      </c>
      <c r="C3039">
        <v>1000</v>
      </c>
      <c r="D3039" s="1" t="s">
        <v>3162</v>
      </c>
    </row>
    <row r="3040" spans="1:4" x14ac:dyDescent="0.3">
      <c r="A3040" s="1" t="s">
        <v>3</v>
      </c>
      <c r="B3040" s="2">
        <v>44412.932916666665</v>
      </c>
      <c r="C3040">
        <v>1000</v>
      </c>
      <c r="D3040" s="1" t="s">
        <v>3162</v>
      </c>
    </row>
    <row r="3041" spans="1:4" x14ac:dyDescent="0.3">
      <c r="A3041" s="1" t="s">
        <v>3</v>
      </c>
      <c r="B3041" s="2">
        <v>44412.933020833334</v>
      </c>
      <c r="C3041">
        <v>1000</v>
      </c>
      <c r="D3041" s="1" t="s">
        <v>3163</v>
      </c>
    </row>
    <row r="3042" spans="1:4" x14ac:dyDescent="0.3">
      <c r="A3042" s="1" t="s">
        <v>3</v>
      </c>
      <c r="B3042" s="2">
        <v>44412.933125000003</v>
      </c>
      <c r="C3042">
        <v>1000</v>
      </c>
      <c r="D3042" s="1" t="s">
        <v>3163</v>
      </c>
    </row>
    <row r="3043" spans="1:4" x14ac:dyDescent="0.3">
      <c r="A3043" s="1" t="s">
        <v>3</v>
      </c>
      <c r="B3043" s="2">
        <v>44412.933229166665</v>
      </c>
      <c r="C3043">
        <v>1000</v>
      </c>
      <c r="D3043" s="1" t="s">
        <v>3163</v>
      </c>
    </row>
    <row r="3044" spans="1:4" x14ac:dyDescent="0.3">
      <c r="A3044" s="1" t="s">
        <v>3</v>
      </c>
      <c r="B3044" s="2">
        <v>44412.933333333334</v>
      </c>
      <c r="C3044">
        <v>1000</v>
      </c>
      <c r="D3044" s="1" t="s">
        <v>3163</v>
      </c>
    </row>
    <row r="3045" spans="1:4" x14ac:dyDescent="0.3">
      <c r="A3045" s="1" t="s">
        <v>3</v>
      </c>
      <c r="B3045" s="2">
        <v>44412.933449074073</v>
      </c>
      <c r="C3045">
        <v>1000</v>
      </c>
      <c r="D3045" s="1" t="s">
        <v>3163</v>
      </c>
    </row>
    <row r="3046" spans="1:4" x14ac:dyDescent="0.3">
      <c r="A3046" s="1" t="s">
        <v>3</v>
      </c>
      <c r="B3046" s="2">
        <v>44412.933541666665</v>
      </c>
      <c r="C3046">
        <v>1000</v>
      </c>
      <c r="D3046" s="1" t="s">
        <v>3163</v>
      </c>
    </row>
    <row r="3047" spans="1:4" x14ac:dyDescent="0.3">
      <c r="A3047" s="1" t="s">
        <v>3</v>
      </c>
      <c r="B3047" s="2">
        <v>44412.933645833335</v>
      </c>
      <c r="C3047">
        <v>1000</v>
      </c>
      <c r="D3047" s="1" t="s">
        <v>3163</v>
      </c>
    </row>
    <row r="3048" spans="1:4" x14ac:dyDescent="0.3">
      <c r="A3048" s="1" t="s">
        <v>3</v>
      </c>
      <c r="B3048" s="2">
        <v>44412.933749999997</v>
      </c>
      <c r="C3048">
        <v>1000</v>
      </c>
      <c r="D3048" s="1" t="s">
        <v>3164</v>
      </c>
    </row>
    <row r="3049" spans="1:4" x14ac:dyDescent="0.3">
      <c r="A3049" s="1" t="s">
        <v>3</v>
      </c>
      <c r="B3049" s="2">
        <v>44412.933842592596</v>
      </c>
      <c r="C3049">
        <v>1000</v>
      </c>
      <c r="D3049" s="1" t="s">
        <v>3165</v>
      </c>
    </row>
    <row r="3050" spans="1:4" x14ac:dyDescent="0.3">
      <c r="A3050" s="1" t="s">
        <v>3</v>
      </c>
      <c r="B3050" s="2">
        <v>44412.933946759258</v>
      </c>
      <c r="C3050">
        <v>1000</v>
      </c>
      <c r="D3050" s="1" t="s">
        <v>3166</v>
      </c>
    </row>
    <row r="3051" spans="1:4" x14ac:dyDescent="0.3">
      <c r="A3051" s="1" t="s">
        <v>3</v>
      </c>
      <c r="B3051" s="2">
        <v>44412.934050925927</v>
      </c>
      <c r="C3051">
        <v>1000</v>
      </c>
      <c r="D3051" s="1" t="s">
        <v>3166</v>
      </c>
    </row>
    <row r="3052" spans="1:4" x14ac:dyDescent="0.3">
      <c r="A3052" s="1" t="s">
        <v>3</v>
      </c>
      <c r="B3052" s="2">
        <v>44412.934155092589</v>
      </c>
      <c r="C3052">
        <v>1000</v>
      </c>
      <c r="D3052" s="1" t="s">
        <v>3166</v>
      </c>
    </row>
    <row r="3053" spans="1:4" x14ac:dyDescent="0.3">
      <c r="A3053" s="1" t="s">
        <v>3</v>
      </c>
      <c r="B3053" s="2">
        <v>44412.934259259258</v>
      </c>
      <c r="C3053">
        <v>1000</v>
      </c>
      <c r="D3053" s="1" t="s">
        <v>3166</v>
      </c>
    </row>
    <row r="3054" spans="1:4" x14ac:dyDescent="0.3">
      <c r="A3054" s="1" t="s">
        <v>3</v>
      </c>
      <c r="B3054" s="2">
        <v>44412.934351851851</v>
      </c>
      <c r="C3054">
        <v>1000</v>
      </c>
      <c r="D3054" s="1" t="s">
        <v>3166</v>
      </c>
    </row>
    <row r="3055" spans="1:4" x14ac:dyDescent="0.3">
      <c r="A3055" s="1" t="s">
        <v>3</v>
      </c>
      <c r="B3055" s="2">
        <v>44412.93445601852</v>
      </c>
      <c r="C3055">
        <v>1000</v>
      </c>
      <c r="D3055" s="1" t="s">
        <v>3166</v>
      </c>
    </row>
    <row r="3056" spans="1:4" x14ac:dyDescent="0.3">
      <c r="A3056" s="1" t="s">
        <v>3</v>
      </c>
      <c r="B3056" s="2">
        <v>44412.934560185182</v>
      </c>
      <c r="C3056">
        <v>1000</v>
      </c>
      <c r="D3056" s="1" t="s">
        <v>3166</v>
      </c>
    </row>
    <row r="3057" spans="1:4" x14ac:dyDescent="0.3">
      <c r="A3057" s="1" t="s">
        <v>3</v>
      </c>
      <c r="B3057" s="2">
        <v>44412.934664351851</v>
      </c>
      <c r="C3057">
        <v>1000</v>
      </c>
      <c r="D3057" s="1" t="s">
        <v>3166</v>
      </c>
    </row>
    <row r="3058" spans="1:4" x14ac:dyDescent="0.3">
      <c r="A3058" s="1" t="s">
        <v>3</v>
      </c>
      <c r="B3058" s="2">
        <v>44412.934745370374</v>
      </c>
      <c r="C3058">
        <v>1000</v>
      </c>
      <c r="D3058" s="1" t="s">
        <v>3166</v>
      </c>
    </row>
    <row r="3059" spans="1:4" x14ac:dyDescent="0.3">
      <c r="A3059" s="1" t="s">
        <v>3</v>
      </c>
      <c r="B3059" s="2">
        <v>44412.934849537036</v>
      </c>
      <c r="C3059">
        <v>1000</v>
      </c>
      <c r="D3059" s="1" t="s">
        <v>3166</v>
      </c>
    </row>
    <row r="3060" spans="1:4" x14ac:dyDescent="0.3">
      <c r="A3060" s="1" t="s">
        <v>3</v>
      </c>
      <c r="B3060" s="2">
        <v>44412.934942129628</v>
      </c>
      <c r="C3060">
        <v>1000</v>
      </c>
      <c r="D3060" s="1" t="s">
        <v>3167</v>
      </c>
    </row>
    <row r="3061" spans="1:4" x14ac:dyDescent="0.3">
      <c r="A3061" s="1" t="s">
        <v>3</v>
      </c>
      <c r="B3061" s="2">
        <v>44412.935034722221</v>
      </c>
      <c r="C3061">
        <v>1000</v>
      </c>
      <c r="D3061" s="1" t="s">
        <v>3168</v>
      </c>
    </row>
    <row r="3062" spans="1:4" x14ac:dyDescent="0.3">
      <c r="A3062" s="1" t="s">
        <v>3</v>
      </c>
      <c r="B3062" s="2">
        <v>44412.935150462959</v>
      </c>
      <c r="C3062">
        <v>1000</v>
      </c>
      <c r="D3062" s="1" t="s">
        <v>3169</v>
      </c>
    </row>
    <row r="3063" spans="1:4" x14ac:dyDescent="0.3">
      <c r="A3063" s="1" t="s">
        <v>3</v>
      </c>
      <c r="B3063" s="2">
        <v>44412.935243055559</v>
      </c>
      <c r="C3063">
        <v>1000</v>
      </c>
      <c r="D3063" s="1" t="s">
        <v>3169</v>
      </c>
    </row>
    <row r="3064" spans="1:4" x14ac:dyDescent="0.3">
      <c r="A3064" s="1" t="s">
        <v>3</v>
      </c>
      <c r="B3064" s="2">
        <v>44412.935347222221</v>
      </c>
      <c r="C3064">
        <v>1000</v>
      </c>
      <c r="D3064" s="1" t="s">
        <v>3169</v>
      </c>
    </row>
    <row r="3065" spans="1:4" x14ac:dyDescent="0.3">
      <c r="A3065" s="1" t="s">
        <v>3</v>
      </c>
      <c r="B3065" s="2">
        <v>44412.935439814813</v>
      </c>
      <c r="C3065">
        <v>1000</v>
      </c>
      <c r="D3065" s="1" t="s">
        <v>3169</v>
      </c>
    </row>
    <row r="3066" spans="1:4" x14ac:dyDescent="0.3">
      <c r="A3066" s="1" t="s">
        <v>3</v>
      </c>
      <c r="B3066" s="2">
        <v>44412.935543981483</v>
      </c>
      <c r="C3066">
        <v>1000</v>
      </c>
      <c r="D3066" s="1" t="s">
        <v>3169</v>
      </c>
    </row>
    <row r="3067" spans="1:4" x14ac:dyDescent="0.3">
      <c r="A3067" s="1" t="s">
        <v>3</v>
      </c>
      <c r="B3067" s="2">
        <v>44412.935636574075</v>
      </c>
      <c r="C3067">
        <v>1000</v>
      </c>
      <c r="D3067" s="1" t="s">
        <v>3170</v>
      </c>
    </row>
    <row r="3068" spans="1:4" x14ac:dyDescent="0.3">
      <c r="A3068" s="1" t="s">
        <v>3</v>
      </c>
      <c r="B3068" s="2">
        <v>44412.935740740744</v>
      </c>
      <c r="C3068">
        <v>1000</v>
      </c>
      <c r="D3068" s="1" t="s">
        <v>3170</v>
      </c>
    </row>
    <row r="3069" spans="1:4" x14ac:dyDescent="0.3">
      <c r="A3069" s="1" t="s">
        <v>3</v>
      </c>
      <c r="B3069" s="2">
        <v>44412.935833333337</v>
      </c>
      <c r="C3069">
        <v>1000</v>
      </c>
      <c r="D3069" s="1" t="s">
        <v>3171</v>
      </c>
    </row>
    <row r="3070" spans="1:4" x14ac:dyDescent="0.3">
      <c r="A3070" s="1" t="s">
        <v>3</v>
      </c>
      <c r="B3070" s="2">
        <v>44412.935937499999</v>
      </c>
      <c r="C3070">
        <v>1000</v>
      </c>
      <c r="D3070" s="1" t="s">
        <v>3171</v>
      </c>
    </row>
    <row r="3071" spans="1:4" x14ac:dyDescent="0.3">
      <c r="A3071" s="1" t="s">
        <v>3</v>
      </c>
      <c r="B3071" s="2">
        <v>44412.936041666668</v>
      </c>
      <c r="C3071">
        <v>1000</v>
      </c>
      <c r="D3071" s="1" t="s">
        <v>3172</v>
      </c>
    </row>
    <row r="3072" spans="1:4" x14ac:dyDescent="0.3">
      <c r="A3072" s="1" t="s">
        <v>3</v>
      </c>
      <c r="B3072" s="2">
        <v>44412.936145833337</v>
      </c>
      <c r="C3072">
        <v>1000</v>
      </c>
      <c r="D3072" s="1" t="s">
        <v>3173</v>
      </c>
    </row>
    <row r="3073" spans="1:4" x14ac:dyDescent="0.3">
      <c r="A3073" s="1" t="s">
        <v>3</v>
      </c>
      <c r="B3073" s="2">
        <v>44412.936238425929</v>
      </c>
      <c r="C3073">
        <v>1000</v>
      </c>
      <c r="D3073" s="1" t="s">
        <v>3173</v>
      </c>
    </row>
    <row r="3074" spans="1:4" x14ac:dyDescent="0.3">
      <c r="A3074" s="1" t="s">
        <v>3</v>
      </c>
      <c r="B3074" s="2">
        <v>44412.936342592591</v>
      </c>
      <c r="C3074">
        <v>1000</v>
      </c>
      <c r="D3074" s="1" t="s">
        <v>3173</v>
      </c>
    </row>
    <row r="3075" spans="1:4" x14ac:dyDescent="0.3">
      <c r="A3075" s="1" t="s">
        <v>3</v>
      </c>
      <c r="B3075" s="2">
        <v>44412.93644675926</v>
      </c>
      <c r="C3075">
        <v>1000</v>
      </c>
      <c r="D3075" s="1" t="s">
        <v>3174</v>
      </c>
    </row>
    <row r="3076" spans="1:4" x14ac:dyDescent="0.3">
      <c r="A3076" s="1" t="s">
        <v>3</v>
      </c>
      <c r="B3076" s="2">
        <v>44412.936550925922</v>
      </c>
      <c r="C3076">
        <v>1000</v>
      </c>
      <c r="D3076" s="1" t="s">
        <v>3174</v>
      </c>
    </row>
    <row r="3077" spans="1:4" x14ac:dyDescent="0.3">
      <c r="A3077" s="1" t="s">
        <v>3</v>
      </c>
      <c r="B3077" s="2">
        <v>44412.936655092592</v>
      </c>
      <c r="C3077">
        <v>1000</v>
      </c>
      <c r="D3077" s="1" t="s">
        <v>3175</v>
      </c>
    </row>
    <row r="3078" spans="1:4" x14ac:dyDescent="0.3">
      <c r="A3078" s="1" t="s">
        <v>3</v>
      </c>
      <c r="B3078" s="2">
        <v>44412.936747685184</v>
      </c>
      <c r="C3078">
        <v>1000</v>
      </c>
      <c r="D3078" s="1" t="s">
        <v>3174</v>
      </c>
    </row>
    <row r="3079" spans="1:4" x14ac:dyDescent="0.3">
      <c r="A3079" s="1" t="s">
        <v>3</v>
      </c>
      <c r="B3079" s="2">
        <v>44412.936851851853</v>
      </c>
      <c r="C3079">
        <v>1000</v>
      </c>
      <c r="D3079" s="1" t="s">
        <v>3174</v>
      </c>
    </row>
    <row r="3080" spans="1:4" x14ac:dyDescent="0.3">
      <c r="A3080" s="1" t="s">
        <v>3</v>
      </c>
      <c r="B3080" s="2">
        <v>44412.936944444446</v>
      </c>
      <c r="C3080">
        <v>1000</v>
      </c>
      <c r="D3080" s="1" t="s">
        <v>3174</v>
      </c>
    </row>
    <row r="3081" spans="1:4" x14ac:dyDescent="0.3">
      <c r="A3081" s="1" t="s">
        <v>3</v>
      </c>
      <c r="B3081" s="2">
        <v>44412.937037037038</v>
      </c>
      <c r="C3081">
        <v>1000</v>
      </c>
      <c r="D3081" s="1" t="s">
        <v>3174</v>
      </c>
    </row>
    <row r="3082" spans="1:4" x14ac:dyDescent="0.3">
      <c r="A3082" s="1" t="s">
        <v>3</v>
      </c>
      <c r="B3082" s="2">
        <v>44412.937152777777</v>
      </c>
      <c r="C3082">
        <v>1000</v>
      </c>
      <c r="D3082" s="1" t="s">
        <v>3174</v>
      </c>
    </row>
    <row r="3083" spans="1:4" x14ac:dyDescent="0.3">
      <c r="A3083" s="1" t="s">
        <v>3</v>
      </c>
      <c r="B3083" s="2">
        <v>44412.937245370369</v>
      </c>
      <c r="C3083">
        <v>1000</v>
      </c>
      <c r="D3083" s="1" t="s">
        <v>3174</v>
      </c>
    </row>
    <row r="3084" spans="1:4" x14ac:dyDescent="0.3">
      <c r="A3084" s="1" t="s">
        <v>3</v>
      </c>
      <c r="B3084" s="2">
        <v>44412.937349537038</v>
      </c>
      <c r="C3084">
        <v>1000</v>
      </c>
      <c r="D3084" s="1" t="s">
        <v>3174</v>
      </c>
    </row>
    <row r="3085" spans="1:4" x14ac:dyDescent="0.3">
      <c r="A3085" s="1" t="s">
        <v>3</v>
      </c>
      <c r="B3085" s="2">
        <v>44412.937442129631</v>
      </c>
      <c r="C3085">
        <v>1000</v>
      </c>
      <c r="D3085" s="1" t="s">
        <v>3174</v>
      </c>
    </row>
    <row r="3086" spans="1:4" x14ac:dyDescent="0.3">
      <c r="A3086" s="1" t="s">
        <v>3</v>
      </c>
      <c r="B3086" s="2">
        <v>44412.9375462963</v>
      </c>
      <c r="C3086">
        <v>1000</v>
      </c>
      <c r="D3086" s="1" t="s">
        <v>3174</v>
      </c>
    </row>
    <row r="3087" spans="1:4" x14ac:dyDescent="0.3">
      <c r="A3087" s="1" t="s">
        <v>3</v>
      </c>
      <c r="B3087" s="2">
        <v>44412.937650462962</v>
      </c>
      <c r="C3087">
        <v>1000</v>
      </c>
      <c r="D3087" s="1" t="s">
        <v>3176</v>
      </c>
    </row>
    <row r="3088" spans="1:4" x14ac:dyDescent="0.3">
      <c r="A3088" s="1" t="s">
        <v>3</v>
      </c>
      <c r="B3088" s="2">
        <v>44412.937754629631</v>
      </c>
      <c r="C3088">
        <v>1000</v>
      </c>
      <c r="D3088" s="1" t="s">
        <v>3177</v>
      </c>
    </row>
    <row r="3089" spans="1:4" x14ac:dyDescent="0.3">
      <c r="A3089" s="1" t="s">
        <v>3</v>
      </c>
      <c r="B3089" s="2">
        <v>44412.937858796293</v>
      </c>
      <c r="C3089">
        <v>1000</v>
      </c>
      <c r="D3089" s="1" t="s">
        <v>3177</v>
      </c>
    </row>
    <row r="3090" spans="1:4" x14ac:dyDescent="0.3">
      <c r="A3090" s="1" t="s">
        <v>3</v>
      </c>
      <c r="B3090" s="2">
        <v>44412.937951388885</v>
      </c>
      <c r="C3090">
        <v>1000</v>
      </c>
      <c r="D3090" s="1" t="s">
        <v>3177</v>
      </c>
    </row>
    <row r="3091" spans="1:4" x14ac:dyDescent="0.3">
      <c r="A3091" s="1" t="s">
        <v>3</v>
      </c>
      <c r="B3091" s="2">
        <v>44412.938055555554</v>
      </c>
      <c r="C3091">
        <v>1000</v>
      </c>
      <c r="D3091" s="1" t="s">
        <v>3177</v>
      </c>
    </row>
    <row r="3092" spans="1:4" x14ac:dyDescent="0.3">
      <c r="A3092" s="1" t="s">
        <v>3</v>
      </c>
      <c r="B3092" s="2">
        <v>44412.938159722224</v>
      </c>
      <c r="C3092">
        <v>1000</v>
      </c>
      <c r="D3092" s="1" t="s">
        <v>3177</v>
      </c>
    </row>
    <row r="3093" spans="1:4" x14ac:dyDescent="0.3">
      <c r="A3093" s="1" t="s">
        <v>3</v>
      </c>
      <c r="B3093" s="2">
        <v>44412.938263888886</v>
      </c>
      <c r="C3093">
        <v>1000</v>
      </c>
      <c r="D3093" s="1" t="s">
        <v>3177</v>
      </c>
    </row>
    <row r="3094" spans="1:4" x14ac:dyDescent="0.3">
      <c r="A3094" s="1" t="s">
        <v>3</v>
      </c>
      <c r="B3094" s="2">
        <v>44412.938368055555</v>
      </c>
      <c r="C3094">
        <v>1000</v>
      </c>
      <c r="D3094" s="1" t="s">
        <v>3177</v>
      </c>
    </row>
    <row r="3095" spans="1:4" x14ac:dyDescent="0.3">
      <c r="A3095" s="1" t="s">
        <v>3</v>
      </c>
      <c r="B3095" s="2">
        <v>44412.938472222224</v>
      </c>
      <c r="C3095">
        <v>1000</v>
      </c>
      <c r="D3095" s="1" t="s">
        <v>3177</v>
      </c>
    </row>
    <row r="3096" spans="1:4" x14ac:dyDescent="0.3">
      <c r="A3096" s="1" t="s">
        <v>3</v>
      </c>
      <c r="B3096" s="2">
        <v>44412.938576388886</v>
      </c>
      <c r="C3096">
        <v>1000</v>
      </c>
      <c r="D3096" s="1" t="s">
        <v>3177</v>
      </c>
    </row>
    <row r="3097" spans="1:4" x14ac:dyDescent="0.3">
      <c r="A3097" s="1" t="s">
        <v>3</v>
      </c>
      <c r="B3097" s="2">
        <v>44412.938680555555</v>
      </c>
      <c r="C3097">
        <v>1000</v>
      </c>
      <c r="D3097" s="1" t="s">
        <v>3177</v>
      </c>
    </row>
    <row r="3098" spans="1:4" x14ac:dyDescent="0.3">
      <c r="A3098" s="1" t="s">
        <v>3</v>
      </c>
      <c r="B3098" s="2">
        <v>44412.938796296294</v>
      </c>
      <c r="C3098">
        <v>1000</v>
      </c>
      <c r="D3098" s="1" t="s">
        <v>3178</v>
      </c>
    </row>
    <row r="3099" spans="1:4" x14ac:dyDescent="0.3">
      <c r="A3099" s="1" t="s">
        <v>3</v>
      </c>
      <c r="B3099" s="2">
        <v>44412.938888888886</v>
      </c>
      <c r="C3099">
        <v>1000</v>
      </c>
      <c r="D3099" s="1" t="s">
        <v>3179</v>
      </c>
    </row>
    <row r="3100" spans="1:4" x14ac:dyDescent="0.3">
      <c r="A3100" s="1" t="s">
        <v>3</v>
      </c>
      <c r="B3100" s="2">
        <v>44412.939004629632</v>
      </c>
      <c r="C3100">
        <v>1000</v>
      </c>
      <c r="D3100" s="1" t="s">
        <v>3180</v>
      </c>
    </row>
    <row r="3101" spans="1:4" x14ac:dyDescent="0.3">
      <c r="A3101" s="1" t="s">
        <v>3</v>
      </c>
      <c r="B3101" s="2">
        <v>44412.939108796294</v>
      </c>
      <c r="C3101">
        <v>1000</v>
      </c>
      <c r="D3101" s="1" t="s">
        <v>3180</v>
      </c>
    </row>
    <row r="3102" spans="1:4" x14ac:dyDescent="0.3">
      <c r="A3102" s="1" t="s">
        <v>3</v>
      </c>
      <c r="B3102" s="2">
        <v>44412.93922453704</v>
      </c>
      <c r="C3102">
        <v>1000</v>
      </c>
      <c r="D3102" s="1" t="s">
        <v>3180</v>
      </c>
    </row>
    <row r="3103" spans="1:4" x14ac:dyDescent="0.3">
      <c r="A3103" s="1" t="s">
        <v>3</v>
      </c>
      <c r="B3103" s="2">
        <v>44412.939328703702</v>
      </c>
      <c r="C3103">
        <v>1000</v>
      </c>
      <c r="D3103" s="1" t="s">
        <v>3180</v>
      </c>
    </row>
    <row r="3104" spans="1:4" x14ac:dyDescent="0.3">
      <c r="A3104" s="1" t="s">
        <v>3</v>
      </c>
      <c r="B3104" s="2">
        <v>44412.939421296294</v>
      </c>
      <c r="C3104">
        <v>1000</v>
      </c>
      <c r="D3104" s="1" t="s">
        <v>3180</v>
      </c>
    </row>
    <row r="3105" spans="1:4" x14ac:dyDescent="0.3">
      <c r="A3105" s="1" t="s">
        <v>3</v>
      </c>
      <c r="B3105" s="2">
        <v>44412.939525462964</v>
      </c>
      <c r="C3105">
        <v>1000</v>
      </c>
      <c r="D3105" s="1" t="s">
        <v>3180</v>
      </c>
    </row>
    <row r="3106" spans="1:4" x14ac:dyDescent="0.3">
      <c r="A3106" s="1" t="s">
        <v>3</v>
      </c>
      <c r="B3106" s="2">
        <v>44412.939618055556</v>
      </c>
      <c r="C3106">
        <v>1000</v>
      </c>
      <c r="D3106" s="1" t="s">
        <v>3180</v>
      </c>
    </row>
    <row r="3107" spans="1:4" x14ac:dyDescent="0.3">
      <c r="A3107" s="1" t="s">
        <v>3</v>
      </c>
      <c r="B3107" s="2">
        <v>44412.939722222225</v>
      </c>
      <c r="C3107">
        <v>1000</v>
      </c>
      <c r="D3107" s="1" t="s">
        <v>3181</v>
      </c>
    </row>
    <row r="3108" spans="1:4" x14ac:dyDescent="0.3">
      <c r="A3108" s="1" t="s">
        <v>3</v>
      </c>
      <c r="B3108" s="2">
        <v>44412.939826388887</v>
      </c>
      <c r="C3108">
        <v>1000</v>
      </c>
      <c r="D3108" s="1" t="s">
        <v>3181</v>
      </c>
    </row>
    <row r="3109" spans="1:4" x14ac:dyDescent="0.3">
      <c r="A3109" s="1" t="s">
        <v>3</v>
      </c>
      <c r="B3109" s="2">
        <v>44412.939918981479</v>
      </c>
      <c r="C3109">
        <v>1000</v>
      </c>
      <c r="D3109" s="1" t="s">
        <v>3181</v>
      </c>
    </row>
    <row r="3110" spans="1:4" x14ac:dyDescent="0.3">
      <c r="A3110" s="1" t="s">
        <v>3</v>
      </c>
      <c r="B3110" s="2">
        <v>44412.940023148149</v>
      </c>
      <c r="C3110">
        <v>1000</v>
      </c>
      <c r="D3110" s="1" t="s">
        <v>3179</v>
      </c>
    </row>
    <row r="3111" spans="1:4" x14ac:dyDescent="0.3">
      <c r="A3111" s="1" t="s">
        <v>3</v>
      </c>
      <c r="B3111" s="2">
        <v>44412.940115740741</v>
      </c>
      <c r="C3111">
        <v>1000</v>
      </c>
      <c r="D3111" s="1" t="s">
        <v>3182</v>
      </c>
    </row>
    <row r="3112" spans="1:4" x14ac:dyDescent="0.3">
      <c r="A3112" s="1" t="s">
        <v>3</v>
      </c>
      <c r="B3112" s="2">
        <v>44412.94023148148</v>
      </c>
      <c r="C3112">
        <v>1000</v>
      </c>
      <c r="D3112" s="1" t="s">
        <v>3182</v>
      </c>
    </row>
    <row r="3113" spans="1:4" x14ac:dyDescent="0.3">
      <c r="A3113" s="1" t="s">
        <v>3</v>
      </c>
      <c r="B3113" s="2">
        <v>44412.940335648149</v>
      </c>
      <c r="C3113">
        <v>1000</v>
      </c>
      <c r="D3113" s="1" t="s">
        <v>3182</v>
      </c>
    </row>
    <row r="3114" spans="1:4" x14ac:dyDescent="0.3">
      <c r="A3114" s="1" t="s">
        <v>3</v>
      </c>
      <c r="B3114" s="2">
        <v>44412.940451388888</v>
      </c>
      <c r="C3114">
        <v>1000</v>
      </c>
      <c r="D3114" s="1" t="s">
        <v>3183</v>
      </c>
    </row>
    <row r="3115" spans="1:4" x14ac:dyDescent="0.3">
      <c r="A3115" s="1" t="s">
        <v>3</v>
      </c>
      <c r="B3115" s="2">
        <v>44412.940555555557</v>
      </c>
      <c r="C3115">
        <v>1000</v>
      </c>
      <c r="D3115" s="1" t="s">
        <v>3183</v>
      </c>
    </row>
    <row r="3116" spans="1:4" x14ac:dyDescent="0.3">
      <c r="A3116" s="1" t="s">
        <v>3</v>
      </c>
      <c r="B3116" s="2">
        <v>44412.940671296295</v>
      </c>
      <c r="C3116">
        <v>1000</v>
      </c>
      <c r="D3116" s="1" t="s">
        <v>3183</v>
      </c>
    </row>
    <row r="3117" spans="1:4" x14ac:dyDescent="0.3">
      <c r="A3117" s="1" t="s">
        <v>3</v>
      </c>
      <c r="B3117" s="2">
        <v>44412.940763888888</v>
      </c>
      <c r="C3117">
        <v>1000</v>
      </c>
      <c r="D3117" s="1" t="s">
        <v>3183</v>
      </c>
    </row>
    <row r="3118" spans="1:4" x14ac:dyDescent="0.3">
      <c r="A3118" s="1" t="s">
        <v>3</v>
      </c>
      <c r="B3118" s="2">
        <v>44412.940868055557</v>
      </c>
      <c r="C3118">
        <v>1000</v>
      </c>
      <c r="D3118" s="1" t="s">
        <v>3183</v>
      </c>
    </row>
    <row r="3119" spans="1:4" x14ac:dyDescent="0.3">
      <c r="A3119" s="1" t="s">
        <v>3</v>
      </c>
      <c r="B3119" s="2">
        <v>44412.940960648149</v>
      </c>
      <c r="C3119">
        <v>1000</v>
      </c>
      <c r="D3119" s="1" t="s">
        <v>3183</v>
      </c>
    </row>
    <row r="3120" spans="1:4" x14ac:dyDescent="0.3">
      <c r="A3120" s="1" t="s">
        <v>3</v>
      </c>
      <c r="B3120" s="2">
        <v>44412.941064814811</v>
      </c>
      <c r="C3120">
        <v>1000</v>
      </c>
      <c r="D3120" s="1" t="s">
        <v>3184</v>
      </c>
    </row>
    <row r="3121" spans="1:4" x14ac:dyDescent="0.3">
      <c r="A3121" s="1" t="s">
        <v>3</v>
      </c>
      <c r="B3121" s="2">
        <v>44412.941168981481</v>
      </c>
      <c r="C3121">
        <v>1000</v>
      </c>
      <c r="D3121" s="1" t="s">
        <v>3185</v>
      </c>
    </row>
    <row r="3122" spans="1:4" x14ac:dyDescent="0.3">
      <c r="A3122" s="1" t="s">
        <v>3</v>
      </c>
      <c r="B3122" s="2">
        <v>44412.941261574073</v>
      </c>
      <c r="C3122">
        <v>1000</v>
      </c>
      <c r="D3122" s="1" t="s">
        <v>3186</v>
      </c>
    </row>
    <row r="3123" spans="1:4" x14ac:dyDescent="0.3">
      <c r="A3123" s="1" t="s">
        <v>3</v>
      </c>
      <c r="B3123" s="2">
        <v>44412.941365740742</v>
      </c>
      <c r="C3123">
        <v>1000</v>
      </c>
      <c r="D3123" s="1" t="s">
        <v>3186</v>
      </c>
    </row>
    <row r="3124" spans="1:4" x14ac:dyDescent="0.3">
      <c r="A3124" s="1" t="s">
        <v>3</v>
      </c>
      <c r="B3124" s="2">
        <v>44412.941481481481</v>
      </c>
      <c r="C3124">
        <v>1000</v>
      </c>
      <c r="D3124" s="1" t="s">
        <v>3187</v>
      </c>
    </row>
    <row r="3125" spans="1:4" x14ac:dyDescent="0.3">
      <c r="A3125" s="1" t="s">
        <v>3</v>
      </c>
      <c r="B3125" s="2">
        <v>44412.94158564815</v>
      </c>
      <c r="C3125">
        <v>1000</v>
      </c>
      <c r="D3125" s="1" t="s">
        <v>3187</v>
      </c>
    </row>
    <row r="3126" spans="1:4" x14ac:dyDescent="0.3">
      <c r="A3126" s="1" t="s">
        <v>3</v>
      </c>
      <c r="B3126" s="2">
        <v>44412.941678240742</v>
      </c>
      <c r="C3126">
        <v>1000</v>
      </c>
      <c r="D3126" s="1" t="s">
        <v>3187</v>
      </c>
    </row>
    <row r="3127" spans="1:4" x14ac:dyDescent="0.3">
      <c r="A3127" s="1" t="s">
        <v>3</v>
      </c>
      <c r="B3127" s="2">
        <v>44412.941782407404</v>
      </c>
      <c r="C3127">
        <v>1000</v>
      </c>
      <c r="D3127" s="1" t="s">
        <v>3188</v>
      </c>
    </row>
    <row r="3128" spans="1:4" x14ac:dyDescent="0.3">
      <c r="A3128" s="1" t="s">
        <v>3</v>
      </c>
      <c r="B3128" s="2">
        <v>44412.941874999997</v>
      </c>
      <c r="C3128">
        <v>1000</v>
      </c>
      <c r="D3128" s="1" t="s">
        <v>3188</v>
      </c>
    </row>
    <row r="3129" spans="1:4" x14ac:dyDescent="0.3">
      <c r="A3129" s="1" t="s">
        <v>3</v>
      </c>
      <c r="B3129" s="2">
        <v>44412.941979166666</v>
      </c>
      <c r="C3129">
        <v>1000</v>
      </c>
      <c r="D3129" s="1" t="s">
        <v>3188</v>
      </c>
    </row>
    <row r="3130" spans="1:4" x14ac:dyDescent="0.3">
      <c r="A3130" s="1" t="s">
        <v>3</v>
      </c>
      <c r="B3130" s="2">
        <v>44412.942083333335</v>
      </c>
      <c r="C3130">
        <v>1000</v>
      </c>
      <c r="D3130" s="1" t="s">
        <v>3188</v>
      </c>
    </row>
    <row r="3131" spans="1:4" x14ac:dyDescent="0.3">
      <c r="A3131" s="1" t="s">
        <v>3</v>
      </c>
      <c r="B3131" s="2">
        <v>44412.942187499997</v>
      </c>
      <c r="C3131">
        <v>1000</v>
      </c>
      <c r="D3131" s="1" t="s">
        <v>3188</v>
      </c>
    </row>
    <row r="3132" spans="1:4" x14ac:dyDescent="0.3">
      <c r="A3132" s="1" t="s">
        <v>3</v>
      </c>
      <c r="B3132" s="2">
        <v>44412.942280092589</v>
      </c>
      <c r="C3132">
        <v>1000</v>
      </c>
      <c r="D3132" s="1" t="s">
        <v>3189</v>
      </c>
    </row>
    <row r="3133" spans="1:4" x14ac:dyDescent="0.3">
      <c r="A3133" s="1" t="s">
        <v>3</v>
      </c>
      <c r="B3133" s="2">
        <v>44412.942384259259</v>
      </c>
      <c r="C3133">
        <v>1000</v>
      </c>
      <c r="D3133" s="1" t="s">
        <v>3190</v>
      </c>
    </row>
    <row r="3134" spans="1:4" x14ac:dyDescent="0.3">
      <c r="A3134" s="1" t="s">
        <v>3</v>
      </c>
      <c r="B3134" s="2">
        <v>44412.942488425928</v>
      </c>
      <c r="C3134">
        <v>1000</v>
      </c>
      <c r="D3134" s="1" t="s">
        <v>3191</v>
      </c>
    </row>
    <row r="3135" spans="1:4" x14ac:dyDescent="0.3">
      <c r="A3135" s="1" t="s">
        <v>3</v>
      </c>
      <c r="B3135" s="2">
        <v>44412.94259259259</v>
      </c>
      <c r="C3135">
        <v>1000</v>
      </c>
      <c r="D3135" s="1" t="s">
        <v>3191</v>
      </c>
    </row>
    <row r="3136" spans="1:4" x14ac:dyDescent="0.3">
      <c r="A3136" s="1" t="s">
        <v>3</v>
      </c>
      <c r="B3136" s="2">
        <v>44412.942685185182</v>
      </c>
      <c r="C3136">
        <v>1000</v>
      </c>
      <c r="D3136" s="1" t="s">
        <v>3191</v>
      </c>
    </row>
    <row r="3137" spans="1:4" x14ac:dyDescent="0.3">
      <c r="A3137" s="1" t="s">
        <v>3</v>
      </c>
      <c r="B3137" s="2">
        <v>44412.942789351851</v>
      </c>
      <c r="C3137">
        <v>1000</v>
      </c>
      <c r="D3137" s="1" t="s">
        <v>3191</v>
      </c>
    </row>
    <row r="3138" spans="1:4" x14ac:dyDescent="0.3">
      <c r="A3138" s="1" t="s">
        <v>3</v>
      </c>
      <c r="B3138" s="2">
        <v>44412.942893518521</v>
      </c>
      <c r="C3138">
        <v>1000</v>
      </c>
      <c r="D3138" s="1" t="s">
        <v>3191</v>
      </c>
    </row>
    <row r="3139" spans="1:4" x14ac:dyDescent="0.3">
      <c r="A3139" s="1" t="s">
        <v>3</v>
      </c>
      <c r="B3139" s="2">
        <v>44412.942997685182</v>
      </c>
      <c r="C3139">
        <v>1000</v>
      </c>
      <c r="D3139" s="1" t="s">
        <v>3191</v>
      </c>
    </row>
    <row r="3140" spans="1:4" x14ac:dyDescent="0.3">
      <c r="A3140" s="1" t="s">
        <v>3</v>
      </c>
      <c r="B3140" s="2">
        <v>44412.943113425928</v>
      </c>
      <c r="C3140">
        <v>1000</v>
      </c>
      <c r="D3140" s="1" t="s">
        <v>3191</v>
      </c>
    </row>
    <row r="3141" spans="1:4" x14ac:dyDescent="0.3">
      <c r="A3141" s="1" t="s">
        <v>3</v>
      </c>
      <c r="B3141" s="2">
        <v>44412.94321759259</v>
      </c>
      <c r="C3141">
        <v>1000</v>
      </c>
      <c r="D3141" s="1" t="s">
        <v>3191</v>
      </c>
    </row>
    <row r="3142" spans="1:4" x14ac:dyDescent="0.3">
      <c r="A3142" s="1" t="s">
        <v>3</v>
      </c>
      <c r="B3142" s="2">
        <v>44412.943333333336</v>
      </c>
      <c r="C3142">
        <v>1000</v>
      </c>
      <c r="D3142" s="1" t="s">
        <v>3191</v>
      </c>
    </row>
    <row r="3143" spans="1:4" x14ac:dyDescent="0.3">
      <c r="A3143" s="1" t="s">
        <v>3</v>
      </c>
      <c r="B3143" s="2">
        <v>44412.943437499998</v>
      </c>
      <c r="C3143">
        <v>1000</v>
      </c>
      <c r="D3143" s="1" t="s">
        <v>3191</v>
      </c>
    </row>
    <row r="3144" spans="1:4" x14ac:dyDescent="0.3">
      <c r="A3144" s="1" t="s">
        <v>3</v>
      </c>
      <c r="B3144" s="2">
        <v>44412.943530092591</v>
      </c>
      <c r="C3144">
        <v>1000</v>
      </c>
      <c r="D3144" s="1" t="s">
        <v>3192</v>
      </c>
    </row>
    <row r="3145" spans="1:4" x14ac:dyDescent="0.3">
      <c r="A3145" s="1" t="s">
        <v>3</v>
      </c>
      <c r="B3145" s="2">
        <v>44412.94363425926</v>
      </c>
      <c r="C3145">
        <v>1000</v>
      </c>
      <c r="D3145" s="1" t="s">
        <v>3192</v>
      </c>
    </row>
    <row r="3146" spans="1:4" x14ac:dyDescent="0.3">
      <c r="A3146" s="1" t="s">
        <v>3</v>
      </c>
      <c r="B3146" s="2">
        <v>44412.943726851852</v>
      </c>
      <c r="C3146">
        <v>1000</v>
      </c>
      <c r="D3146" s="1" t="s">
        <v>3192</v>
      </c>
    </row>
    <row r="3147" spans="1:4" x14ac:dyDescent="0.3">
      <c r="A3147" s="1" t="s">
        <v>3</v>
      </c>
      <c r="B3147" s="2">
        <v>44412.943831018521</v>
      </c>
      <c r="C3147">
        <v>1000</v>
      </c>
      <c r="D3147" s="1" t="s">
        <v>3193</v>
      </c>
    </row>
    <row r="3148" spans="1:4" x14ac:dyDescent="0.3">
      <c r="A3148" s="1" t="s">
        <v>3</v>
      </c>
      <c r="B3148" s="2">
        <v>44412.943958333337</v>
      </c>
      <c r="C3148">
        <v>1000</v>
      </c>
      <c r="D3148" s="1" t="s">
        <v>3194</v>
      </c>
    </row>
    <row r="3149" spans="1:4" x14ac:dyDescent="0.3">
      <c r="A3149" s="1" t="s">
        <v>3</v>
      </c>
      <c r="B3149" s="2">
        <v>44412.944050925929</v>
      </c>
      <c r="C3149">
        <v>1000</v>
      </c>
      <c r="D3149" s="1" t="s">
        <v>3195</v>
      </c>
    </row>
    <row r="3150" spans="1:4" x14ac:dyDescent="0.3">
      <c r="A3150" s="1" t="s">
        <v>3</v>
      </c>
      <c r="B3150" s="2">
        <v>44412.944166666668</v>
      </c>
      <c r="C3150">
        <v>1000</v>
      </c>
      <c r="D3150" s="1" t="s">
        <v>3195</v>
      </c>
    </row>
    <row r="3151" spans="1:4" x14ac:dyDescent="0.3">
      <c r="A3151" s="1" t="s">
        <v>3</v>
      </c>
      <c r="B3151" s="2">
        <v>44412.94427083333</v>
      </c>
      <c r="C3151">
        <v>1000</v>
      </c>
      <c r="D3151" s="1" t="s">
        <v>3195</v>
      </c>
    </row>
    <row r="3152" spans="1:4" x14ac:dyDescent="0.3">
      <c r="A3152" s="1" t="s">
        <v>3</v>
      </c>
      <c r="B3152" s="2">
        <v>44412.944363425922</v>
      </c>
      <c r="C3152">
        <v>1000</v>
      </c>
      <c r="D3152" s="1" t="s">
        <v>3195</v>
      </c>
    </row>
    <row r="3153" spans="1:4" x14ac:dyDescent="0.3">
      <c r="A3153" s="1" t="s">
        <v>3</v>
      </c>
      <c r="B3153" s="2">
        <v>44412.944479166668</v>
      </c>
      <c r="C3153">
        <v>1000</v>
      </c>
      <c r="D3153" s="1" t="s">
        <v>3195</v>
      </c>
    </row>
    <row r="3154" spans="1:4" x14ac:dyDescent="0.3">
      <c r="A3154" s="1" t="s">
        <v>3</v>
      </c>
      <c r="B3154" s="2">
        <v>44412.94458333333</v>
      </c>
      <c r="C3154">
        <v>1000</v>
      </c>
      <c r="D3154" s="1" t="s">
        <v>3196</v>
      </c>
    </row>
    <row r="3155" spans="1:4" x14ac:dyDescent="0.3">
      <c r="A3155" s="1" t="s">
        <v>3</v>
      </c>
      <c r="B3155" s="2">
        <v>44412.944699074076</v>
      </c>
      <c r="C3155">
        <v>1000</v>
      </c>
      <c r="D3155" s="1" t="s">
        <v>3196</v>
      </c>
    </row>
    <row r="3156" spans="1:4" x14ac:dyDescent="0.3">
      <c r="A3156" s="1" t="s">
        <v>3</v>
      </c>
      <c r="B3156" s="2">
        <v>44412.944803240738</v>
      </c>
      <c r="C3156">
        <v>1000</v>
      </c>
      <c r="D3156" s="1" t="s">
        <v>3196</v>
      </c>
    </row>
    <row r="3157" spans="1:4" x14ac:dyDescent="0.3">
      <c r="A3157" s="1" t="s">
        <v>3</v>
      </c>
      <c r="B3157" s="2">
        <v>44412.944907407407</v>
      </c>
      <c r="C3157">
        <v>1000</v>
      </c>
      <c r="D3157" s="1" t="s">
        <v>3196</v>
      </c>
    </row>
    <row r="3158" spans="1:4" x14ac:dyDescent="0.3">
      <c r="A3158" s="1" t="s">
        <v>3</v>
      </c>
      <c r="B3158" s="2">
        <v>44412.945011574076</v>
      </c>
      <c r="C3158">
        <v>1000</v>
      </c>
      <c r="D3158" s="1" t="s">
        <v>3196</v>
      </c>
    </row>
    <row r="3159" spans="1:4" x14ac:dyDescent="0.3">
      <c r="A3159" s="1" t="s">
        <v>3</v>
      </c>
      <c r="B3159" s="2">
        <v>44412.945115740738</v>
      </c>
      <c r="C3159">
        <v>1000</v>
      </c>
      <c r="D3159" s="1" t="s">
        <v>3196</v>
      </c>
    </row>
    <row r="3160" spans="1:4" x14ac:dyDescent="0.3">
      <c r="A3160" s="1" t="s">
        <v>3</v>
      </c>
      <c r="B3160" s="2">
        <v>44412.945208333331</v>
      </c>
      <c r="C3160">
        <v>1000</v>
      </c>
      <c r="D3160" s="1" t="s">
        <v>3196</v>
      </c>
    </row>
    <row r="3161" spans="1:4" x14ac:dyDescent="0.3">
      <c r="A3161" s="1" t="s">
        <v>3</v>
      </c>
      <c r="B3161" s="2">
        <v>44412.9453125</v>
      </c>
      <c r="C3161">
        <v>1000</v>
      </c>
      <c r="D3161" s="1" t="s">
        <v>3196</v>
      </c>
    </row>
    <row r="3162" spans="1:4" x14ac:dyDescent="0.3">
      <c r="A3162" s="1" t="s">
        <v>3</v>
      </c>
      <c r="B3162" s="2">
        <v>44412.945428240739</v>
      </c>
      <c r="C3162">
        <v>1000</v>
      </c>
      <c r="D3162" s="1" t="s">
        <v>3196</v>
      </c>
    </row>
    <row r="3163" spans="1:4" x14ac:dyDescent="0.3">
      <c r="A3163" s="1" t="s">
        <v>3</v>
      </c>
      <c r="B3163" s="2">
        <v>44412.945532407408</v>
      </c>
      <c r="C3163">
        <v>1000</v>
      </c>
      <c r="D3163" s="1" t="s">
        <v>3196</v>
      </c>
    </row>
    <row r="3164" spans="1:4" x14ac:dyDescent="0.3">
      <c r="A3164" s="1" t="s">
        <v>3</v>
      </c>
      <c r="B3164" s="2">
        <v>44412.945648148147</v>
      </c>
      <c r="C3164">
        <v>1000</v>
      </c>
      <c r="D3164" s="1" t="s">
        <v>3196</v>
      </c>
    </row>
    <row r="3165" spans="1:4" x14ac:dyDescent="0.3">
      <c r="A3165" s="1" t="s">
        <v>3</v>
      </c>
      <c r="B3165" s="2">
        <v>44412.945740740739</v>
      </c>
      <c r="C3165">
        <v>1000</v>
      </c>
      <c r="D3165" s="1" t="s">
        <v>3196</v>
      </c>
    </row>
    <row r="3166" spans="1:4" x14ac:dyDescent="0.3">
      <c r="A3166" s="1" t="s">
        <v>3</v>
      </c>
      <c r="B3166" s="2">
        <v>44412.945844907408</v>
      </c>
      <c r="C3166">
        <v>1000</v>
      </c>
      <c r="D3166" s="1" t="s">
        <v>3197</v>
      </c>
    </row>
    <row r="3167" spans="1:4" x14ac:dyDescent="0.3">
      <c r="A3167" s="1" t="s">
        <v>3</v>
      </c>
      <c r="B3167" s="2">
        <v>44412.945949074077</v>
      </c>
      <c r="C3167">
        <v>1000</v>
      </c>
      <c r="D3167" s="1" t="s">
        <v>3197</v>
      </c>
    </row>
    <row r="3168" spans="1:4" x14ac:dyDescent="0.3">
      <c r="A3168" s="1" t="s">
        <v>3</v>
      </c>
      <c r="B3168" s="2">
        <v>44412.946053240739</v>
      </c>
      <c r="C3168">
        <v>1000</v>
      </c>
      <c r="D3168" s="1" t="s">
        <v>3197</v>
      </c>
    </row>
    <row r="3169" spans="1:4" x14ac:dyDescent="0.3">
      <c r="A3169" s="1" t="s">
        <v>3</v>
      </c>
      <c r="B3169" s="2">
        <v>44412.946145833332</v>
      </c>
      <c r="C3169">
        <v>1000</v>
      </c>
      <c r="D3169" s="1" t="s">
        <v>3197</v>
      </c>
    </row>
    <row r="3170" spans="1:4" x14ac:dyDescent="0.3">
      <c r="A3170" s="1" t="s">
        <v>3</v>
      </c>
      <c r="B3170" s="2">
        <v>44412.946250000001</v>
      </c>
      <c r="C3170">
        <v>1000</v>
      </c>
      <c r="D3170" s="1" t="s">
        <v>3197</v>
      </c>
    </row>
    <row r="3171" spans="1:4" x14ac:dyDescent="0.3">
      <c r="A3171" s="1" t="s">
        <v>3</v>
      </c>
      <c r="B3171" s="2">
        <v>44412.94635416667</v>
      </c>
      <c r="C3171">
        <v>1000</v>
      </c>
      <c r="D3171" s="1" t="s">
        <v>3197</v>
      </c>
    </row>
    <row r="3172" spans="1:4" x14ac:dyDescent="0.3">
      <c r="A3172" s="1" t="s">
        <v>3</v>
      </c>
      <c r="B3172" s="2">
        <v>44412.946458333332</v>
      </c>
      <c r="C3172">
        <v>1000</v>
      </c>
      <c r="D3172" s="1" t="s">
        <v>3197</v>
      </c>
    </row>
    <row r="3173" spans="1:4" x14ac:dyDescent="0.3">
      <c r="A3173" s="1" t="s">
        <v>3</v>
      </c>
      <c r="B3173" s="2">
        <v>44412.946562500001</v>
      </c>
      <c r="C3173">
        <v>1000</v>
      </c>
      <c r="D3173" s="1" t="s">
        <v>3197</v>
      </c>
    </row>
    <row r="3174" spans="1:4" x14ac:dyDescent="0.3">
      <c r="A3174" s="1" t="s">
        <v>3</v>
      </c>
      <c r="B3174" s="2">
        <v>44412.946666666663</v>
      </c>
      <c r="C3174">
        <v>1000</v>
      </c>
      <c r="D3174" s="1" t="s">
        <v>3197</v>
      </c>
    </row>
    <row r="3175" spans="1:4" x14ac:dyDescent="0.3">
      <c r="A3175" s="1" t="s">
        <v>3</v>
      </c>
      <c r="B3175" s="2">
        <v>44412.946770833332</v>
      </c>
      <c r="C3175">
        <v>1000</v>
      </c>
      <c r="D3175" s="1" t="s">
        <v>3197</v>
      </c>
    </row>
    <row r="3176" spans="1:4" x14ac:dyDescent="0.3">
      <c r="A3176" s="1" t="s">
        <v>3</v>
      </c>
      <c r="B3176" s="2">
        <v>44412.946875000001</v>
      </c>
      <c r="C3176">
        <v>1000</v>
      </c>
      <c r="D3176" s="1" t="s">
        <v>3196</v>
      </c>
    </row>
    <row r="3177" spans="1:4" x14ac:dyDescent="0.3">
      <c r="A3177" s="1" t="s">
        <v>3</v>
      </c>
      <c r="B3177" s="2">
        <v>44412.946979166663</v>
      </c>
      <c r="C3177">
        <v>1000</v>
      </c>
      <c r="D3177" s="1" t="s">
        <v>3196</v>
      </c>
    </row>
    <row r="3178" spans="1:4" x14ac:dyDescent="0.3">
      <c r="A3178" s="1" t="s">
        <v>3</v>
      </c>
      <c r="B3178" s="2">
        <v>44412.947083333333</v>
      </c>
      <c r="C3178">
        <v>1000</v>
      </c>
      <c r="D3178" s="1" t="s">
        <v>3196</v>
      </c>
    </row>
    <row r="3179" spans="1:4" x14ac:dyDescent="0.3">
      <c r="A3179" s="1" t="s">
        <v>3</v>
      </c>
      <c r="B3179" s="2">
        <v>44412.947175925925</v>
      </c>
      <c r="C3179">
        <v>1000</v>
      </c>
      <c r="D3179" s="1" t="s">
        <v>3198</v>
      </c>
    </row>
    <row r="3180" spans="1:4" x14ac:dyDescent="0.3">
      <c r="A3180" s="1" t="s">
        <v>3</v>
      </c>
      <c r="B3180" s="2">
        <v>44412.947268518517</v>
      </c>
      <c r="C3180">
        <v>1000</v>
      </c>
      <c r="D3180" s="1" t="s">
        <v>3198</v>
      </c>
    </row>
    <row r="3181" spans="1:4" x14ac:dyDescent="0.3">
      <c r="A3181" s="1" t="s">
        <v>3</v>
      </c>
      <c r="B3181" s="2">
        <v>44412.947384259256</v>
      </c>
      <c r="C3181">
        <v>1000</v>
      </c>
      <c r="D3181" s="1" t="s">
        <v>3198</v>
      </c>
    </row>
    <row r="3182" spans="1:4" x14ac:dyDescent="0.3">
      <c r="A3182" s="1" t="s">
        <v>3</v>
      </c>
      <c r="B3182" s="2">
        <v>44412.947488425925</v>
      </c>
      <c r="C3182">
        <v>1000</v>
      </c>
      <c r="D3182" s="1" t="s">
        <v>3199</v>
      </c>
    </row>
    <row r="3183" spans="1:4" x14ac:dyDescent="0.3">
      <c r="A3183" s="1" t="s">
        <v>3</v>
      </c>
      <c r="B3183" s="2">
        <v>44412.947592592594</v>
      </c>
      <c r="C3183">
        <v>1000</v>
      </c>
      <c r="D3183" s="1" t="s">
        <v>3199</v>
      </c>
    </row>
    <row r="3184" spans="1:4" x14ac:dyDescent="0.3">
      <c r="A3184" s="1" t="s">
        <v>3</v>
      </c>
      <c r="B3184" s="2">
        <v>44412.947696759256</v>
      </c>
      <c r="C3184">
        <v>1000</v>
      </c>
      <c r="D3184" s="1" t="s">
        <v>3199</v>
      </c>
    </row>
    <row r="3185" spans="1:4" x14ac:dyDescent="0.3">
      <c r="A3185" s="1" t="s">
        <v>3</v>
      </c>
      <c r="B3185" s="2">
        <v>44412.947789351849</v>
      </c>
      <c r="C3185">
        <v>1000</v>
      </c>
      <c r="D3185" s="1" t="s">
        <v>3199</v>
      </c>
    </row>
    <row r="3186" spans="1:4" x14ac:dyDescent="0.3">
      <c r="A3186" s="1" t="s">
        <v>3</v>
      </c>
      <c r="B3186" s="2">
        <v>44412.947905092595</v>
      </c>
      <c r="C3186">
        <v>1000</v>
      </c>
      <c r="D3186" s="1" t="s">
        <v>3199</v>
      </c>
    </row>
    <row r="3187" spans="1:4" x14ac:dyDescent="0.3">
      <c r="A3187" s="1" t="s">
        <v>3</v>
      </c>
      <c r="B3187" s="2">
        <v>44412.948009259257</v>
      </c>
      <c r="C3187">
        <v>1000</v>
      </c>
      <c r="D3187" s="1" t="s">
        <v>3199</v>
      </c>
    </row>
    <row r="3188" spans="1:4" x14ac:dyDescent="0.3">
      <c r="A3188" s="1" t="s">
        <v>3</v>
      </c>
      <c r="B3188" s="2">
        <v>44412.948125000003</v>
      </c>
      <c r="C3188">
        <v>1000</v>
      </c>
      <c r="D3188" s="1" t="s">
        <v>3199</v>
      </c>
    </row>
    <row r="3189" spans="1:4" x14ac:dyDescent="0.3">
      <c r="A3189" s="1" t="s">
        <v>3</v>
      </c>
      <c r="B3189" s="2">
        <v>44412.948240740741</v>
      </c>
      <c r="C3189">
        <v>1000</v>
      </c>
      <c r="D3189" s="1" t="s">
        <v>3199</v>
      </c>
    </row>
    <row r="3190" spans="1:4" x14ac:dyDescent="0.3">
      <c r="A3190" s="1" t="s">
        <v>3</v>
      </c>
      <c r="B3190" s="2">
        <v>44412.948333333334</v>
      </c>
      <c r="C3190">
        <v>1000</v>
      </c>
      <c r="D3190" s="1" t="s">
        <v>3199</v>
      </c>
    </row>
    <row r="3191" spans="1:4" x14ac:dyDescent="0.3">
      <c r="A3191" s="1" t="s">
        <v>3</v>
      </c>
      <c r="B3191" s="2">
        <v>44412.948449074072</v>
      </c>
      <c r="C3191">
        <v>1000</v>
      </c>
      <c r="D3191" s="1" t="s">
        <v>3199</v>
      </c>
    </row>
    <row r="3192" spans="1:4" x14ac:dyDescent="0.3">
      <c r="A3192" s="1" t="s">
        <v>3</v>
      </c>
      <c r="B3192" s="2">
        <v>44412.948553240742</v>
      </c>
      <c r="C3192">
        <v>1000</v>
      </c>
      <c r="D3192" s="1" t="s">
        <v>3200</v>
      </c>
    </row>
    <row r="3193" spans="1:4" x14ac:dyDescent="0.3">
      <c r="A3193" s="1" t="s">
        <v>3</v>
      </c>
      <c r="B3193" s="2">
        <v>44412.948657407411</v>
      </c>
      <c r="C3193">
        <v>1000</v>
      </c>
      <c r="D3193" s="1" t="s">
        <v>3200</v>
      </c>
    </row>
    <row r="3194" spans="1:4" x14ac:dyDescent="0.3">
      <c r="A3194" s="1" t="s">
        <v>3</v>
      </c>
      <c r="B3194" s="2">
        <v>44412.948773148149</v>
      </c>
      <c r="C3194">
        <v>1000</v>
      </c>
      <c r="D3194" s="1" t="s">
        <v>3200</v>
      </c>
    </row>
    <row r="3195" spans="1:4" x14ac:dyDescent="0.3">
      <c r="A3195" s="1" t="s">
        <v>3</v>
      </c>
      <c r="B3195" s="2">
        <v>44412.948877314811</v>
      </c>
      <c r="C3195">
        <v>1000</v>
      </c>
      <c r="D3195" s="1" t="s">
        <v>3200</v>
      </c>
    </row>
    <row r="3196" spans="1:4" x14ac:dyDescent="0.3">
      <c r="A3196" s="1" t="s">
        <v>3</v>
      </c>
      <c r="B3196" s="2">
        <v>44412.948969907404</v>
      </c>
      <c r="C3196">
        <v>1000</v>
      </c>
      <c r="D3196" s="1" t="s">
        <v>3200</v>
      </c>
    </row>
    <row r="3197" spans="1:4" x14ac:dyDescent="0.3">
      <c r="A3197" s="1" t="s">
        <v>3</v>
      </c>
      <c r="B3197" s="2">
        <v>44412.949097222219</v>
      </c>
      <c r="C3197">
        <v>1000</v>
      </c>
      <c r="D3197" s="1" t="s">
        <v>3200</v>
      </c>
    </row>
    <row r="3198" spans="1:4" x14ac:dyDescent="0.3">
      <c r="A3198" s="1" t="s">
        <v>3</v>
      </c>
      <c r="B3198" s="2">
        <v>44412.949201388888</v>
      </c>
      <c r="C3198">
        <v>1000</v>
      </c>
      <c r="D3198" s="1" t="s">
        <v>3200</v>
      </c>
    </row>
    <row r="3199" spans="1:4" x14ac:dyDescent="0.3">
      <c r="A3199" s="1" t="s">
        <v>3</v>
      </c>
      <c r="B3199" s="2">
        <v>44412.949293981481</v>
      </c>
      <c r="C3199">
        <v>1000</v>
      </c>
      <c r="D3199" s="1" t="s">
        <v>3201</v>
      </c>
    </row>
    <row r="3200" spans="1:4" x14ac:dyDescent="0.3">
      <c r="A3200" s="1" t="s">
        <v>3</v>
      </c>
      <c r="B3200" s="2">
        <v>44412.94939814815</v>
      </c>
      <c r="C3200">
        <v>1000</v>
      </c>
      <c r="D3200" s="1" t="s">
        <v>3201</v>
      </c>
    </row>
    <row r="3201" spans="1:4" x14ac:dyDescent="0.3">
      <c r="A3201" s="1" t="s">
        <v>3</v>
      </c>
      <c r="B3201" s="2">
        <v>44412.949502314812</v>
      </c>
      <c r="C3201">
        <v>1000</v>
      </c>
      <c r="D3201" s="1" t="s">
        <v>3201</v>
      </c>
    </row>
    <row r="3202" spans="1:4" x14ac:dyDescent="0.3">
      <c r="A3202" s="1" t="s">
        <v>3</v>
      </c>
      <c r="B3202" s="2">
        <v>44412.949606481481</v>
      </c>
      <c r="C3202">
        <v>1000</v>
      </c>
      <c r="D3202" s="1" t="s">
        <v>3201</v>
      </c>
    </row>
    <row r="3203" spans="1:4" x14ac:dyDescent="0.3">
      <c r="A3203" s="1" t="s">
        <v>3</v>
      </c>
      <c r="B3203" s="2">
        <v>44412.94971064815</v>
      </c>
      <c r="C3203">
        <v>1000</v>
      </c>
      <c r="D3203" s="1" t="s">
        <v>3201</v>
      </c>
    </row>
    <row r="3204" spans="1:4" x14ac:dyDescent="0.3">
      <c r="A3204" s="1" t="s">
        <v>3</v>
      </c>
      <c r="B3204" s="2">
        <v>44412.949803240743</v>
      </c>
      <c r="C3204">
        <v>1000</v>
      </c>
      <c r="D3204" s="1" t="s">
        <v>3201</v>
      </c>
    </row>
    <row r="3205" spans="1:4" x14ac:dyDescent="0.3">
      <c r="A3205" s="1" t="s">
        <v>3</v>
      </c>
      <c r="B3205" s="2">
        <v>44412.949907407405</v>
      </c>
      <c r="C3205">
        <v>1000</v>
      </c>
      <c r="D3205" s="1" t="s">
        <v>3202</v>
      </c>
    </row>
    <row r="3206" spans="1:4" x14ac:dyDescent="0.3">
      <c r="A3206" s="1" t="s">
        <v>3</v>
      </c>
      <c r="B3206" s="2">
        <v>44412.950011574074</v>
      </c>
      <c r="C3206">
        <v>1000</v>
      </c>
      <c r="D3206" s="1" t="s">
        <v>3195</v>
      </c>
    </row>
    <row r="3207" spans="1:4" x14ac:dyDescent="0.3">
      <c r="A3207" s="1" t="s">
        <v>3</v>
      </c>
      <c r="B3207" s="2">
        <v>44412.950104166666</v>
      </c>
      <c r="C3207">
        <v>1000</v>
      </c>
      <c r="D3207" s="1" t="s">
        <v>3195</v>
      </c>
    </row>
    <row r="3208" spans="1:4" x14ac:dyDescent="0.3">
      <c r="A3208" s="1" t="s">
        <v>3</v>
      </c>
      <c r="B3208" s="2">
        <v>44412.950208333335</v>
      </c>
      <c r="C3208">
        <v>1000</v>
      </c>
      <c r="D3208" s="1" t="s">
        <v>3195</v>
      </c>
    </row>
    <row r="3209" spans="1:4" x14ac:dyDescent="0.3">
      <c r="A3209" s="1" t="s">
        <v>3</v>
      </c>
      <c r="B3209" s="2">
        <v>44412.950324074074</v>
      </c>
      <c r="C3209">
        <v>1000</v>
      </c>
      <c r="D3209" s="1" t="s">
        <v>3195</v>
      </c>
    </row>
    <row r="3210" spans="1:4" x14ac:dyDescent="0.3">
      <c r="A3210" s="1" t="s">
        <v>3</v>
      </c>
      <c r="B3210" s="2">
        <v>44412.950416666667</v>
      </c>
      <c r="C3210">
        <v>1000</v>
      </c>
      <c r="D3210" s="1" t="s">
        <v>3195</v>
      </c>
    </row>
    <row r="3211" spans="1:4" x14ac:dyDescent="0.3">
      <c r="A3211" s="1" t="s">
        <v>3</v>
      </c>
      <c r="B3211" s="2">
        <v>44412.950520833336</v>
      </c>
      <c r="C3211">
        <v>1000</v>
      </c>
      <c r="D3211" s="1" t="s">
        <v>3195</v>
      </c>
    </row>
    <row r="3212" spans="1:4" x14ac:dyDescent="0.3">
      <c r="A3212" s="1" t="s">
        <v>3</v>
      </c>
      <c r="B3212" s="2">
        <v>44412.950636574074</v>
      </c>
      <c r="C3212">
        <v>1000</v>
      </c>
      <c r="D3212" s="1" t="s">
        <v>3195</v>
      </c>
    </row>
    <row r="3213" spans="1:4" x14ac:dyDescent="0.3">
      <c r="A3213" s="1" t="s">
        <v>3</v>
      </c>
      <c r="B3213" s="2">
        <v>44412.950740740744</v>
      </c>
      <c r="C3213">
        <v>1000</v>
      </c>
      <c r="D3213" s="1" t="s">
        <v>3195</v>
      </c>
    </row>
    <row r="3214" spans="1:4" x14ac:dyDescent="0.3">
      <c r="A3214" s="1" t="s">
        <v>3</v>
      </c>
      <c r="B3214" s="2">
        <v>44412.950856481482</v>
      </c>
      <c r="C3214">
        <v>1000</v>
      </c>
      <c r="D3214" s="1" t="s">
        <v>3195</v>
      </c>
    </row>
    <row r="3215" spans="1:4" x14ac:dyDescent="0.3">
      <c r="A3215" s="1" t="s">
        <v>3</v>
      </c>
      <c r="B3215" s="2">
        <v>44412.950960648152</v>
      </c>
      <c r="C3215">
        <v>1000</v>
      </c>
      <c r="D3215" s="1" t="s">
        <v>3195</v>
      </c>
    </row>
    <row r="3216" spans="1:4" x14ac:dyDescent="0.3">
      <c r="A3216" s="1" t="s">
        <v>3</v>
      </c>
      <c r="B3216" s="2">
        <v>44412.951064814813</v>
      </c>
      <c r="C3216">
        <v>1000</v>
      </c>
      <c r="D3216" s="1" t="s">
        <v>3195</v>
      </c>
    </row>
    <row r="3217" spans="1:4" x14ac:dyDescent="0.3">
      <c r="A3217" s="1" t="s">
        <v>3</v>
      </c>
      <c r="B3217" s="2">
        <v>44412.951168981483</v>
      </c>
      <c r="C3217">
        <v>1000</v>
      </c>
      <c r="D3217" s="1" t="s">
        <v>3195</v>
      </c>
    </row>
    <row r="3218" spans="1:4" x14ac:dyDescent="0.3">
      <c r="A3218" s="1" t="s">
        <v>3</v>
      </c>
      <c r="B3218" s="2">
        <v>44412.951273148145</v>
      </c>
      <c r="C3218">
        <v>1000</v>
      </c>
      <c r="D3218" s="1" t="s">
        <v>3195</v>
      </c>
    </row>
    <row r="3219" spans="1:4" x14ac:dyDescent="0.3">
      <c r="A3219" s="1" t="s">
        <v>3</v>
      </c>
      <c r="B3219" s="2">
        <v>44412.951365740744</v>
      </c>
      <c r="C3219">
        <v>1000</v>
      </c>
      <c r="D3219" s="1" t="s">
        <v>3195</v>
      </c>
    </row>
    <row r="3220" spans="1:4" x14ac:dyDescent="0.3">
      <c r="A3220" s="1" t="s">
        <v>3</v>
      </c>
      <c r="B3220" s="2">
        <v>44412.951469907406</v>
      </c>
      <c r="C3220">
        <v>1000</v>
      </c>
      <c r="D3220" s="1" t="s">
        <v>3203</v>
      </c>
    </row>
    <row r="3221" spans="1:4" x14ac:dyDescent="0.3">
      <c r="A3221" s="1" t="s">
        <v>3</v>
      </c>
      <c r="B3221" s="2">
        <v>44412.951562499999</v>
      </c>
      <c r="C3221">
        <v>1000</v>
      </c>
      <c r="D3221" s="1" t="s">
        <v>3203</v>
      </c>
    </row>
    <row r="3222" spans="1:4" x14ac:dyDescent="0.3">
      <c r="A3222" s="1" t="s">
        <v>3</v>
      </c>
      <c r="B3222" s="2">
        <v>44412.951666666668</v>
      </c>
      <c r="C3222">
        <v>1000</v>
      </c>
      <c r="D3222" s="1" t="s">
        <v>3203</v>
      </c>
    </row>
    <row r="3223" spans="1:4" x14ac:dyDescent="0.3">
      <c r="A3223" s="1" t="s">
        <v>3</v>
      </c>
      <c r="B3223" s="2">
        <v>44412.951770833337</v>
      </c>
      <c r="C3223">
        <v>1000</v>
      </c>
      <c r="D3223" s="1" t="s">
        <v>3203</v>
      </c>
    </row>
    <row r="3224" spans="1:4" x14ac:dyDescent="0.3">
      <c r="A3224" s="1" t="s">
        <v>3</v>
      </c>
      <c r="B3224" s="2">
        <v>44412.951874999999</v>
      </c>
      <c r="C3224">
        <v>1000</v>
      </c>
      <c r="D3224" s="1" t="s">
        <v>3203</v>
      </c>
    </row>
    <row r="3225" spans="1:4" x14ac:dyDescent="0.3">
      <c r="A3225" s="1" t="s">
        <v>3</v>
      </c>
      <c r="B3225" s="2">
        <v>44412.951990740738</v>
      </c>
      <c r="C3225">
        <v>1000</v>
      </c>
      <c r="D3225" s="1" t="s">
        <v>3203</v>
      </c>
    </row>
    <row r="3226" spans="1:4" x14ac:dyDescent="0.3">
      <c r="A3226" s="1" t="s">
        <v>3</v>
      </c>
      <c r="B3226" s="2">
        <v>44412.952094907407</v>
      </c>
      <c r="C3226">
        <v>1000</v>
      </c>
      <c r="D3226" s="1" t="s">
        <v>3203</v>
      </c>
    </row>
    <row r="3227" spans="1:4" x14ac:dyDescent="0.3">
      <c r="A3227" s="1" t="s">
        <v>3</v>
      </c>
      <c r="B3227" s="2">
        <v>44412.952199074076</v>
      </c>
      <c r="C3227">
        <v>1000</v>
      </c>
      <c r="D3227" s="1" t="s">
        <v>3203</v>
      </c>
    </row>
    <row r="3228" spans="1:4" x14ac:dyDescent="0.3">
      <c r="A3228" s="1" t="s">
        <v>3</v>
      </c>
      <c r="B3228" s="2">
        <v>44412.952291666668</v>
      </c>
      <c r="C3228">
        <v>1000</v>
      </c>
      <c r="D3228" s="1" t="s">
        <v>3203</v>
      </c>
    </row>
    <row r="3229" spans="1:4" x14ac:dyDescent="0.3">
      <c r="A3229" s="1" t="s">
        <v>3</v>
      </c>
      <c r="B3229" s="2">
        <v>44412.95239583333</v>
      </c>
      <c r="C3229">
        <v>1000</v>
      </c>
      <c r="D3229" s="1" t="s">
        <v>3204</v>
      </c>
    </row>
    <row r="3230" spans="1:4" x14ac:dyDescent="0.3">
      <c r="A3230" s="1" t="s">
        <v>3</v>
      </c>
      <c r="B3230" s="2">
        <v>44412.952511574076</v>
      </c>
      <c r="C3230">
        <v>1000</v>
      </c>
      <c r="D3230" s="1" t="s">
        <v>3204</v>
      </c>
    </row>
    <row r="3231" spans="1:4" x14ac:dyDescent="0.3">
      <c r="A3231" s="1" t="s">
        <v>3</v>
      </c>
      <c r="B3231" s="2">
        <v>44412.952604166669</v>
      </c>
      <c r="C3231">
        <v>1000</v>
      </c>
      <c r="D3231" s="1" t="s">
        <v>3205</v>
      </c>
    </row>
    <row r="3232" spans="1:4" x14ac:dyDescent="0.3">
      <c r="A3232" s="1" t="s">
        <v>3</v>
      </c>
      <c r="B3232" s="2">
        <v>44412.952708333331</v>
      </c>
      <c r="C3232">
        <v>1000</v>
      </c>
      <c r="D3232" s="1" t="s">
        <v>3205</v>
      </c>
    </row>
    <row r="3233" spans="1:4" x14ac:dyDescent="0.3">
      <c r="A3233" s="1" t="s">
        <v>3</v>
      </c>
      <c r="B3233" s="2">
        <v>44412.9528125</v>
      </c>
      <c r="C3233">
        <v>1000</v>
      </c>
      <c r="D3233" s="1" t="s">
        <v>3205</v>
      </c>
    </row>
    <row r="3234" spans="1:4" x14ac:dyDescent="0.3">
      <c r="A3234" s="1" t="s">
        <v>3</v>
      </c>
      <c r="B3234" s="2">
        <v>44412.952928240738</v>
      </c>
      <c r="C3234">
        <v>1000</v>
      </c>
      <c r="D3234" s="1" t="s">
        <v>3205</v>
      </c>
    </row>
    <row r="3235" spans="1:4" x14ac:dyDescent="0.3">
      <c r="A3235" s="1" t="s">
        <v>3</v>
      </c>
      <c r="B3235" s="2">
        <v>44412.953020833331</v>
      </c>
      <c r="C3235">
        <v>1000</v>
      </c>
      <c r="D3235" s="1" t="s">
        <v>3205</v>
      </c>
    </row>
    <row r="3236" spans="1:4" x14ac:dyDescent="0.3">
      <c r="A3236" s="1" t="s">
        <v>3</v>
      </c>
      <c r="B3236" s="2">
        <v>44412.953125</v>
      </c>
      <c r="C3236">
        <v>1000</v>
      </c>
      <c r="D3236" s="1" t="s">
        <v>3206</v>
      </c>
    </row>
    <row r="3237" spans="1:4" x14ac:dyDescent="0.3">
      <c r="A3237" s="1" t="s">
        <v>3</v>
      </c>
      <c r="B3237" s="2">
        <v>44412.953252314815</v>
      </c>
      <c r="C3237">
        <v>1000</v>
      </c>
      <c r="D3237" s="1" t="s">
        <v>3207</v>
      </c>
    </row>
    <row r="3238" spans="1:4" x14ac:dyDescent="0.3">
      <c r="A3238" s="1" t="s">
        <v>3</v>
      </c>
      <c r="B3238" s="2">
        <v>44412.953344907408</v>
      </c>
      <c r="C3238">
        <v>1000</v>
      </c>
      <c r="D3238" s="1" t="s">
        <v>3208</v>
      </c>
    </row>
    <row r="3239" spans="1:4" x14ac:dyDescent="0.3">
      <c r="A3239" s="1" t="s">
        <v>3</v>
      </c>
      <c r="B3239" s="2">
        <v>44412.953449074077</v>
      </c>
      <c r="C3239">
        <v>1000</v>
      </c>
      <c r="D3239" s="1" t="s">
        <v>3207</v>
      </c>
    </row>
    <row r="3240" spans="1:4" x14ac:dyDescent="0.3">
      <c r="A3240" s="1" t="s">
        <v>3</v>
      </c>
      <c r="B3240" s="2">
        <v>44412.953541666669</v>
      </c>
      <c r="C3240">
        <v>1000</v>
      </c>
      <c r="D3240" s="1" t="s">
        <v>3126</v>
      </c>
    </row>
    <row r="3241" spans="1:4" x14ac:dyDescent="0.3">
      <c r="A3241" s="1" t="s">
        <v>3</v>
      </c>
      <c r="B3241" s="2">
        <v>44412.953622685185</v>
      </c>
      <c r="C3241">
        <v>1000</v>
      </c>
      <c r="D3241" s="1" t="s">
        <v>3126</v>
      </c>
    </row>
    <row r="3242" spans="1:4" x14ac:dyDescent="0.3">
      <c r="A3242" s="1" t="s">
        <v>3</v>
      </c>
      <c r="B3242" s="2">
        <v>44412.953726851854</v>
      </c>
      <c r="C3242">
        <v>1000</v>
      </c>
      <c r="D3242" s="1" t="s">
        <v>3126</v>
      </c>
    </row>
    <row r="3243" spans="1:4" x14ac:dyDescent="0.3">
      <c r="A3243" s="1" t="s">
        <v>3</v>
      </c>
      <c r="B3243" s="2">
        <v>44412.953819444447</v>
      </c>
      <c r="C3243">
        <v>1000</v>
      </c>
      <c r="D3243" s="1" t="s">
        <v>3126</v>
      </c>
    </row>
    <row r="3244" spans="1:4" x14ac:dyDescent="0.3">
      <c r="A3244" s="1" t="s">
        <v>3</v>
      </c>
      <c r="B3244" s="2">
        <v>44412.953923611109</v>
      </c>
      <c r="C3244">
        <v>1000</v>
      </c>
      <c r="D3244" s="1" t="s">
        <v>3126</v>
      </c>
    </row>
    <row r="3245" spans="1:4" x14ac:dyDescent="0.3">
      <c r="A3245" s="1" t="s">
        <v>3</v>
      </c>
      <c r="B3245" s="2">
        <v>44412.954027777778</v>
      </c>
      <c r="C3245">
        <v>1000</v>
      </c>
      <c r="D3245" s="1" t="s">
        <v>3126</v>
      </c>
    </row>
    <row r="3246" spans="1:4" x14ac:dyDescent="0.3">
      <c r="A3246" s="1" t="s">
        <v>3</v>
      </c>
      <c r="B3246" s="2">
        <v>44412.95412037037</v>
      </c>
      <c r="C3246">
        <v>1000</v>
      </c>
      <c r="D3246" s="1" t="s">
        <v>3126</v>
      </c>
    </row>
    <row r="3247" spans="1:4" x14ac:dyDescent="0.3">
      <c r="A3247" s="1" t="s">
        <v>3</v>
      </c>
      <c r="B3247" s="2">
        <v>44412.954224537039</v>
      </c>
      <c r="C3247">
        <v>1000</v>
      </c>
      <c r="D3247" s="1" t="s">
        <v>3126</v>
      </c>
    </row>
    <row r="3248" spans="1:4" x14ac:dyDescent="0.3">
      <c r="A3248" s="1" t="s">
        <v>3</v>
      </c>
      <c r="B3248" s="2">
        <v>44412.954328703701</v>
      </c>
      <c r="C3248">
        <v>1000</v>
      </c>
      <c r="D3248" s="1" t="s">
        <v>3126</v>
      </c>
    </row>
    <row r="3249" spans="1:4" x14ac:dyDescent="0.3">
      <c r="A3249" s="1" t="s">
        <v>3</v>
      </c>
      <c r="B3249" s="2">
        <v>44412.954432870371</v>
      </c>
      <c r="C3249">
        <v>1000</v>
      </c>
      <c r="D3249" s="1" t="s">
        <v>3126</v>
      </c>
    </row>
    <row r="3250" spans="1:4" x14ac:dyDescent="0.3">
      <c r="A3250" s="1" t="s">
        <v>3</v>
      </c>
      <c r="B3250" s="2">
        <v>44412.95453703704</v>
      </c>
      <c r="C3250">
        <v>1000</v>
      </c>
      <c r="D3250" s="1" t="s">
        <v>3126</v>
      </c>
    </row>
    <row r="3251" spans="1:4" x14ac:dyDescent="0.3">
      <c r="A3251" s="1" t="s">
        <v>3</v>
      </c>
      <c r="B3251" s="2">
        <v>44412.954629629632</v>
      </c>
      <c r="C3251">
        <v>1000</v>
      </c>
      <c r="D3251" s="1" t="s">
        <v>3209</v>
      </c>
    </row>
    <row r="3252" spans="1:4" x14ac:dyDescent="0.3">
      <c r="A3252" s="1" t="s">
        <v>3</v>
      </c>
      <c r="B3252" s="2">
        <v>44412.954733796294</v>
      </c>
      <c r="C3252">
        <v>1000</v>
      </c>
      <c r="D3252" s="1" t="s">
        <v>3209</v>
      </c>
    </row>
    <row r="3253" spans="1:4" x14ac:dyDescent="0.3">
      <c r="A3253" s="1" t="s">
        <v>3</v>
      </c>
      <c r="B3253" s="2">
        <v>44412.954837962963</v>
      </c>
      <c r="C3253">
        <v>1000</v>
      </c>
      <c r="D3253" s="1" t="s">
        <v>3209</v>
      </c>
    </row>
    <row r="3254" spans="1:4" x14ac:dyDescent="0.3">
      <c r="A3254" s="1" t="s">
        <v>3</v>
      </c>
      <c r="B3254" s="2">
        <v>44412.954942129632</v>
      </c>
      <c r="C3254">
        <v>1000</v>
      </c>
      <c r="D3254" s="1" t="s">
        <v>3209</v>
      </c>
    </row>
    <row r="3255" spans="1:4" x14ac:dyDescent="0.3">
      <c r="A3255" s="1" t="s">
        <v>3</v>
      </c>
      <c r="B3255" s="2">
        <v>44412.955034722225</v>
      </c>
      <c r="C3255">
        <v>1000</v>
      </c>
      <c r="D3255" s="1" t="s">
        <v>3209</v>
      </c>
    </row>
    <row r="3256" spans="1:4" x14ac:dyDescent="0.3">
      <c r="A3256" s="1" t="s">
        <v>3</v>
      </c>
      <c r="B3256" s="2">
        <v>44412.955138888887</v>
      </c>
      <c r="C3256">
        <v>1000</v>
      </c>
      <c r="D3256" s="1" t="s">
        <v>3209</v>
      </c>
    </row>
    <row r="3257" spans="1:4" x14ac:dyDescent="0.3">
      <c r="A3257" s="1" t="s">
        <v>3</v>
      </c>
      <c r="B3257" s="2">
        <v>44412.955243055556</v>
      </c>
      <c r="C3257">
        <v>1000</v>
      </c>
      <c r="D3257" s="1" t="s">
        <v>3209</v>
      </c>
    </row>
    <row r="3258" spans="1:4" x14ac:dyDescent="0.3">
      <c r="A3258" s="1" t="s">
        <v>3</v>
      </c>
      <c r="B3258" s="2">
        <v>44412.955347222225</v>
      </c>
      <c r="C3258">
        <v>1000</v>
      </c>
      <c r="D3258" s="1" t="s">
        <v>3209</v>
      </c>
    </row>
    <row r="3259" spans="1:4" x14ac:dyDescent="0.3">
      <c r="A3259" s="1" t="s">
        <v>3</v>
      </c>
      <c r="B3259" s="2">
        <v>44412.955439814818</v>
      </c>
      <c r="C3259">
        <v>1000</v>
      </c>
      <c r="D3259" s="1" t="s">
        <v>3209</v>
      </c>
    </row>
    <row r="3260" spans="1:4" x14ac:dyDescent="0.3">
      <c r="A3260" s="1" t="s">
        <v>3</v>
      </c>
      <c r="B3260" s="2">
        <v>44412.955543981479</v>
      </c>
      <c r="C3260">
        <v>1000</v>
      </c>
      <c r="D3260" s="1" t="s">
        <v>3209</v>
      </c>
    </row>
    <row r="3261" spans="1:4" x14ac:dyDescent="0.3">
      <c r="A3261" s="1" t="s">
        <v>3</v>
      </c>
      <c r="B3261" s="2">
        <v>44412.955648148149</v>
      </c>
      <c r="C3261">
        <v>1000</v>
      </c>
      <c r="D3261" s="1" t="s">
        <v>3210</v>
      </c>
    </row>
    <row r="3262" spans="1:4" x14ac:dyDescent="0.3">
      <c r="A3262" s="1" t="s">
        <v>3</v>
      </c>
      <c r="B3262" s="2">
        <v>44412.955752314818</v>
      </c>
      <c r="C3262">
        <v>1000</v>
      </c>
      <c r="D3262" s="1" t="s">
        <v>3209</v>
      </c>
    </row>
    <row r="3263" spans="1:4" x14ac:dyDescent="0.3">
      <c r="A3263" s="1" t="s">
        <v>3</v>
      </c>
      <c r="B3263" s="2">
        <v>44412.95584490741</v>
      </c>
      <c r="C3263">
        <v>1000</v>
      </c>
      <c r="D3263" s="1" t="s">
        <v>3211</v>
      </c>
    </row>
    <row r="3264" spans="1:4" x14ac:dyDescent="0.3">
      <c r="A3264" s="1" t="s">
        <v>3</v>
      </c>
      <c r="B3264" s="2">
        <v>44412.955949074072</v>
      </c>
      <c r="C3264">
        <v>1000</v>
      </c>
      <c r="D3264" s="1" t="s">
        <v>3212</v>
      </c>
    </row>
    <row r="3265" spans="1:4" x14ac:dyDescent="0.3">
      <c r="A3265" s="1" t="s">
        <v>3</v>
      </c>
      <c r="B3265" s="2">
        <v>44412.956053240741</v>
      </c>
      <c r="C3265">
        <v>1000</v>
      </c>
      <c r="D3265" s="1" t="s">
        <v>3212</v>
      </c>
    </row>
    <row r="3266" spans="1:4" x14ac:dyDescent="0.3">
      <c r="A3266" s="1" t="s">
        <v>3</v>
      </c>
      <c r="B3266" s="2">
        <v>44412.956157407411</v>
      </c>
      <c r="C3266">
        <v>1000</v>
      </c>
      <c r="D3266" s="1" t="s">
        <v>3212</v>
      </c>
    </row>
    <row r="3267" spans="1:4" x14ac:dyDescent="0.3">
      <c r="A3267" s="1" t="s">
        <v>3</v>
      </c>
      <c r="B3267" s="2">
        <v>44412.956250000003</v>
      </c>
      <c r="C3267">
        <v>1000</v>
      </c>
      <c r="D3267" s="1" t="s">
        <v>3213</v>
      </c>
    </row>
    <row r="3268" spans="1:4" x14ac:dyDescent="0.3">
      <c r="A3268" s="1" t="s">
        <v>3</v>
      </c>
      <c r="B3268" s="2">
        <v>44412.956342592595</v>
      </c>
      <c r="C3268">
        <v>1000</v>
      </c>
      <c r="D3268" s="1" t="s">
        <v>3213</v>
      </c>
    </row>
    <row r="3269" spans="1:4" x14ac:dyDescent="0.3">
      <c r="A3269" s="1" t="s">
        <v>3</v>
      </c>
      <c r="B3269" s="2">
        <v>44412.956423611111</v>
      </c>
      <c r="C3269">
        <v>1000</v>
      </c>
      <c r="D3269" s="1" t="s">
        <v>3213</v>
      </c>
    </row>
    <row r="3270" spans="1:4" x14ac:dyDescent="0.3">
      <c r="A3270" s="1" t="s">
        <v>3</v>
      </c>
      <c r="B3270" s="2">
        <v>44412.95652777778</v>
      </c>
      <c r="C3270">
        <v>1000</v>
      </c>
      <c r="D3270" s="1" t="s">
        <v>3213</v>
      </c>
    </row>
    <row r="3271" spans="1:4" x14ac:dyDescent="0.3">
      <c r="A3271" s="1" t="s">
        <v>3</v>
      </c>
      <c r="B3271" s="2">
        <v>44412.956620370373</v>
      </c>
      <c r="C3271">
        <v>1000</v>
      </c>
      <c r="D3271" s="1" t="s">
        <v>3213</v>
      </c>
    </row>
    <row r="3272" spans="1:4" x14ac:dyDescent="0.3">
      <c r="A3272" s="1" t="s">
        <v>3</v>
      </c>
      <c r="B3272" s="2">
        <v>44412.956724537034</v>
      </c>
      <c r="C3272">
        <v>1000</v>
      </c>
      <c r="D3272" s="1" t="s">
        <v>3213</v>
      </c>
    </row>
    <row r="3273" spans="1:4" x14ac:dyDescent="0.3">
      <c r="A3273" s="1" t="s">
        <v>3</v>
      </c>
      <c r="B3273" s="2">
        <v>44412.956828703704</v>
      </c>
      <c r="C3273">
        <v>1000</v>
      </c>
      <c r="D3273" s="1" t="s">
        <v>3214</v>
      </c>
    </row>
    <row r="3274" spans="1:4" x14ac:dyDescent="0.3">
      <c r="A3274" s="1" t="s">
        <v>3</v>
      </c>
      <c r="B3274" s="2">
        <v>44412.956932870373</v>
      </c>
      <c r="C3274">
        <v>1000</v>
      </c>
      <c r="D3274" s="1" t="s">
        <v>3214</v>
      </c>
    </row>
    <row r="3275" spans="1:4" x14ac:dyDescent="0.3">
      <c r="A3275" s="1" t="s">
        <v>3</v>
      </c>
      <c r="B3275" s="2">
        <v>44412.957048611112</v>
      </c>
      <c r="C3275">
        <v>1000</v>
      </c>
      <c r="D3275" s="1" t="s">
        <v>3214</v>
      </c>
    </row>
    <row r="3276" spans="1:4" x14ac:dyDescent="0.3">
      <c r="A3276" s="1" t="s">
        <v>3</v>
      </c>
      <c r="B3276" s="2">
        <v>44412.957141203704</v>
      </c>
      <c r="C3276">
        <v>1000</v>
      </c>
      <c r="D3276" s="1" t="s">
        <v>3214</v>
      </c>
    </row>
    <row r="3277" spans="1:4" x14ac:dyDescent="0.3">
      <c r="A3277" s="1" t="s">
        <v>3</v>
      </c>
      <c r="B3277" s="2">
        <v>44412.957245370373</v>
      </c>
      <c r="C3277">
        <v>1000</v>
      </c>
      <c r="D3277" s="1" t="s">
        <v>3214</v>
      </c>
    </row>
    <row r="3278" spans="1:4" x14ac:dyDescent="0.3">
      <c r="A3278" s="1" t="s">
        <v>3</v>
      </c>
      <c r="B3278" s="2">
        <v>44412.957337962966</v>
      </c>
      <c r="C3278">
        <v>1000</v>
      </c>
      <c r="D3278" s="1" t="s">
        <v>3214</v>
      </c>
    </row>
    <row r="3279" spans="1:4" x14ac:dyDescent="0.3">
      <c r="A3279" s="1" t="s">
        <v>3</v>
      </c>
      <c r="B3279" s="2">
        <v>44412.957442129627</v>
      </c>
      <c r="C3279">
        <v>1000</v>
      </c>
      <c r="D3279" s="1" t="s">
        <v>3214</v>
      </c>
    </row>
    <row r="3280" spans="1:4" x14ac:dyDescent="0.3">
      <c r="A3280" s="1" t="s">
        <v>3</v>
      </c>
      <c r="B3280" s="2">
        <v>44412.957557870373</v>
      </c>
      <c r="C3280">
        <v>1000</v>
      </c>
      <c r="D3280" s="1" t="s">
        <v>3214</v>
      </c>
    </row>
    <row r="3281" spans="1:4" x14ac:dyDescent="0.3">
      <c r="A3281" s="1" t="s">
        <v>3</v>
      </c>
      <c r="B3281" s="2">
        <v>44412.957650462966</v>
      </c>
      <c r="C3281">
        <v>1000</v>
      </c>
      <c r="D3281" s="1" t="s">
        <v>3214</v>
      </c>
    </row>
    <row r="3282" spans="1:4" x14ac:dyDescent="0.3">
      <c r="A3282" s="1" t="s">
        <v>3</v>
      </c>
      <c r="B3282" s="2">
        <v>44412.957754629628</v>
      </c>
      <c r="C3282">
        <v>1000</v>
      </c>
      <c r="D3282" s="1" t="s">
        <v>3214</v>
      </c>
    </row>
    <row r="3283" spans="1:4" x14ac:dyDescent="0.3">
      <c r="A3283" s="1" t="s">
        <v>3</v>
      </c>
      <c r="B3283" s="2">
        <v>44412.957858796297</v>
      </c>
      <c r="C3283">
        <v>1000</v>
      </c>
      <c r="D3283" s="1" t="s">
        <v>3214</v>
      </c>
    </row>
    <row r="3284" spans="1:4" x14ac:dyDescent="0.3">
      <c r="A3284" s="1" t="s">
        <v>3</v>
      </c>
      <c r="B3284" s="2">
        <v>44412.957951388889</v>
      </c>
      <c r="C3284">
        <v>1000</v>
      </c>
      <c r="D3284" s="1" t="s">
        <v>3214</v>
      </c>
    </row>
    <row r="3285" spans="1:4" x14ac:dyDescent="0.3">
      <c r="A3285" s="1" t="s">
        <v>3</v>
      </c>
      <c r="B3285" s="2">
        <v>44412.958055555559</v>
      </c>
      <c r="C3285">
        <v>1000</v>
      </c>
      <c r="D3285" s="1" t="s">
        <v>3214</v>
      </c>
    </row>
    <row r="3286" spans="1:4" x14ac:dyDescent="0.3">
      <c r="A3286" s="1" t="s">
        <v>3</v>
      </c>
      <c r="B3286" s="2">
        <v>44412.958171296297</v>
      </c>
      <c r="C3286">
        <v>1000</v>
      </c>
      <c r="D3286" s="1" t="s">
        <v>3214</v>
      </c>
    </row>
    <row r="3287" spans="1:4" x14ac:dyDescent="0.3">
      <c r="A3287" s="1" t="s">
        <v>3</v>
      </c>
      <c r="B3287" s="2">
        <v>44412.95826388889</v>
      </c>
      <c r="C3287">
        <v>1000</v>
      </c>
      <c r="D3287" s="1" t="s">
        <v>3214</v>
      </c>
    </row>
    <row r="3288" spans="1:4" x14ac:dyDescent="0.3">
      <c r="A3288" s="1" t="s">
        <v>3</v>
      </c>
      <c r="B3288" s="2">
        <v>44412.958368055559</v>
      </c>
      <c r="C3288">
        <v>1000</v>
      </c>
      <c r="D3288" s="1" t="s">
        <v>3214</v>
      </c>
    </row>
    <row r="3289" spans="1:4" x14ac:dyDescent="0.3">
      <c r="A3289" s="1" t="s">
        <v>3</v>
      </c>
      <c r="B3289" s="2">
        <v>44412.958472222221</v>
      </c>
      <c r="C3289">
        <v>1000</v>
      </c>
      <c r="D3289" s="1" t="s">
        <v>3214</v>
      </c>
    </row>
    <row r="3290" spans="1:4" x14ac:dyDescent="0.3">
      <c r="A3290" s="1" t="s">
        <v>3</v>
      </c>
      <c r="B3290" s="2">
        <v>44412.958564814813</v>
      </c>
      <c r="C3290">
        <v>1000</v>
      </c>
      <c r="D3290" s="1" t="s">
        <v>3214</v>
      </c>
    </row>
    <row r="3291" spans="1:4" x14ac:dyDescent="0.3">
      <c r="A3291" s="1" t="s">
        <v>3</v>
      </c>
      <c r="B3291" s="2">
        <v>44412.958657407406</v>
      </c>
      <c r="C3291">
        <v>1000</v>
      </c>
      <c r="D3291" s="1" t="s">
        <v>3214</v>
      </c>
    </row>
    <row r="3292" spans="1:4" x14ac:dyDescent="0.3">
      <c r="A3292" s="1" t="s">
        <v>3</v>
      </c>
      <c r="B3292" s="2">
        <v>44412.958761574075</v>
      </c>
      <c r="C3292">
        <v>1000</v>
      </c>
      <c r="D3292" s="1" t="s">
        <v>3214</v>
      </c>
    </row>
    <row r="3293" spans="1:4" x14ac:dyDescent="0.3">
      <c r="A3293" s="1" t="s">
        <v>3</v>
      </c>
      <c r="B3293" s="2">
        <v>44412.958854166667</v>
      </c>
      <c r="C3293">
        <v>1000</v>
      </c>
      <c r="D3293" s="1" t="s">
        <v>3214</v>
      </c>
    </row>
    <row r="3294" spans="1:4" x14ac:dyDescent="0.3">
      <c r="A3294" s="1" t="s">
        <v>3</v>
      </c>
      <c r="B3294" s="2">
        <v>44412.958958333336</v>
      </c>
      <c r="C3294">
        <v>1000</v>
      </c>
      <c r="D3294" s="1" t="s">
        <v>3215</v>
      </c>
    </row>
    <row r="3295" spans="1:4" x14ac:dyDescent="0.3">
      <c r="A3295" s="1" t="s">
        <v>3</v>
      </c>
      <c r="B3295" s="2">
        <v>44412.959050925929</v>
      </c>
      <c r="C3295">
        <v>1000</v>
      </c>
      <c r="D3295" s="1" t="s">
        <v>3215</v>
      </c>
    </row>
    <row r="3296" spans="1:4" x14ac:dyDescent="0.3">
      <c r="A3296" s="1" t="s">
        <v>3</v>
      </c>
      <c r="B3296" s="2">
        <v>44412.959143518521</v>
      </c>
      <c r="C3296">
        <v>1000</v>
      </c>
      <c r="D3296" s="1" t="s">
        <v>3215</v>
      </c>
    </row>
    <row r="3297" spans="1:4" x14ac:dyDescent="0.3">
      <c r="A3297" s="1" t="s">
        <v>3</v>
      </c>
      <c r="B3297" s="2">
        <v>44412.959247685183</v>
      </c>
      <c r="C3297">
        <v>1000</v>
      </c>
      <c r="D3297" s="1" t="s">
        <v>3215</v>
      </c>
    </row>
    <row r="3298" spans="1:4" x14ac:dyDescent="0.3">
      <c r="A3298" s="1" t="s">
        <v>3</v>
      </c>
      <c r="B3298" s="2">
        <v>44412.959351851852</v>
      </c>
      <c r="C3298">
        <v>1000</v>
      </c>
      <c r="D3298" s="1" t="s">
        <v>3207</v>
      </c>
    </row>
    <row r="3299" spans="1:4" x14ac:dyDescent="0.3">
      <c r="A3299" s="1" t="s">
        <v>3</v>
      </c>
      <c r="B3299" s="2">
        <v>44412.959456018521</v>
      </c>
      <c r="C3299">
        <v>1000</v>
      </c>
      <c r="D3299" s="1" t="s">
        <v>3207</v>
      </c>
    </row>
    <row r="3300" spans="1:4" x14ac:dyDescent="0.3">
      <c r="A3300" s="1" t="s">
        <v>3</v>
      </c>
      <c r="B3300" s="2">
        <v>44412.959548611114</v>
      </c>
      <c r="C3300">
        <v>1000</v>
      </c>
      <c r="D3300" s="1" t="s">
        <v>3216</v>
      </c>
    </row>
    <row r="3301" spans="1:4" x14ac:dyDescent="0.3">
      <c r="A3301" s="1" t="s">
        <v>3</v>
      </c>
      <c r="B3301" s="2">
        <v>44412.959652777776</v>
      </c>
      <c r="C3301">
        <v>1000</v>
      </c>
      <c r="D3301" s="1" t="s">
        <v>3207</v>
      </c>
    </row>
    <row r="3302" spans="1:4" x14ac:dyDescent="0.3">
      <c r="A3302" s="1" t="s">
        <v>3</v>
      </c>
      <c r="B3302" s="2">
        <v>44412.959745370368</v>
      </c>
      <c r="C3302">
        <v>1000</v>
      </c>
      <c r="D3302" s="1" t="s">
        <v>3207</v>
      </c>
    </row>
    <row r="3303" spans="1:4" x14ac:dyDescent="0.3">
      <c r="A3303" s="1" t="s">
        <v>3</v>
      </c>
      <c r="B3303" s="2">
        <v>44412.959849537037</v>
      </c>
      <c r="C3303">
        <v>1000</v>
      </c>
      <c r="D3303" s="1" t="s">
        <v>3207</v>
      </c>
    </row>
    <row r="3304" spans="1:4" x14ac:dyDescent="0.3">
      <c r="A3304" s="1" t="s">
        <v>3</v>
      </c>
      <c r="B3304" s="2">
        <v>44412.95994212963</v>
      </c>
      <c r="C3304">
        <v>1000</v>
      </c>
      <c r="D3304" s="1" t="s">
        <v>3207</v>
      </c>
    </row>
    <row r="3305" spans="1:4" x14ac:dyDescent="0.3">
      <c r="A3305" s="1" t="s">
        <v>3</v>
      </c>
      <c r="B3305" s="2">
        <v>44412.960046296299</v>
      </c>
      <c r="C3305">
        <v>1000</v>
      </c>
      <c r="D3305" s="1" t="s">
        <v>3217</v>
      </c>
    </row>
    <row r="3306" spans="1:4" x14ac:dyDescent="0.3">
      <c r="A3306" s="1" t="s">
        <v>3</v>
      </c>
      <c r="B3306" s="2">
        <v>44412.960138888891</v>
      </c>
      <c r="C3306">
        <v>1000</v>
      </c>
      <c r="D3306" s="1" t="s">
        <v>3218</v>
      </c>
    </row>
    <row r="3307" spans="1:4" x14ac:dyDescent="0.3">
      <c r="A3307" s="1" t="s">
        <v>3</v>
      </c>
      <c r="B3307" s="2">
        <v>44412.960243055553</v>
      </c>
      <c r="C3307">
        <v>1000</v>
      </c>
      <c r="D3307" s="1" t="s">
        <v>3218</v>
      </c>
    </row>
    <row r="3308" spans="1:4" x14ac:dyDescent="0.3">
      <c r="A3308" s="1" t="s">
        <v>3</v>
      </c>
      <c r="B3308" s="2">
        <v>44412.960347222222</v>
      </c>
      <c r="C3308">
        <v>1000</v>
      </c>
      <c r="D3308" s="1" t="s">
        <v>3218</v>
      </c>
    </row>
    <row r="3309" spans="1:4" x14ac:dyDescent="0.3">
      <c r="A3309" s="1" t="s">
        <v>3</v>
      </c>
      <c r="B3309" s="2">
        <v>44412.960451388892</v>
      </c>
      <c r="C3309">
        <v>1000</v>
      </c>
      <c r="D3309" s="1" t="s">
        <v>3218</v>
      </c>
    </row>
    <row r="3310" spans="1:4" x14ac:dyDescent="0.3">
      <c r="A3310" s="1" t="s">
        <v>3</v>
      </c>
      <c r="B3310" s="2">
        <v>44412.960543981484</v>
      </c>
      <c r="C3310">
        <v>1000</v>
      </c>
      <c r="D3310" s="1" t="s">
        <v>3218</v>
      </c>
    </row>
    <row r="3311" spans="1:4" x14ac:dyDescent="0.3">
      <c r="A3311" s="1" t="s">
        <v>3</v>
      </c>
      <c r="B3311" s="2">
        <v>44412.960636574076</v>
      </c>
      <c r="C3311">
        <v>1000</v>
      </c>
      <c r="D3311" s="1" t="s">
        <v>3218</v>
      </c>
    </row>
    <row r="3312" spans="1:4" x14ac:dyDescent="0.3">
      <c r="A3312" s="1" t="s">
        <v>3</v>
      </c>
      <c r="B3312" s="2">
        <v>44412.960740740738</v>
      </c>
      <c r="C3312">
        <v>1000</v>
      </c>
      <c r="D3312" s="1" t="s">
        <v>3219</v>
      </c>
    </row>
    <row r="3313" spans="1:4" x14ac:dyDescent="0.3">
      <c r="A3313" s="1" t="s">
        <v>3</v>
      </c>
      <c r="B3313" s="2">
        <v>44412.960844907408</v>
      </c>
      <c r="C3313">
        <v>1000</v>
      </c>
      <c r="D3313" s="1" t="s">
        <v>3220</v>
      </c>
    </row>
    <row r="3314" spans="1:4" x14ac:dyDescent="0.3">
      <c r="A3314" s="1" t="s">
        <v>3</v>
      </c>
      <c r="B3314" s="2">
        <v>44412.960949074077</v>
      </c>
      <c r="C3314">
        <v>1000</v>
      </c>
      <c r="D3314" s="1" t="s">
        <v>3220</v>
      </c>
    </row>
    <row r="3315" spans="1:4" x14ac:dyDescent="0.3">
      <c r="A3315" s="1" t="s">
        <v>3</v>
      </c>
      <c r="B3315" s="2">
        <v>44412.961041666669</v>
      </c>
      <c r="C3315">
        <v>1000</v>
      </c>
      <c r="D3315" s="1" t="s">
        <v>3220</v>
      </c>
    </row>
    <row r="3316" spans="1:4" x14ac:dyDescent="0.3">
      <c r="A3316" s="1" t="s">
        <v>3</v>
      </c>
      <c r="B3316" s="2">
        <v>44412.961157407408</v>
      </c>
      <c r="C3316">
        <v>1000</v>
      </c>
      <c r="D3316" s="1" t="s">
        <v>3220</v>
      </c>
    </row>
    <row r="3317" spans="1:4" x14ac:dyDescent="0.3">
      <c r="A3317" s="1" t="s">
        <v>3</v>
      </c>
      <c r="B3317" s="2">
        <v>44412.961261574077</v>
      </c>
      <c r="C3317">
        <v>1000</v>
      </c>
      <c r="D3317" s="1" t="s">
        <v>3220</v>
      </c>
    </row>
    <row r="3318" spans="1:4" x14ac:dyDescent="0.3">
      <c r="A3318" s="1" t="s">
        <v>3</v>
      </c>
      <c r="B3318" s="2">
        <v>44412.961365740739</v>
      </c>
      <c r="C3318">
        <v>1000</v>
      </c>
      <c r="D3318" s="1" t="s">
        <v>3220</v>
      </c>
    </row>
    <row r="3319" spans="1:4" x14ac:dyDescent="0.3">
      <c r="A3319" s="1" t="s">
        <v>3</v>
      </c>
      <c r="B3319" s="2">
        <v>44412.961458333331</v>
      </c>
      <c r="C3319">
        <v>1000</v>
      </c>
      <c r="D3319" s="1" t="s">
        <v>3220</v>
      </c>
    </row>
    <row r="3320" spans="1:4" x14ac:dyDescent="0.3">
      <c r="A3320" s="1" t="s">
        <v>3</v>
      </c>
      <c r="B3320" s="2">
        <v>44412.961562500001</v>
      </c>
      <c r="C3320">
        <v>1000</v>
      </c>
      <c r="D3320" s="1" t="s">
        <v>3220</v>
      </c>
    </row>
    <row r="3321" spans="1:4" x14ac:dyDescent="0.3">
      <c r="A3321" s="1" t="s">
        <v>3</v>
      </c>
      <c r="B3321" s="2">
        <v>44412.961678240739</v>
      </c>
      <c r="C3321">
        <v>1000</v>
      </c>
      <c r="D3321" s="1" t="s">
        <v>3221</v>
      </c>
    </row>
    <row r="3322" spans="1:4" x14ac:dyDescent="0.3">
      <c r="A3322" s="1" t="s">
        <v>3</v>
      </c>
      <c r="B3322" s="2">
        <v>44412.961770833332</v>
      </c>
      <c r="C3322">
        <v>1000</v>
      </c>
      <c r="D3322" s="1" t="s">
        <v>3221</v>
      </c>
    </row>
    <row r="3323" spans="1:4" x14ac:dyDescent="0.3">
      <c r="A3323" s="1" t="s">
        <v>3</v>
      </c>
      <c r="B3323" s="2">
        <v>44412.961898148147</v>
      </c>
      <c r="C3323">
        <v>1000</v>
      </c>
      <c r="D3323" s="1" t="s">
        <v>3222</v>
      </c>
    </row>
    <row r="3324" spans="1:4" x14ac:dyDescent="0.3">
      <c r="A3324" s="1" t="s">
        <v>3</v>
      </c>
      <c r="B3324" s="2">
        <v>44412.96199074074</v>
      </c>
      <c r="C3324">
        <v>1000</v>
      </c>
      <c r="D3324" s="1" t="s">
        <v>3223</v>
      </c>
    </row>
    <row r="3325" spans="1:4" x14ac:dyDescent="0.3">
      <c r="A3325" s="1" t="s">
        <v>3</v>
      </c>
      <c r="B3325" s="2">
        <v>44412.962106481478</v>
      </c>
      <c r="C3325">
        <v>1000</v>
      </c>
      <c r="D3325" s="1" t="s">
        <v>3224</v>
      </c>
    </row>
    <row r="3326" spans="1:4" x14ac:dyDescent="0.3">
      <c r="A3326" s="1" t="s">
        <v>3</v>
      </c>
      <c r="B3326" s="2">
        <v>44412.962210648147</v>
      </c>
      <c r="C3326">
        <v>1000</v>
      </c>
      <c r="D3326" s="1" t="s">
        <v>3225</v>
      </c>
    </row>
    <row r="3327" spans="1:4" x14ac:dyDescent="0.3">
      <c r="A3327" s="1" t="s">
        <v>3</v>
      </c>
      <c r="B3327" s="2">
        <v>44412.962314814817</v>
      </c>
      <c r="C3327">
        <v>1000</v>
      </c>
      <c r="D3327" s="1" t="s">
        <v>3225</v>
      </c>
    </row>
    <row r="3328" spans="1:4" x14ac:dyDescent="0.3">
      <c r="A3328" s="1" t="s">
        <v>3</v>
      </c>
      <c r="B3328" s="2">
        <v>44412.962407407409</v>
      </c>
      <c r="C3328">
        <v>1000</v>
      </c>
      <c r="D3328" s="1" t="s">
        <v>3225</v>
      </c>
    </row>
    <row r="3329" spans="1:4" x14ac:dyDescent="0.3">
      <c r="A3329" s="1" t="s">
        <v>3</v>
      </c>
      <c r="B3329" s="2">
        <v>44412.962511574071</v>
      </c>
      <c r="C3329">
        <v>1000</v>
      </c>
      <c r="D3329" s="1" t="s">
        <v>3225</v>
      </c>
    </row>
    <row r="3330" spans="1:4" x14ac:dyDescent="0.3">
      <c r="A3330" s="1" t="s">
        <v>3</v>
      </c>
      <c r="B3330" s="2">
        <v>44412.96261574074</v>
      </c>
      <c r="C3330">
        <v>1000</v>
      </c>
      <c r="D3330" s="1" t="s">
        <v>3226</v>
      </c>
    </row>
    <row r="3331" spans="1:4" x14ac:dyDescent="0.3">
      <c r="A3331" s="1" t="s">
        <v>3</v>
      </c>
      <c r="B3331" s="2">
        <v>44412.962719907409</v>
      </c>
      <c r="C3331">
        <v>1000</v>
      </c>
      <c r="D3331" s="1" t="s">
        <v>3226</v>
      </c>
    </row>
    <row r="3332" spans="1:4" x14ac:dyDescent="0.3">
      <c r="A3332" s="1" t="s">
        <v>3</v>
      </c>
      <c r="B3332" s="2">
        <v>44412.962824074071</v>
      </c>
      <c r="C3332">
        <v>1000</v>
      </c>
      <c r="D3332" s="1" t="s">
        <v>3226</v>
      </c>
    </row>
    <row r="3333" spans="1:4" x14ac:dyDescent="0.3">
      <c r="A3333" s="1" t="s">
        <v>3</v>
      </c>
      <c r="B3333" s="2">
        <v>44412.96292824074</v>
      </c>
      <c r="C3333">
        <v>1000</v>
      </c>
      <c r="D3333" s="1" t="s">
        <v>3226</v>
      </c>
    </row>
    <row r="3334" spans="1:4" x14ac:dyDescent="0.3">
      <c r="A3334" s="1" t="s">
        <v>3</v>
      </c>
      <c r="B3334" s="2">
        <v>44412.96303240741</v>
      </c>
      <c r="C3334">
        <v>1000</v>
      </c>
      <c r="D3334" s="1" t="s">
        <v>3226</v>
      </c>
    </row>
    <row r="3335" spans="1:4" x14ac:dyDescent="0.3">
      <c r="A3335" s="1" t="s">
        <v>3</v>
      </c>
      <c r="B3335" s="2">
        <v>44412.963148148148</v>
      </c>
      <c r="C3335">
        <v>1000</v>
      </c>
      <c r="D3335" s="1" t="s">
        <v>3226</v>
      </c>
    </row>
    <row r="3336" spans="1:4" x14ac:dyDescent="0.3">
      <c r="A3336" s="1" t="s">
        <v>3</v>
      </c>
      <c r="B3336" s="2">
        <v>44412.963252314818</v>
      </c>
      <c r="C3336">
        <v>1000</v>
      </c>
      <c r="D3336" s="1" t="s">
        <v>3226</v>
      </c>
    </row>
    <row r="3337" spans="1:4" x14ac:dyDescent="0.3">
      <c r="A3337" s="1" t="s">
        <v>3</v>
      </c>
      <c r="B3337" s="2">
        <v>44412.963368055556</v>
      </c>
      <c r="C3337">
        <v>1000</v>
      </c>
      <c r="D3337" s="1" t="s">
        <v>3226</v>
      </c>
    </row>
    <row r="3338" spans="1:4" x14ac:dyDescent="0.3">
      <c r="A3338" s="1" t="s">
        <v>3</v>
      </c>
      <c r="B3338" s="2">
        <v>44412.963472222225</v>
      </c>
      <c r="C3338">
        <v>1000</v>
      </c>
      <c r="D3338" s="1" t="s">
        <v>3227</v>
      </c>
    </row>
    <row r="3339" spans="1:4" x14ac:dyDescent="0.3">
      <c r="A3339" s="1" t="s">
        <v>3</v>
      </c>
      <c r="B3339" s="2">
        <v>44412.963576388887</v>
      </c>
      <c r="C3339">
        <v>1000</v>
      </c>
      <c r="D3339" s="1" t="s">
        <v>3228</v>
      </c>
    </row>
    <row r="3340" spans="1:4" x14ac:dyDescent="0.3">
      <c r="A3340" s="1" t="s">
        <v>3</v>
      </c>
      <c r="B3340" s="2">
        <v>44412.963680555556</v>
      </c>
      <c r="C3340">
        <v>1000</v>
      </c>
      <c r="D3340" s="1" t="s">
        <v>3135</v>
      </c>
    </row>
    <row r="3341" spans="1:4" x14ac:dyDescent="0.3">
      <c r="A3341" s="1" t="s">
        <v>3</v>
      </c>
      <c r="B3341" s="2">
        <v>44412.963773148149</v>
      </c>
      <c r="C3341">
        <v>1000</v>
      </c>
      <c r="D3341" s="1" t="s">
        <v>3135</v>
      </c>
    </row>
    <row r="3342" spans="1:4" x14ac:dyDescent="0.3">
      <c r="A3342" s="1" t="s">
        <v>3</v>
      </c>
      <c r="B3342" s="2">
        <v>44412.963888888888</v>
      </c>
      <c r="C3342">
        <v>1000</v>
      </c>
      <c r="D3342" s="1" t="s">
        <v>3135</v>
      </c>
    </row>
    <row r="3343" spans="1:4" x14ac:dyDescent="0.3">
      <c r="A3343" s="1" t="s">
        <v>3</v>
      </c>
      <c r="B3343" s="2">
        <v>44412.964004629626</v>
      </c>
      <c r="C3343">
        <v>1000</v>
      </c>
      <c r="D3343" s="1" t="s">
        <v>3229</v>
      </c>
    </row>
    <row r="3344" spans="1:4" x14ac:dyDescent="0.3">
      <c r="A3344" s="1" t="s">
        <v>3</v>
      </c>
      <c r="B3344" s="2">
        <v>44412.964097222219</v>
      </c>
      <c r="C3344">
        <v>1000</v>
      </c>
      <c r="D3344" s="1" t="s">
        <v>3229</v>
      </c>
    </row>
    <row r="3345" spans="1:4" x14ac:dyDescent="0.3">
      <c r="A3345" s="1" t="s">
        <v>3</v>
      </c>
      <c r="B3345" s="2">
        <v>44412.964201388888</v>
      </c>
      <c r="C3345">
        <v>1000</v>
      </c>
      <c r="D3345" s="1" t="s">
        <v>3229</v>
      </c>
    </row>
    <row r="3346" spans="1:4" x14ac:dyDescent="0.3">
      <c r="A3346" s="1" t="s">
        <v>3</v>
      </c>
      <c r="B3346" s="2">
        <v>44412.964305555557</v>
      </c>
      <c r="C3346">
        <v>1000</v>
      </c>
      <c r="D3346" s="1" t="s">
        <v>3229</v>
      </c>
    </row>
    <row r="3347" spans="1:4" x14ac:dyDescent="0.3">
      <c r="A3347" s="1" t="s">
        <v>3</v>
      </c>
      <c r="B3347" s="2">
        <v>44412.964409722219</v>
      </c>
      <c r="C3347">
        <v>1000</v>
      </c>
      <c r="D3347" s="1" t="s">
        <v>3229</v>
      </c>
    </row>
    <row r="3348" spans="1:4" x14ac:dyDescent="0.3">
      <c r="A3348" s="1" t="s">
        <v>3</v>
      </c>
      <c r="B3348" s="2">
        <v>44412.964513888888</v>
      </c>
      <c r="C3348">
        <v>1000</v>
      </c>
      <c r="D3348" s="1" t="s">
        <v>3229</v>
      </c>
    </row>
    <row r="3349" spans="1:4" x14ac:dyDescent="0.3">
      <c r="A3349" s="1" t="s">
        <v>3</v>
      </c>
      <c r="B3349" s="2">
        <v>44412.964641203704</v>
      </c>
      <c r="C3349">
        <v>1000</v>
      </c>
      <c r="D3349" s="1" t="s">
        <v>3229</v>
      </c>
    </row>
    <row r="3350" spans="1:4" x14ac:dyDescent="0.3">
      <c r="A3350" s="1" t="s">
        <v>3</v>
      </c>
      <c r="B3350" s="2">
        <v>44412.964745370373</v>
      </c>
      <c r="C3350">
        <v>1000</v>
      </c>
      <c r="D3350" s="1" t="s">
        <v>3229</v>
      </c>
    </row>
    <row r="3351" spans="1:4" x14ac:dyDescent="0.3">
      <c r="A3351" s="1" t="s">
        <v>3</v>
      </c>
      <c r="B3351" s="2">
        <v>44412.964837962965</v>
      </c>
      <c r="C3351">
        <v>1000</v>
      </c>
      <c r="D3351" s="1" t="s">
        <v>3229</v>
      </c>
    </row>
    <row r="3352" spans="1:4" x14ac:dyDescent="0.3">
      <c r="A3352" s="1" t="s">
        <v>3</v>
      </c>
      <c r="B3352" s="2">
        <v>44412.964965277781</v>
      </c>
      <c r="C3352">
        <v>1000</v>
      </c>
      <c r="D3352" s="1" t="s">
        <v>3229</v>
      </c>
    </row>
    <row r="3353" spans="1:4" x14ac:dyDescent="0.3">
      <c r="A3353" s="1" t="s">
        <v>3</v>
      </c>
      <c r="B3353" s="2">
        <v>44412.965069444443</v>
      </c>
      <c r="C3353">
        <v>1000</v>
      </c>
      <c r="D3353" s="1" t="s">
        <v>3229</v>
      </c>
    </row>
    <row r="3354" spans="1:4" x14ac:dyDescent="0.3">
      <c r="A3354" s="1" t="s">
        <v>3</v>
      </c>
      <c r="B3354" s="2">
        <v>44412.965173611112</v>
      </c>
      <c r="C3354">
        <v>1000</v>
      </c>
      <c r="D3354" s="1" t="s">
        <v>3229</v>
      </c>
    </row>
    <row r="3355" spans="1:4" x14ac:dyDescent="0.3">
      <c r="A3355" s="1" t="s">
        <v>3</v>
      </c>
      <c r="B3355" s="2">
        <v>44412.965277777781</v>
      </c>
      <c r="C3355">
        <v>1000</v>
      </c>
      <c r="D3355" s="1" t="s">
        <v>3230</v>
      </c>
    </row>
    <row r="3356" spans="1:4" x14ac:dyDescent="0.3">
      <c r="A3356" s="1" t="s">
        <v>3</v>
      </c>
      <c r="B3356" s="2">
        <v>44412.965370370373</v>
      </c>
      <c r="C3356">
        <v>1000</v>
      </c>
      <c r="D3356" s="1" t="s">
        <v>3230</v>
      </c>
    </row>
    <row r="3357" spans="1:4" x14ac:dyDescent="0.3">
      <c r="A3357" s="1" t="s">
        <v>3</v>
      </c>
      <c r="B3357" s="2">
        <v>44412.965474537035</v>
      </c>
      <c r="C3357">
        <v>1000</v>
      </c>
      <c r="D3357" s="1" t="s">
        <v>3230</v>
      </c>
    </row>
    <row r="3358" spans="1:4" x14ac:dyDescent="0.3">
      <c r="A3358" s="1" t="s">
        <v>3</v>
      </c>
      <c r="B3358" s="2">
        <v>44412.965567129628</v>
      </c>
      <c r="C3358">
        <v>1000</v>
      </c>
      <c r="D3358" s="1" t="s">
        <v>3230</v>
      </c>
    </row>
    <row r="3359" spans="1:4" x14ac:dyDescent="0.3">
      <c r="A3359" s="1" t="s">
        <v>3</v>
      </c>
      <c r="B3359" s="2">
        <v>44412.965671296297</v>
      </c>
      <c r="C3359">
        <v>1000</v>
      </c>
      <c r="D3359" s="1" t="s">
        <v>3230</v>
      </c>
    </row>
    <row r="3360" spans="1:4" x14ac:dyDescent="0.3">
      <c r="A3360" s="1" t="s">
        <v>3</v>
      </c>
      <c r="B3360" s="2">
        <v>44412.965787037036</v>
      </c>
      <c r="C3360">
        <v>1000</v>
      </c>
      <c r="D3360" s="1" t="s">
        <v>3230</v>
      </c>
    </row>
    <row r="3361" spans="1:4" x14ac:dyDescent="0.3">
      <c r="A3361" s="1" t="s">
        <v>3</v>
      </c>
      <c r="B3361" s="2">
        <v>44412.965891203705</v>
      </c>
      <c r="C3361">
        <v>1000</v>
      </c>
      <c r="D3361" s="1" t="s">
        <v>3230</v>
      </c>
    </row>
    <row r="3362" spans="1:4" x14ac:dyDescent="0.3">
      <c r="A3362" s="1" t="s">
        <v>3</v>
      </c>
      <c r="B3362" s="2">
        <v>44412.966006944444</v>
      </c>
      <c r="C3362">
        <v>1000</v>
      </c>
      <c r="D3362" s="1" t="s">
        <v>3231</v>
      </c>
    </row>
    <row r="3363" spans="1:4" x14ac:dyDescent="0.3">
      <c r="A3363" s="1" t="s">
        <v>3</v>
      </c>
      <c r="B3363" s="2">
        <v>44412.966122685182</v>
      </c>
      <c r="C3363">
        <v>1000</v>
      </c>
      <c r="D3363" s="1" t="s">
        <v>3231</v>
      </c>
    </row>
    <row r="3364" spans="1:4" x14ac:dyDescent="0.3">
      <c r="A3364" s="1" t="s">
        <v>3</v>
      </c>
      <c r="B3364" s="2">
        <v>44412.966226851851</v>
      </c>
      <c r="C3364">
        <v>1000</v>
      </c>
      <c r="D3364" s="1" t="s">
        <v>3231</v>
      </c>
    </row>
    <row r="3365" spans="1:4" x14ac:dyDescent="0.3">
      <c r="A3365" s="1" t="s">
        <v>3</v>
      </c>
      <c r="B3365" s="2">
        <v>44412.966331018521</v>
      </c>
      <c r="C3365">
        <v>1000</v>
      </c>
      <c r="D3365" s="1" t="s">
        <v>3231</v>
      </c>
    </row>
    <row r="3366" spans="1:4" x14ac:dyDescent="0.3">
      <c r="A3366" s="1" t="s">
        <v>3</v>
      </c>
      <c r="B3366" s="2">
        <v>44412.966423611113</v>
      </c>
      <c r="C3366">
        <v>1000</v>
      </c>
      <c r="D3366" s="1" t="s">
        <v>3231</v>
      </c>
    </row>
    <row r="3367" spans="1:4" x14ac:dyDescent="0.3">
      <c r="A3367" s="1" t="s">
        <v>3</v>
      </c>
      <c r="B3367" s="2">
        <v>44412.966539351852</v>
      </c>
      <c r="C3367">
        <v>1000</v>
      </c>
      <c r="D3367" s="1" t="s">
        <v>3231</v>
      </c>
    </row>
    <row r="3368" spans="1:4" x14ac:dyDescent="0.3">
      <c r="A3368" s="1" t="s">
        <v>3</v>
      </c>
      <c r="B3368" s="2">
        <v>44412.966631944444</v>
      </c>
      <c r="C3368">
        <v>1000</v>
      </c>
      <c r="D3368" s="1" t="s">
        <v>3231</v>
      </c>
    </row>
    <row r="3369" spans="1:4" x14ac:dyDescent="0.3">
      <c r="A3369" s="1" t="s">
        <v>3</v>
      </c>
      <c r="B3369" s="2">
        <v>44412.966736111113</v>
      </c>
      <c r="C3369">
        <v>1000</v>
      </c>
      <c r="D3369" s="1" t="s">
        <v>3232</v>
      </c>
    </row>
    <row r="3370" spans="1:4" x14ac:dyDescent="0.3">
      <c r="A3370" s="1" t="s">
        <v>3</v>
      </c>
      <c r="B3370" s="2">
        <v>44412.966840277775</v>
      </c>
      <c r="C3370">
        <v>1000</v>
      </c>
      <c r="D3370" s="1" t="s">
        <v>3217</v>
      </c>
    </row>
    <row r="3371" spans="1:4" x14ac:dyDescent="0.3">
      <c r="A3371" s="1" t="s">
        <v>3</v>
      </c>
      <c r="B3371" s="2">
        <v>44412.966944444444</v>
      </c>
      <c r="C3371">
        <v>1000</v>
      </c>
      <c r="D3371" s="1" t="s">
        <v>3217</v>
      </c>
    </row>
    <row r="3372" spans="1:4" x14ac:dyDescent="0.3">
      <c r="A3372" s="1" t="s">
        <v>3</v>
      </c>
      <c r="B3372" s="2">
        <v>44412.967037037037</v>
      </c>
      <c r="C3372">
        <v>1000</v>
      </c>
      <c r="D3372" s="1" t="s">
        <v>3233</v>
      </c>
    </row>
    <row r="3373" spans="1:4" x14ac:dyDescent="0.3">
      <c r="A3373" s="1" t="s">
        <v>3</v>
      </c>
      <c r="B3373" s="2">
        <v>44412.967129629629</v>
      </c>
      <c r="C3373">
        <v>1000</v>
      </c>
      <c r="D3373" s="1" t="s">
        <v>3233</v>
      </c>
    </row>
    <row r="3374" spans="1:4" x14ac:dyDescent="0.3">
      <c r="A3374" s="1" t="s">
        <v>3</v>
      </c>
      <c r="B3374" s="2">
        <v>44412.967245370368</v>
      </c>
      <c r="C3374">
        <v>1000</v>
      </c>
      <c r="D3374" s="1" t="s">
        <v>3233</v>
      </c>
    </row>
    <row r="3375" spans="1:4" x14ac:dyDescent="0.3">
      <c r="A3375" s="1" t="s">
        <v>3</v>
      </c>
      <c r="B3375" s="2">
        <v>44412.967349537037</v>
      </c>
      <c r="C3375">
        <v>1000</v>
      </c>
      <c r="D3375" s="1" t="s">
        <v>3233</v>
      </c>
    </row>
    <row r="3376" spans="1:4" x14ac:dyDescent="0.3">
      <c r="A3376" s="1" t="s">
        <v>3</v>
      </c>
      <c r="B3376" s="2">
        <v>44412.967453703706</v>
      </c>
      <c r="C3376">
        <v>1000</v>
      </c>
      <c r="D3376" s="1" t="s">
        <v>3233</v>
      </c>
    </row>
    <row r="3377" spans="1:4" x14ac:dyDescent="0.3">
      <c r="A3377" s="1" t="s">
        <v>3</v>
      </c>
      <c r="B3377" s="2">
        <v>44412.967557870368</v>
      </c>
      <c r="C3377">
        <v>1000</v>
      </c>
      <c r="D3377" s="1" t="s">
        <v>3233</v>
      </c>
    </row>
    <row r="3378" spans="1:4" x14ac:dyDescent="0.3">
      <c r="A3378" s="1" t="s">
        <v>3</v>
      </c>
      <c r="B3378" s="2">
        <v>44412.967650462961</v>
      </c>
      <c r="C3378">
        <v>1000</v>
      </c>
      <c r="D3378" s="1" t="s">
        <v>3233</v>
      </c>
    </row>
    <row r="3379" spans="1:4" x14ac:dyDescent="0.3">
      <c r="A3379" s="1" t="s">
        <v>3</v>
      </c>
      <c r="B3379" s="2">
        <v>44412.96775462963</v>
      </c>
      <c r="C3379">
        <v>1000</v>
      </c>
      <c r="D3379" s="1" t="s">
        <v>3234</v>
      </c>
    </row>
    <row r="3380" spans="1:4" x14ac:dyDescent="0.3">
      <c r="A3380" s="1" t="s">
        <v>3</v>
      </c>
      <c r="B3380" s="2">
        <v>44412.967847222222</v>
      </c>
      <c r="C3380">
        <v>1000</v>
      </c>
      <c r="D3380" s="1" t="s">
        <v>3234</v>
      </c>
    </row>
    <row r="3381" spans="1:4" x14ac:dyDescent="0.3">
      <c r="A3381" s="1" t="s">
        <v>3</v>
      </c>
      <c r="B3381" s="2">
        <v>44412.967951388891</v>
      </c>
      <c r="C3381">
        <v>1000</v>
      </c>
      <c r="D3381" s="1" t="s">
        <v>3234</v>
      </c>
    </row>
    <row r="3382" spans="1:4" x14ac:dyDescent="0.3">
      <c r="A3382" s="1" t="s">
        <v>3</v>
      </c>
      <c r="B3382" s="2">
        <v>44412.968055555553</v>
      </c>
      <c r="C3382">
        <v>1000</v>
      </c>
      <c r="D3382" s="1" t="s">
        <v>3234</v>
      </c>
    </row>
    <row r="3383" spans="1:4" x14ac:dyDescent="0.3">
      <c r="A3383" s="1" t="s">
        <v>3</v>
      </c>
      <c r="B3383" s="2">
        <v>44412.968148148146</v>
      </c>
      <c r="C3383">
        <v>1000</v>
      </c>
      <c r="D3383" s="1" t="s">
        <v>3234</v>
      </c>
    </row>
    <row r="3384" spans="1:4" x14ac:dyDescent="0.3">
      <c r="A3384" s="1" t="s">
        <v>3</v>
      </c>
      <c r="B3384" s="2">
        <v>44412.968252314815</v>
      </c>
      <c r="C3384">
        <v>1000</v>
      </c>
      <c r="D3384" s="1" t="s">
        <v>3235</v>
      </c>
    </row>
    <row r="3385" spans="1:4" x14ac:dyDescent="0.3">
      <c r="A3385" s="1" t="s">
        <v>3</v>
      </c>
      <c r="B3385" s="2">
        <v>44412.968356481484</v>
      </c>
      <c r="C3385">
        <v>1000</v>
      </c>
      <c r="D3385" s="1" t="s">
        <v>3235</v>
      </c>
    </row>
    <row r="3386" spans="1:4" x14ac:dyDescent="0.3">
      <c r="A3386" s="1" t="s">
        <v>3</v>
      </c>
      <c r="B3386" s="2">
        <v>44412.968449074076</v>
      </c>
      <c r="C3386">
        <v>1000</v>
      </c>
      <c r="D3386" s="1" t="s">
        <v>3235</v>
      </c>
    </row>
    <row r="3387" spans="1:4" x14ac:dyDescent="0.3">
      <c r="A3387" s="1" t="s">
        <v>3</v>
      </c>
      <c r="B3387" s="2">
        <v>44412.968553240738</v>
      </c>
      <c r="C3387">
        <v>1000</v>
      </c>
      <c r="D3387" s="1" t="s">
        <v>3235</v>
      </c>
    </row>
    <row r="3388" spans="1:4" x14ac:dyDescent="0.3">
      <c r="A3388" s="1" t="s">
        <v>3</v>
      </c>
      <c r="B3388" s="2">
        <v>44412.968657407408</v>
      </c>
      <c r="C3388">
        <v>1000</v>
      </c>
      <c r="D3388" s="1" t="s">
        <v>3236</v>
      </c>
    </row>
    <row r="3389" spans="1:4" x14ac:dyDescent="0.3">
      <c r="A3389" s="1" t="s">
        <v>3</v>
      </c>
      <c r="B3389" s="2">
        <v>44412.96875</v>
      </c>
      <c r="C3389">
        <v>1000</v>
      </c>
      <c r="D3389" s="1" t="s">
        <v>3237</v>
      </c>
    </row>
    <row r="3390" spans="1:4" x14ac:dyDescent="0.3">
      <c r="A3390" s="1" t="s">
        <v>3</v>
      </c>
      <c r="B3390" s="2">
        <v>44412.968854166669</v>
      </c>
      <c r="C3390">
        <v>1000</v>
      </c>
      <c r="D3390" s="1" t="s">
        <v>3237</v>
      </c>
    </row>
    <row r="3391" spans="1:4" x14ac:dyDescent="0.3">
      <c r="A3391" s="1" t="s">
        <v>3</v>
      </c>
      <c r="B3391" s="2">
        <v>44412.968958333331</v>
      </c>
      <c r="C3391">
        <v>1000</v>
      </c>
      <c r="D3391" s="1" t="s">
        <v>3238</v>
      </c>
    </row>
    <row r="3392" spans="1:4" x14ac:dyDescent="0.3">
      <c r="A3392" s="1" t="s">
        <v>3</v>
      </c>
      <c r="B3392" s="2">
        <v>44412.9690625</v>
      </c>
      <c r="C3392">
        <v>1000</v>
      </c>
      <c r="D3392" s="1" t="s">
        <v>3239</v>
      </c>
    </row>
    <row r="3393" spans="1:4" x14ac:dyDescent="0.3">
      <c r="A3393" s="1" t="s">
        <v>3</v>
      </c>
      <c r="B3393" s="2">
        <v>44412.969155092593</v>
      </c>
      <c r="C3393">
        <v>1000</v>
      </c>
      <c r="D3393" s="1" t="s">
        <v>3239</v>
      </c>
    </row>
    <row r="3394" spans="1:4" x14ac:dyDescent="0.3">
      <c r="A3394" s="1" t="s">
        <v>3</v>
      </c>
      <c r="B3394" s="2">
        <v>44412.969259259262</v>
      </c>
      <c r="C3394">
        <v>1000</v>
      </c>
      <c r="D3394" s="1" t="s">
        <v>3239</v>
      </c>
    </row>
    <row r="3395" spans="1:4" x14ac:dyDescent="0.3">
      <c r="A3395" s="1" t="s">
        <v>3</v>
      </c>
      <c r="B3395" s="2">
        <v>44412.969363425924</v>
      </c>
      <c r="C3395">
        <v>1000</v>
      </c>
      <c r="D3395" s="1" t="s">
        <v>3240</v>
      </c>
    </row>
    <row r="3396" spans="1:4" x14ac:dyDescent="0.3">
      <c r="A3396" s="1" t="s">
        <v>3</v>
      </c>
      <c r="B3396" s="2">
        <v>44412.969467592593</v>
      </c>
      <c r="C3396">
        <v>1000</v>
      </c>
      <c r="D3396" s="1" t="s">
        <v>3239</v>
      </c>
    </row>
    <row r="3397" spans="1:4" x14ac:dyDescent="0.3">
      <c r="A3397" s="1" t="s">
        <v>3</v>
      </c>
      <c r="B3397" s="2">
        <v>44412.969571759262</v>
      </c>
      <c r="C3397">
        <v>1000</v>
      </c>
      <c r="D3397" s="1" t="s">
        <v>3239</v>
      </c>
    </row>
    <row r="3398" spans="1:4" x14ac:dyDescent="0.3">
      <c r="A3398" s="1" t="s">
        <v>3</v>
      </c>
      <c r="B3398" s="2">
        <v>44412.969664351855</v>
      </c>
      <c r="C3398">
        <v>1000</v>
      </c>
      <c r="D3398" s="1" t="s">
        <v>3239</v>
      </c>
    </row>
    <row r="3399" spans="1:4" x14ac:dyDescent="0.3">
      <c r="A3399" s="1" t="s">
        <v>3</v>
      </c>
      <c r="B3399" s="2">
        <v>44412.969768518517</v>
      </c>
      <c r="C3399">
        <v>1000</v>
      </c>
      <c r="D3399" s="1" t="s">
        <v>3239</v>
      </c>
    </row>
    <row r="3400" spans="1:4" x14ac:dyDescent="0.3">
      <c r="A3400" s="1" t="s">
        <v>3</v>
      </c>
      <c r="B3400" s="2">
        <v>44412.969872685186</v>
      </c>
      <c r="C3400">
        <v>1000</v>
      </c>
      <c r="D3400" s="1" t="s">
        <v>3241</v>
      </c>
    </row>
    <row r="3401" spans="1:4" x14ac:dyDescent="0.3">
      <c r="A3401" s="1" t="s">
        <v>3</v>
      </c>
      <c r="B3401" s="2">
        <v>44412.969965277778</v>
      </c>
      <c r="C3401">
        <v>1000</v>
      </c>
      <c r="D3401" s="1" t="s">
        <v>3241</v>
      </c>
    </row>
    <row r="3402" spans="1:4" x14ac:dyDescent="0.3">
      <c r="A3402" s="1" t="s">
        <v>3</v>
      </c>
      <c r="B3402" s="2">
        <v>44412.970069444447</v>
      </c>
      <c r="C3402">
        <v>1000</v>
      </c>
      <c r="D3402" s="1" t="s">
        <v>3241</v>
      </c>
    </row>
    <row r="3403" spans="1:4" x14ac:dyDescent="0.3">
      <c r="A3403" s="1" t="s">
        <v>3</v>
      </c>
      <c r="B3403" s="2">
        <v>44412.970173611109</v>
      </c>
      <c r="C3403">
        <v>1000</v>
      </c>
      <c r="D3403" s="1" t="s">
        <v>3242</v>
      </c>
    </row>
    <row r="3404" spans="1:4" x14ac:dyDescent="0.3">
      <c r="A3404" s="1" t="s">
        <v>3</v>
      </c>
      <c r="B3404" s="2">
        <v>44412.970266203702</v>
      </c>
      <c r="C3404">
        <v>1000</v>
      </c>
      <c r="D3404" s="1" t="s">
        <v>3242</v>
      </c>
    </row>
    <row r="3405" spans="1:4" x14ac:dyDescent="0.3">
      <c r="A3405" s="1" t="s">
        <v>3</v>
      </c>
      <c r="B3405" s="2">
        <v>44412.970370370371</v>
      </c>
      <c r="C3405">
        <v>1000</v>
      </c>
      <c r="D3405" s="1" t="s">
        <v>3242</v>
      </c>
    </row>
    <row r="3406" spans="1:4" x14ac:dyDescent="0.3">
      <c r="A3406" s="1" t="s">
        <v>3</v>
      </c>
      <c r="B3406" s="2">
        <v>44412.97047453704</v>
      </c>
      <c r="C3406">
        <v>1000</v>
      </c>
      <c r="D3406" s="1" t="s">
        <v>3242</v>
      </c>
    </row>
    <row r="3407" spans="1:4" x14ac:dyDescent="0.3">
      <c r="A3407" s="1" t="s">
        <v>3</v>
      </c>
      <c r="B3407" s="2">
        <v>44412.970567129632</v>
      </c>
      <c r="C3407">
        <v>1000</v>
      </c>
      <c r="D3407" s="1" t="s">
        <v>3242</v>
      </c>
    </row>
    <row r="3408" spans="1:4" x14ac:dyDescent="0.3">
      <c r="A3408" s="1" t="s">
        <v>3</v>
      </c>
      <c r="B3408" s="2">
        <v>44412.970671296294</v>
      </c>
      <c r="C3408">
        <v>1000</v>
      </c>
      <c r="D3408" s="1" t="s">
        <v>3242</v>
      </c>
    </row>
    <row r="3409" spans="1:4" x14ac:dyDescent="0.3">
      <c r="A3409" s="1" t="s">
        <v>3</v>
      </c>
      <c r="B3409" s="2">
        <v>44412.970763888887</v>
      </c>
      <c r="C3409">
        <v>1000</v>
      </c>
      <c r="D3409" s="1" t="s">
        <v>3243</v>
      </c>
    </row>
    <row r="3410" spans="1:4" x14ac:dyDescent="0.3">
      <c r="A3410" s="1" t="s">
        <v>3</v>
      </c>
      <c r="B3410" s="2">
        <v>44412.970879629633</v>
      </c>
      <c r="C3410">
        <v>1000</v>
      </c>
      <c r="D3410" s="1" t="s">
        <v>3244</v>
      </c>
    </row>
    <row r="3411" spans="1:4" x14ac:dyDescent="0.3">
      <c r="A3411" s="1" t="s">
        <v>3</v>
      </c>
      <c r="B3411" s="2">
        <v>44412.970995370371</v>
      </c>
      <c r="C3411">
        <v>1000</v>
      </c>
      <c r="D3411" s="1" t="s">
        <v>3245</v>
      </c>
    </row>
    <row r="3412" spans="1:4" x14ac:dyDescent="0.3">
      <c r="A3412" s="1" t="s">
        <v>3</v>
      </c>
      <c r="B3412" s="2">
        <v>44412.971099537041</v>
      </c>
      <c r="C3412">
        <v>1000</v>
      </c>
      <c r="D3412" s="1" t="s">
        <v>3245</v>
      </c>
    </row>
    <row r="3413" spans="1:4" x14ac:dyDescent="0.3">
      <c r="A3413" s="1" t="s">
        <v>3</v>
      </c>
      <c r="B3413" s="2">
        <v>44412.971203703702</v>
      </c>
      <c r="C3413">
        <v>1000</v>
      </c>
      <c r="D3413" s="1" t="s">
        <v>3245</v>
      </c>
    </row>
    <row r="3414" spans="1:4" x14ac:dyDescent="0.3">
      <c r="A3414" s="1" t="s">
        <v>3</v>
      </c>
      <c r="B3414" s="2">
        <v>44412.971307870372</v>
      </c>
      <c r="C3414">
        <v>1000</v>
      </c>
      <c r="D3414" s="1" t="s">
        <v>3245</v>
      </c>
    </row>
    <row r="3415" spans="1:4" x14ac:dyDescent="0.3">
      <c r="A3415" s="1" t="s">
        <v>3</v>
      </c>
      <c r="B3415" s="2">
        <v>44412.971400462964</v>
      </c>
      <c r="C3415">
        <v>1000</v>
      </c>
      <c r="D3415" s="1" t="s">
        <v>3245</v>
      </c>
    </row>
    <row r="3416" spans="1:4" x14ac:dyDescent="0.3">
      <c r="A3416" s="1" t="s">
        <v>3</v>
      </c>
      <c r="B3416" s="2">
        <v>44412.971504629626</v>
      </c>
      <c r="C3416">
        <v>1000</v>
      </c>
      <c r="D3416" s="1" t="s">
        <v>3245</v>
      </c>
    </row>
    <row r="3417" spans="1:4" x14ac:dyDescent="0.3">
      <c r="A3417" s="1" t="s">
        <v>3</v>
      </c>
      <c r="B3417" s="2">
        <v>44412.971608796295</v>
      </c>
      <c r="C3417">
        <v>1000</v>
      </c>
      <c r="D3417" s="1" t="s">
        <v>3246</v>
      </c>
    </row>
    <row r="3418" spans="1:4" x14ac:dyDescent="0.3">
      <c r="A3418" s="1" t="s">
        <v>3</v>
      </c>
      <c r="B3418" s="2">
        <v>44412.971712962964</v>
      </c>
      <c r="C3418">
        <v>1000</v>
      </c>
      <c r="D3418" s="1" t="s">
        <v>3246</v>
      </c>
    </row>
    <row r="3419" spans="1:4" x14ac:dyDescent="0.3">
      <c r="A3419" s="1" t="s">
        <v>3</v>
      </c>
      <c r="B3419" s="2">
        <v>44412.971817129626</v>
      </c>
      <c r="C3419">
        <v>1000</v>
      </c>
      <c r="D3419" s="1" t="s">
        <v>3246</v>
      </c>
    </row>
    <row r="3420" spans="1:4" x14ac:dyDescent="0.3">
      <c r="A3420" s="1" t="s">
        <v>3</v>
      </c>
      <c r="B3420" s="2">
        <v>44412.971921296295</v>
      </c>
      <c r="C3420">
        <v>1000</v>
      </c>
      <c r="D3420" s="1" t="s">
        <v>3246</v>
      </c>
    </row>
    <row r="3421" spans="1:4" x14ac:dyDescent="0.3">
      <c r="A3421" s="1" t="s">
        <v>3</v>
      </c>
      <c r="B3421" s="2">
        <v>44412.972037037034</v>
      </c>
      <c r="C3421">
        <v>1000</v>
      </c>
      <c r="D3421" s="1" t="s">
        <v>3246</v>
      </c>
    </row>
    <row r="3422" spans="1:4" x14ac:dyDescent="0.3">
      <c r="A3422" s="1" t="s">
        <v>3</v>
      </c>
      <c r="B3422" s="2">
        <v>44412.972141203703</v>
      </c>
      <c r="C3422">
        <v>1000</v>
      </c>
      <c r="D3422" s="1" t="s">
        <v>3246</v>
      </c>
    </row>
    <row r="3423" spans="1:4" x14ac:dyDescent="0.3">
      <c r="A3423" s="1" t="s">
        <v>3</v>
      </c>
      <c r="B3423" s="2">
        <v>44412.972233796296</v>
      </c>
      <c r="C3423">
        <v>1000</v>
      </c>
      <c r="D3423" s="1" t="s">
        <v>3246</v>
      </c>
    </row>
    <row r="3424" spans="1:4" x14ac:dyDescent="0.3">
      <c r="A3424" s="1" t="s">
        <v>3</v>
      </c>
      <c r="B3424" s="2">
        <v>44412.972337962965</v>
      </c>
      <c r="C3424">
        <v>1000</v>
      </c>
      <c r="D3424" s="1" t="s">
        <v>3246</v>
      </c>
    </row>
    <row r="3425" spans="1:4" x14ac:dyDescent="0.3">
      <c r="A3425" s="1" t="s">
        <v>3</v>
      </c>
      <c r="B3425" s="2">
        <v>44412.972453703704</v>
      </c>
      <c r="C3425">
        <v>1000</v>
      </c>
      <c r="D3425" s="1" t="s">
        <v>3246</v>
      </c>
    </row>
    <row r="3426" spans="1:4" x14ac:dyDescent="0.3">
      <c r="A3426" s="1" t="s">
        <v>3</v>
      </c>
      <c r="B3426" s="2">
        <v>44412.972546296296</v>
      </c>
      <c r="C3426">
        <v>1000</v>
      </c>
      <c r="D3426" s="1" t="s">
        <v>3247</v>
      </c>
    </row>
    <row r="3427" spans="1:4" x14ac:dyDescent="0.3">
      <c r="A3427" s="1" t="s">
        <v>3</v>
      </c>
      <c r="B3427" s="2">
        <v>44412.972673611112</v>
      </c>
      <c r="C3427">
        <v>1000</v>
      </c>
      <c r="D3427" s="1" t="s">
        <v>3248</v>
      </c>
    </row>
    <row r="3428" spans="1:4" x14ac:dyDescent="0.3">
      <c r="A3428" s="1" t="s">
        <v>3</v>
      </c>
      <c r="B3428" s="2">
        <v>44412.972766203704</v>
      </c>
      <c r="C3428">
        <v>1000</v>
      </c>
      <c r="D3428" s="1" t="s">
        <v>3249</v>
      </c>
    </row>
    <row r="3429" spans="1:4" x14ac:dyDescent="0.3">
      <c r="A3429" s="1" t="s">
        <v>3</v>
      </c>
      <c r="B3429" s="2">
        <v>44412.972881944443</v>
      </c>
      <c r="C3429">
        <v>1000</v>
      </c>
      <c r="D3429" s="1" t="s">
        <v>3250</v>
      </c>
    </row>
    <row r="3430" spans="1:4" x14ac:dyDescent="0.3">
      <c r="A3430" s="1" t="s">
        <v>3</v>
      </c>
      <c r="B3430" s="2">
        <v>44412.972974537035</v>
      </c>
      <c r="C3430">
        <v>1000</v>
      </c>
      <c r="D3430" s="1" t="s">
        <v>3250</v>
      </c>
    </row>
    <row r="3431" spans="1:4" x14ac:dyDescent="0.3">
      <c r="A3431" s="1" t="s">
        <v>3</v>
      </c>
      <c r="B3431" s="2">
        <v>44412.973090277781</v>
      </c>
      <c r="C3431">
        <v>1000</v>
      </c>
      <c r="D3431" s="1" t="s">
        <v>3250</v>
      </c>
    </row>
    <row r="3432" spans="1:4" x14ac:dyDescent="0.3">
      <c r="A3432" s="1" t="s">
        <v>3</v>
      </c>
      <c r="B3432" s="2">
        <v>44412.973194444443</v>
      </c>
      <c r="C3432">
        <v>1000</v>
      </c>
      <c r="D3432" s="1" t="s">
        <v>3250</v>
      </c>
    </row>
    <row r="3433" spans="1:4" x14ac:dyDescent="0.3">
      <c r="A3433" s="1" t="s">
        <v>3</v>
      </c>
      <c r="B3433" s="2">
        <v>44412.973298611112</v>
      </c>
      <c r="C3433">
        <v>1000</v>
      </c>
      <c r="D3433" s="1" t="s">
        <v>3250</v>
      </c>
    </row>
    <row r="3434" spans="1:4" x14ac:dyDescent="0.3">
      <c r="A3434" s="1" t="s">
        <v>3</v>
      </c>
      <c r="B3434" s="2">
        <v>44412.973402777781</v>
      </c>
      <c r="C3434">
        <v>1000</v>
      </c>
      <c r="D3434" s="1" t="s">
        <v>3251</v>
      </c>
    </row>
    <row r="3435" spans="1:4" x14ac:dyDescent="0.3">
      <c r="A3435" s="1" t="s">
        <v>3</v>
      </c>
      <c r="B3435" s="2">
        <v>44412.97351851852</v>
      </c>
      <c r="C3435">
        <v>1000</v>
      </c>
      <c r="D3435" s="1" t="s">
        <v>3252</v>
      </c>
    </row>
    <row r="3436" spans="1:4" x14ac:dyDescent="0.3">
      <c r="A3436" s="1" t="s">
        <v>3</v>
      </c>
      <c r="B3436" s="2">
        <v>44412.973622685182</v>
      </c>
      <c r="C3436">
        <v>1000</v>
      </c>
      <c r="D3436" s="1" t="s">
        <v>3251</v>
      </c>
    </row>
    <row r="3437" spans="1:4" x14ac:dyDescent="0.3">
      <c r="A3437" s="1" t="s">
        <v>3</v>
      </c>
      <c r="B3437" s="2">
        <v>44412.973726851851</v>
      </c>
      <c r="C3437">
        <v>1000</v>
      </c>
      <c r="D3437" s="1" t="s">
        <v>3253</v>
      </c>
    </row>
    <row r="3438" spans="1:4" x14ac:dyDescent="0.3">
      <c r="A3438" s="1" t="s">
        <v>3</v>
      </c>
      <c r="B3438" s="2">
        <v>44412.973819444444</v>
      </c>
      <c r="C3438">
        <v>1000</v>
      </c>
      <c r="D3438" s="1" t="s">
        <v>3253</v>
      </c>
    </row>
    <row r="3439" spans="1:4" x14ac:dyDescent="0.3">
      <c r="A3439" s="1" t="s">
        <v>3</v>
      </c>
      <c r="B3439" s="2">
        <v>44412.973923611113</v>
      </c>
      <c r="C3439">
        <v>1000</v>
      </c>
      <c r="D3439" s="1" t="s">
        <v>3253</v>
      </c>
    </row>
    <row r="3440" spans="1:4" x14ac:dyDescent="0.3">
      <c r="A3440" s="1" t="s">
        <v>3</v>
      </c>
      <c r="B3440" s="2">
        <v>44412.974027777775</v>
      </c>
      <c r="C3440">
        <v>1000</v>
      </c>
      <c r="D3440" s="1" t="s">
        <v>3253</v>
      </c>
    </row>
    <row r="3441" spans="1:4" x14ac:dyDescent="0.3">
      <c r="A3441" s="1" t="s">
        <v>3</v>
      </c>
      <c r="B3441" s="2">
        <v>44412.974120370367</v>
      </c>
      <c r="C3441">
        <v>1000</v>
      </c>
      <c r="D3441" s="1" t="s">
        <v>3253</v>
      </c>
    </row>
    <row r="3442" spans="1:4" x14ac:dyDescent="0.3">
      <c r="A3442" s="1" t="s">
        <v>3</v>
      </c>
      <c r="B3442" s="2">
        <v>44412.974224537036</v>
      </c>
      <c r="C3442">
        <v>1000</v>
      </c>
      <c r="D3442" s="1" t="s">
        <v>3253</v>
      </c>
    </row>
    <row r="3443" spans="1:4" x14ac:dyDescent="0.3">
      <c r="A3443" s="1" t="s">
        <v>3</v>
      </c>
      <c r="B3443" s="2">
        <v>44412.974328703705</v>
      </c>
      <c r="C3443">
        <v>1000</v>
      </c>
      <c r="D3443" s="1" t="s">
        <v>3253</v>
      </c>
    </row>
    <row r="3444" spans="1:4" x14ac:dyDescent="0.3">
      <c r="A3444" s="1" t="s">
        <v>3</v>
      </c>
      <c r="B3444" s="2">
        <v>44412.974432870367</v>
      </c>
      <c r="C3444">
        <v>1000</v>
      </c>
      <c r="D3444" s="1" t="s">
        <v>3253</v>
      </c>
    </row>
    <row r="3445" spans="1:4" x14ac:dyDescent="0.3">
      <c r="A3445" s="1" t="s">
        <v>3</v>
      </c>
      <c r="B3445" s="2">
        <v>44412.97452546296</v>
      </c>
      <c r="C3445">
        <v>1000</v>
      </c>
      <c r="D3445" s="1" t="s">
        <v>3253</v>
      </c>
    </row>
    <row r="3446" spans="1:4" x14ac:dyDescent="0.3">
      <c r="A3446" s="1" t="s">
        <v>3</v>
      </c>
      <c r="B3446" s="2">
        <v>44412.974629629629</v>
      </c>
      <c r="C3446">
        <v>1000</v>
      </c>
      <c r="D3446" s="1" t="s">
        <v>3253</v>
      </c>
    </row>
    <row r="3447" spans="1:4" x14ac:dyDescent="0.3">
      <c r="A3447" s="1" t="s">
        <v>3</v>
      </c>
      <c r="B3447" s="2">
        <v>44412.974733796298</v>
      </c>
      <c r="C3447">
        <v>1000</v>
      </c>
      <c r="D3447" s="1" t="s">
        <v>3254</v>
      </c>
    </row>
    <row r="3448" spans="1:4" x14ac:dyDescent="0.3">
      <c r="A3448" s="1" t="s">
        <v>3</v>
      </c>
      <c r="B3448" s="2">
        <v>44412.97483796296</v>
      </c>
      <c r="C3448">
        <v>1000</v>
      </c>
      <c r="D3448" s="1" t="s">
        <v>3254</v>
      </c>
    </row>
    <row r="3449" spans="1:4" x14ac:dyDescent="0.3">
      <c r="A3449" s="1" t="s">
        <v>3</v>
      </c>
      <c r="B3449" s="2">
        <v>44412.974942129629</v>
      </c>
      <c r="C3449">
        <v>1000</v>
      </c>
      <c r="D3449" s="1" t="s">
        <v>3255</v>
      </c>
    </row>
    <row r="3450" spans="1:4" x14ac:dyDescent="0.3">
      <c r="A3450" s="1" t="s">
        <v>3</v>
      </c>
      <c r="B3450" s="2">
        <v>44412.975046296298</v>
      </c>
      <c r="C3450">
        <v>1000</v>
      </c>
      <c r="D3450" s="1" t="s">
        <v>3255</v>
      </c>
    </row>
    <row r="3451" spans="1:4" x14ac:dyDescent="0.3">
      <c r="A3451" s="1" t="s">
        <v>3</v>
      </c>
      <c r="B3451" s="2">
        <v>44412.975138888891</v>
      </c>
      <c r="C3451">
        <v>1000</v>
      </c>
      <c r="D3451" s="1" t="s">
        <v>3256</v>
      </c>
    </row>
    <row r="3452" spans="1:4" x14ac:dyDescent="0.3">
      <c r="A3452" s="1" t="s">
        <v>3</v>
      </c>
      <c r="B3452" s="2">
        <v>44412.975254629629</v>
      </c>
      <c r="C3452">
        <v>1000</v>
      </c>
      <c r="D3452" s="1" t="s">
        <v>3256</v>
      </c>
    </row>
    <row r="3453" spans="1:4" x14ac:dyDescent="0.3">
      <c r="A3453" s="1" t="s">
        <v>3</v>
      </c>
      <c r="B3453" s="2">
        <v>44412.975347222222</v>
      </c>
      <c r="C3453">
        <v>1000</v>
      </c>
      <c r="D3453" s="1" t="s">
        <v>3256</v>
      </c>
    </row>
    <row r="3454" spans="1:4" x14ac:dyDescent="0.3">
      <c r="A3454" s="1" t="s">
        <v>3</v>
      </c>
      <c r="B3454" s="2">
        <v>44412.975451388891</v>
      </c>
      <c r="C3454">
        <v>1000</v>
      </c>
      <c r="D3454" s="1" t="s">
        <v>3256</v>
      </c>
    </row>
    <row r="3455" spans="1:4" x14ac:dyDescent="0.3">
      <c r="A3455" s="1" t="s">
        <v>3</v>
      </c>
      <c r="B3455" s="2">
        <v>44412.975543981483</v>
      </c>
      <c r="C3455">
        <v>1000</v>
      </c>
      <c r="D3455" s="1" t="s">
        <v>3256</v>
      </c>
    </row>
    <row r="3456" spans="1:4" x14ac:dyDescent="0.3">
      <c r="A3456" s="1" t="s">
        <v>3</v>
      </c>
      <c r="B3456" s="2">
        <v>44412.975636574076</v>
      </c>
      <c r="C3456">
        <v>1000</v>
      </c>
      <c r="D3456" s="1" t="s">
        <v>3256</v>
      </c>
    </row>
    <row r="3457" spans="1:4" x14ac:dyDescent="0.3">
      <c r="A3457" s="1" t="s">
        <v>3</v>
      </c>
      <c r="B3457" s="2">
        <v>44412.975740740738</v>
      </c>
      <c r="C3457">
        <v>1000</v>
      </c>
      <c r="D3457" s="1" t="s">
        <v>3256</v>
      </c>
    </row>
    <row r="3458" spans="1:4" x14ac:dyDescent="0.3">
      <c r="A3458" s="1" t="s">
        <v>3</v>
      </c>
      <c r="B3458" s="2">
        <v>44412.975844907407</v>
      </c>
      <c r="C3458">
        <v>1000</v>
      </c>
      <c r="D3458" s="1" t="s">
        <v>3256</v>
      </c>
    </row>
    <row r="3459" spans="1:4" x14ac:dyDescent="0.3">
      <c r="A3459" s="1" t="s">
        <v>3</v>
      </c>
      <c r="B3459" s="2">
        <v>44412.975949074076</v>
      </c>
      <c r="C3459">
        <v>1000</v>
      </c>
      <c r="D3459" s="1" t="s">
        <v>3257</v>
      </c>
    </row>
    <row r="3460" spans="1:4" x14ac:dyDescent="0.3">
      <c r="A3460" s="1" t="s">
        <v>3</v>
      </c>
      <c r="B3460" s="2">
        <v>44412.976064814815</v>
      </c>
      <c r="C3460">
        <v>1000</v>
      </c>
      <c r="D3460" s="1" t="s">
        <v>3257</v>
      </c>
    </row>
    <row r="3461" spans="1:4" x14ac:dyDescent="0.3">
      <c r="A3461" s="1" t="s">
        <v>3</v>
      </c>
      <c r="B3461" s="2">
        <v>44412.976157407407</v>
      </c>
      <c r="C3461">
        <v>1000</v>
      </c>
      <c r="D3461" s="1" t="s">
        <v>3258</v>
      </c>
    </row>
    <row r="3462" spans="1:4" x14ac:dyDescent="0.3">
      <c r="A3462" s="1" t="s">
        <v>3</v>
      </c>
      <c r="B3462" s="2">
        <v>44412.976261574076</v>
      </c>
      <c r="C3462">
        <v>1000</v>
      </c>
      <c r="D3462" s="1" t="s">
        <v>3258</v>
      </c>
    </row>
    <row r="3463" spans="1:4" x14ac:dyDescent="0.3">
      <c r="A3463" s="1" t="s">
        <v>3</v>
      </c>
      <c r="B3463" s="2">
        <v>44412.976365740738</v>
      </c>
      <c r="C3463">
        <v>1000</v>
      </c>
      <c r="D3463" s="1" t="s">
        <v>3258</v>
      </c>
    </row>
    <row r="3464" spans="1:4" x14ac:dyDescent="0.3">
      <c r="A3464" s="1" t="s">
        <v>3</v>
      </c>
      <c r="B3464" s="2">
        <v>44412.976469907408</v>
      </c>
      <c r="C3464">
        <v>1000</v>
      </c>
      <c r="D3464" s="1" t="s">
        <v>3258</v>
      </c>
    </row>
    <row r="3465" spans="1:4" x14ac:dyDescent="0.3">
      <c r="A3465" s="1" t="s">
        <v>3</v>
      </c>
      <c r="B3465" s="2">
        <v>44412.9765625</v>
      </c>
      <c r="C3465">
        <v>1000</v>
      </c>
      <c r="D3465" s="1" t="s">
        <v>3257</v>
      </c>
    </row>
    <row r="3466" spans="1:4" x14ac:dyDescent="0.3">
      <c r="A3466" s="1" t="s">
        <v>3</v>
      </c>
      <c r="B3466" s="2">
        <v>44412.976666666669</v>
      </c>
      <c r="C3466">
        <v>1000</v>
      </c>
      <c r="D3466" s="1" t="s">
        <v>3257</v>
      </c>
    </row>
    <row r="3467" spans="1:4" x14ac:dyDescent="0.3">
      <c r="A3467" s="1" t="s">
        <v>3</v>
      </c>
      <c r="B3467" s="2">
        <v>44412.976759259262</v>
      </c>
      <c r="C3467">
        <v>1000</v>
      </c>
      <c r="D3467" s="1" t="s">
        <v>3259</v>
      </c>
    </row>
    <row r="3468" spans="1:4" x14ac:dyDescent="0.3">
      <c r="A3468" s="1" t="s">
        <v>3</v>
      </c>
      <c r="B3468" s="2">
        <v>44412.976875</v>
      </c>
      <c r="C3468">
        <v>1000</v>
      </c>
      <c r="D3468" s="1" t="s">
        <v>3260</v>
      </c>
    </row>
    <row r="3469" spans="1:4" x14ac:dyDescent="0.3">
      <c r="A3469" s="1" t="s">
        <v>3</v>
      </c>
      <c r="B3469" s="2">
        <v>44412.976979166669</v>
      </c>
      <c r="C3469">
        <v>1000</v>
      </c>
      <c r="D3469" s="1" t="s">
        <v>3261</v>
      </c>
    </row>
    <row r="3470" spans="1:4" x14ac:dyDescent="0.3">
      <c r="A3470" s="1" t="s">
        <v>3</v>
      </c>
      <c r="B3470" s="2">
        <v>44412.977083333331</v>
      </c>
      <c r="C3470">
        <v>1000</v>
      </c>
      <c r="D3470" s="1" t="s">
        <v>3261</v>
      </c>
    </row>
    <row r="3471" spans="1:4" x14ac:dyDescent="0.3">
      <c r="A3471" s="1" t="s">
        <v>3</v>
      </c>
      <c r="B3471" s="2">
        <v>44412.977187500001</v>
      </c>
      <c r="C3471">
        <v>1000</v>
      </c>
      <c r="D3471" s="1" t="s">
        <v>3261</v>
      </c>
    </row>
    <row r="3472" spans="1:4" x14ac:dyDescent="0.3">
      <c r="A3472" s="1" t="s">
        <v>3</v>
      </c>
      <c r="B3472" s="2">
        <v>44412.977280092593</v>
      </c>
      <c r="C3472">
        <v>1000</v>
      </c>
      <c r="D3472" s="1" t="s">
        <v>3262</v>
      </c>
    </row>
    <row r="3473" spans="1:4" x14ac:dyDescent="0.3">
      <c r="A3473" s="1" t="s">
        <v>3</v>
      </c>
      <c r="B3473" s="2">
        <v>44412.977384259262</v>
      </c>
      <c r="C3473">
        <v>1000</v>
      </c>
      <c r="D3473" s="1" t="s">
        <v>3262</v>
      </c>
    </row>
    <row r="3474" spans="1:4" x14ac:dyDescent="0.3">
      <c r="A3474" s="1" t="s">
        <v>3</v>
      </c>
      <c r="B3474" s="2">
        <v>44412.977488425924</v>
      </c>
      <c r="C3474">
        <v>1000</v>
      </c>
      <c r="D3474" s="1" t="s">
        <v>3262</v>
      </c>
    </row>
    <row r="3475" spans="1:4" x14ac:dyDescent="0.3">
      <c r="A3475" s="1" t="s">
        <v>3</v>
      </c>
      <c r="B3475" s="2">
        <v>44412.977569444447</v>
      </c>
      <c r="C3475">
        <v>1000</v>
      </c>
      <c r="D3475" s="1" t="s">
        <v>3262</v>
      </c>
    </row>
    <row r="3476" spans="1:4" x14ac:dyDescent="0.3">
      <c r="A3476" s="1" t="s">
        <v>3</v>
      </c>
      <c r="B3476" s="2">
        <v>44412.977662037039</v>
      </c>
      <c r="C3476">
        <v>1000</v>
      </c>
      <c r="D3476" s="1" t="s">
        <v>3262</v>
      </c>
    </row>
    <row r="3477" spans="1:4" x14ac:dyDescent="0.3">
      <c r="A3477" s="1" t="s">
        <v>3</v>
      </c>
      <c r="B3477" s="2">
        <v>44412.977731481478</v>
      </c>
      <c r="C3477">
        <v>1000</v>
      </c>
      <c r="D3477" s="1" t="s">
        <v>3263</v>
      </c>
    </row>
    <row r="3478" spans="1:4" x14ac:dyDescent="0.3">
      <c r="A3478" s="1" t="s">
        <v>3</v>
      </c>
      <c r="B3478" s="2">
        <v>44412.977835648147</v>
      </c>
      <c r="C3478">
        <v>1000</v>
      </c>
      <c r="D3478" s="1" t="s">
        <v>3264</v>
      </c>
    </row>
    <row r="3479" spans="1:4" x14ac:dyDescent="0.3">
      <c r="A3479" s="1" t="s">
        <v>3</v>
      </c>
      <c r="B3479" s="2">
        <v>44412.977939814817</v>
      </c>
      <c r="C3479">
        <v>1000</v>
      </c>
      <c r="D3479" s="1" t="s">
        <v>3264</v>
      </c>
    </row>
    <row r="3480" spans="1:4" x14ac:dyDescent="0.3">
      <c r="A3480" s="1" t="s">
        <v>3</v>
      </c>
      <c r="B3480" s="2">
        <v>44412.978043981479</v>
      </c>
      <c r="C3480">
        <v>1000</v>
      </c>
      <c r="D3480" s="1" t="s">
        <v>3264</v>
      </c>
    </row>
    <row r="3481" spans="1:4" x14ac:dyDescent="0.3">
      <c r="A3481" s="1" t="s">
        <v>3</v>
      </c>
      <c r="B3481" s="2">
        <v>44412.978159722225</v>
      </c>
      <c r="C3481">
        <v>1000</v>
      </c>
      <c r="D3481" s="1" t="s">
        <v>3264</v>
      </c>
    </row>
    <row r="3482" spans="1:4" x14ac:dyDescent="0.3">
      <c r="A3482" s="1" t="s">
        <v>3</v>
      </c>
      <c r="B3482" s="2">
        <v>44412.978263888886</v>
      </c>
      <c r="C3482">
        <v>1000</v>
      </c>
      <c r="D3482" s="1" t="s">
        <v>3264</v>
      </c>
    </row>
    <row r="3483" spans="1:4" x14ac:dyDescent="0.3">
      <c r="A3483" s="1" t="s">
        <v>3</v>
      </c>
      <c r="B3483" s="2">
        <v>44412.978356481479</v>
      </c>
      <c r="C3483">
        <v>1000</v>
      </c>
      <c r="D3483" s="1" t="s">
        <v>3264</v>
      </c>
    </row>
    <row r="3484" spans="1:4" x14ac:dyDescent="0.3">
      <c r="A3484" s="1" t="s">
        <v>3</v>
      </c>
      <c r="B3484" s="2">
        <v>44412.978460648148</v>
      </c>
      <c r="C3484">
        <v>1000</v>
      </c>
      <c r="D3484" s="1" t="s">
        <v>3264</v>
      </c>
    </row>
    <row r="3485" spans="1:4" x14ac:dyDescent="0.3">
      <c r="A3485" s="1" t="s">
        <v>3</v>
      </c>
      <c r="B3485" s="2">
        <v>44412.978564814817</v>
      </c>
      <c r="C3485">
        <v>1000</v>
      </c>
      <c r="D3485" s="1" t="s">
        <v>3264</v>
      </c>
    </row>
    <row r="3486" spans="1:4" x14ac:dyDescent="0.3">
      <c r="A3486" s="1" t="s">
        <v>3</v>
      </c>
      <c r="B3486" s="2">
        <v>44412.978668981479</v>
      </c>
      <c r="C3486">
        <v>1000</v>
      </c>
      <c r="D3486" s="1" t="s">
        <v>3264</v>
      </c>
    </row>
    <row r="3487" spans="1:4" x14ac:dyDescent="0.3">
      <c r="A3487" s="1" t="s">
        <v>3</v>
      </c>
      <c r="B3487" s="2">
        <v>44412.978761574072</v>
      </c>
      <c r="C3487">
        <v>1000</v>
      </c>
      <c r="D3487" s="1" t="s">
        <v>3264</v>
      </c>
    </row>
    <row r="3488" spans="1:4" x14ac:dyDescent="0.3">
      <c r="A3488" s="1" t="s">
        <v>3</v>
      </c>
      <c r="B3488" s="2">
        <v>44412.978865740741</v>
      </c>
      <c r="C3488">
        <v>1000</v>
      </c>
      <c r="D3488" s="1" t="s">
        <v>3264</v>
      </c>
    </row>
    <row r="3489" spans="1:4" x14ac:dyDescent="0.3">
      <c r="A3489" s="1" t="s">
        <v>3</v>
      </c>
      <c r="B3489" s="2">
        <v>44412.97896990741</v>
      </c>
      <c r="C3489">
        <v>1000</v>
      </c>
      <c r="D3489" s="1" t="s">
        <v>3264</v>
      </c>
    </row>
    <row r="3490" spans="1:4" x14ac:dyDescent="0.3">
      <c r="A3490" s="1" t="s">
        <v>3</v>
      </c>
      <c r="B3490" s="2">
        <v>44412.979062500002</v>
      </c>
      <c r="C3490">
        <v>1000</v>
      </c>
      <c r="D3490" s="1" t="s">
        <v>3265</v>
      </c>
    </row>
    <row r="3491" spans="1:4" x14ac:dyDescent="0.3">
      <c r="A3491" s="1" t="s">
        <v>3</v>
      </c>
      <c r="B3491" s="2">
        <v>44412.979166666664</v>
      </c>
      <c r="C3491">
        <v>1000</v>
      </c>
      <c r="D3491" s="1" t="s">
        <v>3265</v>
      </c>
    </row>
    <row r="3492" spans="1:4" x14ac:dyDescent="0.3">
      <c r="A3492" s="1" t="s">
        <v>3</v>
      </c>
      <c r="B3492" s="2">
        <v>44412.979270833333</v>
      </c>
      <c r="C3492">
        <v>1000</v>
      </c>
      <c r="D3492" s="1" t="s">
        <v>3265</v>
      </c>
    </row>
    <row r="3493" spans="1:4" x14ac:dyDescent="0.3">
      <c r="A3493" s="1" t="s">
        <v>3</v>
      </c>
      <c r="B3493" s="2">
        <v>44412.979375000003</v>
      </c>
      <c r="C3493">
        <v>1000</v>
      </c>
      <c r="D3493" s="1" t="s">
        <v>3265</v>
      </c>
    </row>
    <row r="3494" spans="1:4" x14ac:dyDescent="0.3">
      <c r="A3494" s="1" t="s">
        <v>3</v>
      </c>
      <c r="B3494" s="2">
        <v>44412.979467592595</v>
      </c>
      <c r="C3494">
        <v>1000</v>
      </c>
      <c r="D3494" s="1" t="s">
        <v>3265</v>
      </c>
    </row>
    <row r="3495" spans="1:4" x14ac:dyDescent="0.3">
      <c r="A3495" s="1" t="s">
        <v>3</v>
      </c>
      <c r="B3495" s="2">
        <v>44412.979571759257</v>
      </c>
      <c r="C3495">
        <v>1000</v>
      </c>
      <c r="D3495" s="1" t="s">
        <v>3265</v>
      </c>
    </row>
    <row r="3496" spans="1:4" x14ac:dyDescent="0.3">
      <c r="A3496" s="1" t="s">
        <v>3</v>
      </c>
      <c r="B3496" s="2">
        <v>44412.979664351849</v>
      </c>
      <c r="C3496">
        <v>1000</v>
      </c>
      <c r="D3496" s="1" t="s">
        <v>3265</v>
      </c>
    </row>
    <row r="3497" spans="1:4" x14ac:dyDescent="0.3">
      <c r="A3497" s="1" t="s">
        <v>3</v>
      </c>
      <c r="B3497" s="2">
        <v>44412.979768518519</v>
      </c>
      <c r="C3497">
        <v>1000</v>
      </c>
      <c r="D3497" s="1" t="s">
        <v>3266</v>
      </c>
    </row>
    <row r="3498" spans="1:4" x14ac:dyDescent="0.3">
      <c r="A3498" s="1" t="s">
        <v>3</v>
      </c>
      <c r="B3498" s="2">
        <v>44412.979884259257</v>
      </c>
      <c r="C3498">
        <v>1000</v>
      </c>
      <c r="D3498" s="1" t="s">
        <v>3266</v>
      </c>
    </row>
    <row r="3499" spans="1:4" x14ac:dyDescent="0.3">
      <c r="A3499" s="1" t="s">
        <v>3</v>
      </c>
      <c r="B3499" s="2">
        <v>44412.979988425926</v>
      </c>
      <c r="C3499">
        <v>1000</v>
      </c>
      <c r="D3499" s="1" t="s">
        <v>3266</v>
      </c>
    </row>
    <row r="3500" spans="1:4" x14ac:dyDescent="0.3">
      <c r="A3500" s="1" t="s">
        <v>3</v>
      </c>
      <c r="B3500" s="2">
        <v>44412.980081018519</v>
      </c>
      <c r="C3500">
        <v>1000</v>
      </c>
      <c r="D3500" s="1" t="s">
        <v>3267</v>
      </c>
    </row>
    <row r="3501" spans="1:4" x14ac:dyDescent="0.3">
      <c r="A3501" s="1" t="s">
        <v>3</v>
      </c>
      <c r="B3501" s="2">
        <v>44412.980196759258</v>
      </c>
      <c r="C3501">
        <v>1000</v>
      </c>
      <c r="D3501" s="1" t="s">
        <v>3268</v>
      </c>
    </row>
    <row r="3502" spans="1:4" x14ac:dyDescent="0.3">
      <c r="A3502" s="1" t="s">
        <v>3</v>
      </c>
      <c r="B3502" s="2">
        <v>44412.98028935185</v>
      </c>
      <c r="C3502">
        <v>1000</v>
      </c>
      <c r="D3502" s="1" t="s">
        <v>3268</v>
      </c>
    </row>
    <row r="3503" spans="1:4" x14ac:dyDescent="0.3">
      <c r="A3503" s="1" t="s">
        <v>3</v>
      </c>
      <c r="B3503" s="2">
        <v>44412.980393518519</v>
      </c>
      <c r="C3503">
        <v>1000</v>
      </c>
      <c r="D3503" s="1" t="s">
        <v>3268</v>
      </c>
    </row>
    <row r="3504" spans="1:4" x14ac:dyDescent="0.3">
      <c r="A3504" s="1" t="s">
        <v>3</v>
      </c>
      <c r="B3504" s="2">
        <v>44412.980497685188</v>
      </c>
      <c r="C3504">
        <v>1000</v>
      </c>
      <c r="D3504" s="1" t="s">
        <v>3268</v>
      </c>
    </row>
    <row r="3505" spans="1:4" x14ac:dyDescent="0.3">
      <c r="A3505" s="1" t="s">
        <v>3</v>
      </c>
      <c r="B3505" s="2">
        <v>44412.98060185185</v>
      </c>
      <c r="C3505">
        <v>1000</v>
      </c>
      <c r="D3505" s="1" t="s">
        <v>3268</v>
      </c>
    </row>
    <row r="3506" spans="1:4" x14ac:dyDescent="0.3">
      <c r="A3506" s="1" t="s">
        <v>3</v>
      </c>
      <c r="B3506" s="2">
        <v>44412.980717592596</v>
      </c>
      <c r="C3506">
        <v>1000</v>
      </c>
      <c r="D3506" s="1" t="s">
        <v>3269</v>
      </c>
    </row>
    <row r="3507" spans="1:4" x14ac:dyDescent="0.3">
      <c r="A3507" s="1" t="s">
        <v>3</v>
      </c>
      <c r="B3507" s="2">
        <v>44412.980821759258</v>
      </c>
      <c r="C3507">
        <v>1000</v>
      </c>
      <c r="D3507" s="1" t="s">
        <v>3270</v>
      </c>
    </row>
    <row r="3508" spans="1:4" x14ac:dyDescent="0.3">
      <c r="A3508" s="1" t="s">
        <v>3</v>
      </c>
      <c r="B3508" s="2">
        <v>44412.980925925927</v>
      </c>
      <c r="C3508">
        <v>1000</v>
      </c>
      <c r="D3508" s="1" t="s">
        <v>3263</v>
      </c>
    </row>
    <row r="3509" spans="1:4" x14ac:dyDescent="0.3">
      <c r="A3509" s="1" t="s">
        <v>3</v>
      </c>
      <c r="B3509" s="2">
        <v>44412.98101851852</v>
      </c>
      <c r="C3509">
        <v>1000</v>
      </c>
      <c r="D3509" s="1" t="s">
        <v>3263</v>
      </c>
    </row>
    <row r="3510" spans="1:4" x14ac:dyDescent="0.3">
      <c r="A3510" s="1" t="s">
        <v>3</v>
      </c>
      <c r="B3510" s="2">
        <v>44412.981122685182</v>
      </c>
      <c r="C3510">
        <v>1000</v>
      </c>
      <c r="D3510" s="1" t="s">
        <v>3263</v>
      </c>
    </row>
    <row r="3511" spans="1:4" x14ac:dyDescent="0.3">
      <c r="A3511" s="1" t="s">
        <v>3</v>
      </c>
      <c r="B3511" s="2">
        <v>44412.981226851851</v>
      </c>
      <c r="C3511">
        <v>1000</v>
      </c>
      <c r="D3511" s="1" t="s">
        <v>3263</v>
      </c>
    </row>
    <row r="3512" spans="1:4" x14ac:dyDescent="0.3">
      <c r="A3512" s="1" t="s">
        <v>3</v>
      </c>
      <c r="B3512" s="2">
        <v>44412.981319444443</v>
      </c>
      <c r="C3512">
        <v>1000</v>
      </c>
      <c r="D3512" s="1" t="s">
        <v>3263</v>
      </c>
    </row>
    <row r="3513" spans="1:4" x14ac:dyDescent="0.3">
      <c r="A3513" s="1" t="s">
        <v>3</v>
      </c>
      <c r="B3513" s="2">
        <v>44412.981423611112</v>
      </c>
      <c r="C3513">
        <v>1000</v>
      </c>
      <c r="D3513" s="1" t="s">
        <v>3263</v>
      </c>
    </row>
    <row r="3514" spans="1:4" x14ac:dyDescent="0.3">
      <c r="A3514" s="1" t="s">
        <v>3</v>
      </c>
      <c r="B3514" s="2">
        <v>44412.981516203705</v>
      </c>
      <c r="C3514">
        <v>1000</v>
      </c>
      <c r="D3514" s="1" t="s">
        <v>3264</v>
      </c>
    </row>
    <row r="3515" spans="1:4" x14ac:dyDescent="0.3">
      <c r="A3515" s="1" t="s">
        <v>3</v>
      </c>
      <c r="B3515" s="2">
        <v>44412.981608796297</v>
      </c>
      <c r="C3515">
        <v>1000</v>
      </c>
      <c r="D3515" s="1" t="s">
        <v>3264</v>
      </c>
    </row>
    <row r="3516" spans="1:4" x14ac:dyDescent="0.3">
      <c r="A3516" s="1" t="s">
        <v>3</v>
      </c>
      <c r="B3516" s="2">
        <v>44412.98170138889</v>
      </c>
      <c r="C3516">
        <v>1000</v>
      </c>
      <c r="D3516" s="1" t="s">
        <v>3264</v>
      </c>
    </row>
    <row r="3517" spans="1:4" x14ac:dyDescent="0.3">
      <c r="A3517" s="1" t="s">
        <v>3</v>
      </c>
      <c r="B3517" s="2">
        <v>44412.981805555559</v>
      </c>
      <c r="C3517">
        <v>1000</v>
      </c>
      <c r="D3517" s="1" t="s">
        <v>3264</v>
      </c>
    </row>
    <row r="3518" spans="1:4" x14ac:dyDescent="0.3">
      <c r="A3518" s="1" t="s">
        <v>3</v>
      </c>
      <c r="B3518" s="2">
        <v>44412.981898148151</v>
      </c>
      <c r="C3518">
        <v>1000</v>
      </c>
      <c r="D3518" s="1" t="s">
        <v>3271</v>
      </c>
    </row>
    <row r="3519" spans="1:4" x14ac:dyDescent="0.3">
      <c r="A3519" s="1" t="s">
        <v>3</v>
      </c>
      <c r="B3519" s="2">
        <v>44412.981979166667</v>
      </c>
      <c r="C3519">
        <v>1000</v>
      </c>
      <c r="D3519" s="1" t="s">
        <v>3271</v>
      </c>
    </row>
    <row r="3520" spans="1:4" x14ac:dyDescent="0.3">
      <c r="A3520" s="1" t="s">
        <v>3</v>
      </c>
      <c r="B3520" s="2">
        <v>44412.982071759259</v>
      </c>
      <c r="C3520">
        <v>1000</v>
      </c>
      <c r="D3520" s="1" t="s">
        <v>3265</v>
      </c>
    </row>
    <row r="3521" spans="1:4" x14ac:dyDescent="0.3">
      <c r="A3521" s="1" t="s">
        <v>3</v>
      </c>
      <c r="B3521" s="2">
        <v>44412.982175925928</v>
      </c>
      <c r="C3521">
        <v>1000</v>
      </c>
      <c r="D3521" s="1" t="s">
        <v>3259</v>
      </c>
    </row>
    <row r="3522" spans="1:4" x14ac:dyDescent="0.3">
      <c r="A3522" s="1" t="s">
        <v>3</v>
      </c>
      <c r="B3522" s="2">
        <v>44412.982268518521</v>
      </c>
      <c r="C3522">
        <v>1000</v>
      </c>
      <c r="D3522" s="1" t="s">
        <v>3259</v>
      </c>
    </row>
    <row r="3523" spans="1:4" x14ac:dyDescent="0.3">
      <c r="A3523" s="1" t="s">
        <v>3</v>
      </c>
      <c r="B3523" s="2">
        <v>44412.982372685183</v>
      </c>
      <c r="C3523">
        <v>1000</v>
      </c>
      <c r="D3523" s="1" t="s">
        <v>3272</v>
      </c>
    </row>
    <row r="3524" spans="1:4" x14ac:dyDescent="0.3">
      <c r="A3524" s="1" t="s">
        <v>3</v>
      </c>
      <c r="B3524" s="2">
        <v>44412.982465277775</v>
      </c>
      <c r="C3524">
        <v>1000</v>
      </c>
      <c r="D3524" s="1" t="s">
        <v>3272</v>
      </c>
    </row>
    <row r="3525" spans="1:4" x14ac:dyDescent="0.3">
      <c r="A3525" s="1" t="s">
        <v>3</v>
      </c>
      <c r="B3525" s="2">
        <v>44412.982557870368</v>
      </c>
      <c r="C3525">
        <v>1000</v>
      </c>
      <c r="D3525" s="1" t="s">
        <v>3272</v>
      </c>
    </row>
    <row r="3526" spans="1:4" x14ac:dyDescent="0.3">
      <c r="A3526" s="1" t="s">
        <v>3</v>
      </c>
      <c r="B3526" s="2">
        <v>44412.982662037037</v>
      </c>
      <c r="C3526">
        <v>1000</v>
      </c>
      <c r="D3526" s="1" t="s">
        <v>3273</v>
      </c>
    </row>
    <row r="3527" spans="1:4" x14ac:dyDescent="0.3">
      <c r="A3527" s="1" t="s">
        <v>3</v>
      </c>
      <c r="B3527" s="2">
        <v>44412.982754629629</v>
      </c>
      <c r="C3527">
        <v>1000</v>
      </c>
      <c r="D3527" s="1" t="s">
        <v>3273</v>
      </c>
    </row>
    <row r="3528" spans="1:4" x14ac:dyDescent="0.3">
      <c r="A3528" s="1" t="s">
        <v>3</v>
      </c>
      <c r="B3528" s="2">
        <v>44412.982858796298</v>
      </c>
      <c r="C3528">
        <v>1000</v>
      </c>
      <c r="D3528" s="1" t="s">
        <v>3273</v>
      </c>
    </row>
    <row r="3529" spans="1:4" x14ac:dyDescent="0.3">
      <c r="A3529" s="1" t="s">
        <v>3</v>
      </c>
      <c r="B3529" s="2">
        <v>44412.982951388891</v>
      </c>
      <c r="C3529">
        <v>1000</v>
      </c>
      <c r="D3529" s="1" t="s">
        <v>3273</v>
      </c>
    </row>
    <row r="3530" spans="1:4" x14ac:dyDescent="0.3">
      <c r="A3530" s="1" t="s">
        <v>3</v>
      </c>
      <c r="B3530" s="2">
        <v>44412.983055555553</v>
      </c>
      <c r="C3530">
        <v>1000</v>
      </c>
      <c r="D3530" s="1" t="s">
        <v>3273</v>
      </c>
    </row>
    <row r="3531" spans="1:4" x14ac:dyDescent="0.3">
      <c r="A3531" s="1" t="s">
        <v>3</v>
      </c>
      <c r="B3531" s="2">
        <v>44412.983148148145</v>
      </c>
      <c r="C3531">
        <v>1000</v>
      </c>
      <c r="D3531" s="1" t="s">
        <v>3273</v>
      </c>
    </row>
    <row r="3532" spans="1:4" x14ac:dyDescent="0.3">
      <c r="A3532" s="1" t="s">
        <v>3</v>
      </c>
      <c r="B3532" s="2">
        <v>44412.983252314814</v>
      </c>
      <c r="C3532">
        <v>1000</v>
      </c>
      <c r="D3532" s="1" t="s">
        <v>3274</v>
      </c>
    </row>
    <row r="3533" spans="1:4" x14ac:dyDescent="0.3">
      <c r="A3533" s="1" t="s">
        <v>3</v>
      </c>
      <c r="B3533" s="2">
        <v>44412.983344907407</v>
      </c>
      <c r="C3533">
        <v>1000</v>
      </c>
      <c r="D3533" s="1" t="s">
        <v>3274</v>
      </c>
    </row>
    <row r="3534" spans="1:4" x14ac:dyDescent="0.3">
      <c r="A3534" s="1" t="s">
        <v>3</v>
      </c>
      <c r="B3534" s="2">
        <v>44412.983437499999</v>
      </c>
      <c r="C3534">
        <v>1000</v>
      </c>
      <c r="D3534" s="1" t="s">
        <v>3274</v>
      </c>
    </row>
    <row r="3535" spans="1:4" x14ac:dyDescent="0.3">
      <c r="A3535" s="1" t="s">
        <v>3</v>
      </c>
      <c r="B3535" s="2">
        <v>44412.983530092592</v>
      </c>
      <c r="C3535">
        <v>1000</v>
      </c>
      <c r="D3535" s="1" t="s">
        <v>3274</v>
      </c>
    </row>
    <row r="3536" spans="1:4" x14ac:dyDescent="0.3">
      <c r="A3536" s="1" t="s">
        <v>3</v>
      </c>
      <c r="B3536" s="2">
        <v>44412.983622685184</v>
      </c>
      <c r="C3536">
        <v>1000</v>
      </c>
      <c r="D3536" s="1" t="s">
        <v>3274</v>
      </c>
    </row>
    <row r="3537" spans="1:4" x14ac:dyDescent="0.3">
      <c r="A3537" s="1" t="s">
        <v>3</v>
      </c>
      <c r="B3537" s="2">
        <v>44412.983726851853</v>
      </c>
      <c r="C3537">
        <v>1000</v>
      </c>
      <c r="D3537" s="1" t="s">
        <v>3274</v>
      </c>
    </row>
    <row r="3538" spans="1:4" x14ac:dyDescent="0.3">
      <c r="A3538" s="1" t="s">
        <v>3</v>
      </c>
      <c r="B3538" s="2">
        <v>44412.983819444446</v>
      </c>
      <c r="C3538">
        <v>1000</v>
      </c>
      <c r="D3538" s="1" t="s">
        <v>3274</v>
      </c>
    </row>
    <row r="3539" spans="1:4" x14ac:dyDescent="0.3">
      <c r="A3539" s="1" t="s">
        <v>3</v>
      </c>
      <c r="B3539" s="2">
        <v>44412.983912037038</v>
      </c>
      <c r="C3539">
        <v>1000</v>
      </c>
      <c r="D3539" s="1" t="s">
        <v>3274</v>
      </c>
    </row>
    <row r="3540" spans="1:4" x14ac:dyDescent="0.3">
      <c r="A3540" s="1" t="s">
        <v>3</v>
      </c>
      <c r="B3540" s="2">
        <v>44412.98400462963</v>
      </c>
      <c r="C3540">
        <v>1000</v>
      </c>
      <c r="D3540" s="1" t="s">
        <v>3275</v>
      </c>
    </row>
    <row r="3541" spans="1:4" x14ac:dyDescent="0.3">
      <c r="A3541" s="1" t="s">
        <v>3</v>
      </c>
      <c r="B3541" s="2">
        <v>44412.9841087963</v>
      </c>
      <c r="C3541">
        <v>1000</v>
      </c>
      <c r="D3541" s="1" t="s">
        <v>3275</v>
      </c>
    </row>
    <row r="3542" spans="1:4" x14ac:dyDescent="0.3">
      <c r="A3542" s="1" t="s">
        <v>3</v>
      </c>
      <c r="B3542" s="2">
        <v>44412.984212962961</v>
      </c>
      <c r="C3542">
        <v>1000</v>
      </c>
      <c r="D3542" s="1" t="s">
        <v>3275</v>
      </c>
    </row>
    <row r="3543" spans="1:4" x14ac:dyDescent="0.3">
      <c r="A3543" s="1" t="s">
        <v>3</v>
      </c>
      <c r="B3543" s="2">
        <v>44412.984305555554</v>
      </c>
      <c r="C3543">
        <v>1000</v>
      </c>
      <c r="D3543" s="1" t="s">
        <v>3273</v>
      </c>
    </row>
    <row r="3544" spans="1:4" x14ac:dyDescent="0.3">
      <c r="A3544" s="1" t="s">
        <v>3</v>
      </c>
      <c r="B3544" s="2">
        <v>44412.984386574077</v>
      </c>
      <c r="C3544">
        <v>1000</v>
      </c>
      <c r="D3544" s="1" t="s">
        <v>3273</v>
      </c>
    </row>
    <row r="3545" spans="1:4" x14ac:dyDescent="0.3">
      <c r="A3545" s="1" t="s">
        <v>3</v>
      </c>
      <c r="B3545" s="2">
        <v>44412.984490740739</v>
      </c>
      <c r="C3545">
        <v>1000</v>
      </c>
      <c r="D3545" s="1" t="s">
        <v>3273</v>
      </c>
    </row>
    <row r="3546" spans="1:4" x14ac:dyDescent="0.3">
      <c r="A3546" s="1" t="s">
        <v>3</v>
      </c>
      <c r="B3546" s="2">
        <v>44412.984583333331</v>
      </c>
      <c r="C3546">
        <v>1000</v>
      </c>
      <c r="D3546" s="1" t="s">
        <v>3273</v>
      </c>
    </row>
    <row r="3547" spans="1:4" x14ac:dyDescent="0.3">
      <c r="A3547" s="1" t="s">
        <v>3</v>
      </c>
      <c r="B3547" s="2">
        <v>44412.9846875</v>
      </c>
      <c r="C3547">
        <v>1000</v>
      </c>
      <c r="D3547" s="1" t="s">
        <v>3273</v>
      </c>
    </row>
    <row r="3548" spans="1:4" x14ac:dyDescent="0.3">
      <c r="A3548" s="1" t="s">
        <v>3</v>
      </c>
      <c r="B3548" s="2">
        <v>44412.984780092593</v>
      </c>
      <c r="C3548">
        <v>1000</v>
      </c>
      <c r="D3548" s="1" t="s">
        <v>3273</v>
      </c>
    </row>
    <row r="3549" spans="1:4" x14ac:dyDescent="0.3">
      <c r="A3549" s="1" t="s">
        <v>3</v>
      </c>
      <c r="B3549" s="2">
        <v>44412.984884259262</v>
      </c>
      <c r="C3549">
        <v>1000</v>
      </c>
      <c r="D3549" s="1" t="s">
        <v>3273</v>
      </c>
    </row>
    <row r="3550" spans="1:4" x14ac:dyDescent="0.3">
      <c r="A3550" s="1" t="s">
        <v>3</v>
      </c>
      <c r="B3550" s="2">
        <v>44412.984976851854</v>
      </c>
      <c r="C3550">
        <v>1000</v>
      </c>
      <c r="D3550" s="1" t="s">
        <v>3273</v>
      </c>
    </row>
    <row r="3551" spans="1:4" x14ac:dyDescent="0.3">
      <c r="A3551" s="1" t="s">
        <v>3</v>
      </c>
      <c r="B3551" s="2">
        <v>44412.985081018516</v>
      </c>
      <c r="C3551">
        <v>1000</v>
      </c>
      <c r="D3551" s="1" t="s">
        <v>3273</v>
      </c>
    </row>
    <row r="3552" spans="1:4" x14ac:dyDescent="0.3">
      <c r="A3552" s="1" t="s">
        <v>3</v>
      </c>
      <c r="B3552" s="2">
        <v>44412.985173611109</v>
      </c>
      <c r="C3552">
        <v>1000</v>
      </c>
      <c r="D3552" s="1" t="s">
        <v>3273</v>
      </c>
    </row>
    <row r="3553" spans="1:4" x14ac:dyDescent="0.3">
      <c r="A3553" s="1" t="s">
        <v>3</v>
      </c>
      <c r="B3553" s="2">
        <v>44412.985277777778</v>
      </c>
      <c r="C3553">
        <v>1000</v>
      </c>
      <c r="D3553" s="1" t="s">
        <v>3273</v>
      </c>
    </row>
    <row r="3554" spans="1:4" x14ac:dyDescent="0.3">
      <c r="A3554" s="1" t="s">
        <v>3</v>
      </c>
      <c r="B3554" s="2">
        <v>44412.98537037037</v>
      </c>
      <c r="C3554">
        <v>1000</v>
      </c>
      <c r="D3554" s="1" t="s">
        <v>3273</v>
      </c>
    </row>
    <row r="3555" spans="1:4" x14ac:dyDescent="0.3">
      <c r="A3555" s="1" t="s">
        <v>3</v>
      </c>
      <c r="B3555" s="2">
        <v>44412.985474537039</v>
      </c>
      <c r="C3555">
        <v>1000</v>
      </c>
      <c r="D3555" s="1" t="s">
        <v>3273</v>
      </c>
    </row>
    <row r="3556" spans="1:4" x14ac:dyDescent="0.3">
      <c r="A3556" s="1" t="s">
        <v>3</v>
      </c>
      <c r="B3556" s="2">
        <v>44412.985590277778</v>
      </c>
      <c r="C3556">
        <v>1000</v>
      </c>
      <c r="D3556" s="1" t="s">
        <v>3273</v>
      </c>
    </row>
    <row r="3557" spans="1:4" x14ac:dyDescent="0.3">
      <c r="A3557" s="1" t="s">
        <v>3</v>
      </c>
      <c r="B3557" s="2">
        <v>44412.985694444447</v>
      </c>
      <c r="C3557">
        <v>1000</v>
      </c>
      <c r="D3557" s="1" t="s">
        <v>3273</v>
      </c>
    </row>
    <row r="3558" spans="1:4" x14ac:dyDescent="0.3">
      <c r="A3558" s="1" t="s">
        <v>3</v>
      </c>
      <c r="B3558" s="2">
        <v>44412.98578703704</v>
      </c>
      <c r="C3558">
        <v>1000</v>
      </c>
      <c r="D3558" s="1" t="s">
        <v>3273</v>
      </c>
    </row>
    <row r="3559" spans="1:4" x14ac:dyDescent="0.3">
      <c r="A3559" s="1" t="s">
        <v>3</v>
      </c>
      <c r="B3559" s="2">
        <v>44412.985879629632</v>
      </c>
      <c r="C3559">
        <v>1000</v>
      </c>
      <c r="D3559" s="1" t="s">
        <v>3276</v>
      </c>
    </row>
    <row r="3560" spans="1:4" x14ac:dyDescent="0.3">
      <c r="A3560" s="1" t="s">
        <v>3</v>
      </c>
      <c r="B3560" s="2">
        <v>44412.985983796294</v>
      </c>
      <c r="C3560">
        <v>1000</v>
      </c>
      <c r="D3560" s="1" t="s">
        <v>3263</v>
      </c>
    </row>
    <row r="3561" spans="1:4" x14ac:dyDescent="0.3">
      <c r="A3561" s="1" t="s">
        <v>3</v>
      </c>
      <c r="B3561" s="2">
        <v>44412.986087962963</v>
      </c>
      <c r="C3561">
        <v>1000</v>
      </c>
      <c r="D3561" s="1" t="s">
        <v>3263</v>
      </c>
    </row>
    <row r="3562" spans="1:4" x14ac:dyDescent="0.3">
      <c r="A3562" s="1" t="s">
        <v>3</v>
      </c>
      <c r="B3562" s="2">
        <v>44412.986192129632</v>
      </c>
      <c r="C3562">
        <v>1000</v>
      </c>
      <c r="D3562" s="1" t="s">
        <v>3276</v>
      </c>
    </row>
    <row r="3563" spans="1:4" x14ac:dyDescent="0.3">
      <c r="A3563" s="1" t="s">
        <v>3</v>
      </c>
      <c r="B3563" s="2">
        <v>44412.986296296294</v>
      </c>
      <c r="C3563">
        <v>1000</v>
      </c>
      <c r="D3563" s="1" t="s">
        <v>3277</v>
      </c>
    </row>
    <row r="3564" spans="1:4" x14ac:dyDescent="0.3">
      <c r="A3564" s="1" t="s">
        <v>3</v>
      </c>
      <c r="B3564" s="2">
        <v>44412.986400462964</v>
      </c>
      <c r="C3564">
        <v>1000</v>
      </c>
      <c r="D3564" s="1" t="s">
        <v>3277</v>
      </c>
    </row>
    <row r="3565" spans="1:4" x14ac:dyDescent="0.3">
      <c r="A3565" s="1" t="s">
        <v>3</v>
      </c>
      <c r="B3565" s="2">
        <v>44412.986504629633</v>
      </c>
      <c r="C3565">
        <v>1000</v>
      </c>
      <c r="D3565" s="1" t="s">
        <v>3277</v>
      </c>
    </row>
    <row r="3566" spans="1:4" x14ac:dyDescent="0.3">
      <c r="A3566" s="1" t="s">
        <v>3</v>
      </c>
      <c r="B3566" s="2">
        <v>44412.986608796295</v>
      </c>
      <c r="C3566">
        <v>1000</v>
      </c>
      <c r="D3566" s="1" t="s">
        <v>3277</v>
      </c>
    </row>
    <row r="3567" spans="1:4" x14ac:dyDescent="0.3">
      <c r="A3567" s="1" t="s">
        <v>3</v>
      </c>
      <c r="B3567" s="2">
        <v>44412.986724537041</v>
      </c>
      <c r="C3567">
        <v>1000</v>
      </c>
      <c r="D3567" s="1" t="s">
        <v>3278</v>
      </c>
    </row>
    <row r="3568" spans="1:4" x14ac:dyDescent="0.3">
      <c r="A3568" s="1" t="s">
        <v>3</v>
      </c>
      <c r="B3568" s="2">
        <v>44412.986817129633</v>
      </c>
      <c r="C3568">
        <v>1000</v>
      </c>
      <c r="D3568" s="1" t="s">
        <v>3278</v>
      </c>
    </row>
    <row r="3569" spans="1:4" x14ac:dyDescent="0.3">
      <c r="A3569" s="1" t="s">
        <v>3</v>
      </c>
      <c r="B3569" s="2">
        <v>44412.986921296295</v>
      </c>
      <c r="C3569">
        <v>1000</v>
      </c>
      <c r="D3569" s="1" t="s">
        <v>3279</v>
      </c>
    </row>
    <row r="3570" spans="1:4" x14ac:dyDescent="0.3">
      <c r="A3570" s="1" t="s">
        <v>3</v>
      </c>
      <c r="B3570" s="2">
        <v>44412.987025462964</v>
      </c>
      <c r="C3570">
        <v>1000</v>
      </c>
      <c r="D3570" s="1" t="s">
        <v>3279</v>
      </c>
    </row>
    <row r="3571" spans="1:4" x14ac:dyDescent="0.3">
      <c r="A3571" s="1" t="s">
        <v>3</v>
      </c>
      <c r="B3571" s="2">
        <v>44412.987129629626</v>
      </c>
      <c r="C3571">
        <v>1000</v>
      </c>
      <c r="D3571" s="1" t="s">
        <v>3279</v>
      </c>
    </row>
    <row r="3572" spans="1:4" x14ac:dyDescent="0.3">
      <c r="A3572" s="1" t="s">
        <v>3</v>
      </c>
      <c r="B3572" s="2">
        <v>44412.987233796295</v>
      </c>
      <c r="C3572">
        <v>1000</v>
      </c>
      <c r="D3572" s="1" t="s">
        <v>3278</v>
      </c>
    </row>
    <row r="3573" spans="1:4" x14ac:dyDescent="0.3">
      <c r="A3573" s="1" t="s">
        <v>3</v>
      </c>
      <c r="B3573" s="2">
        <v>44412.987349537034</v>
      </c>
      <c r="C3573">
        <v>1000</v>
      </c>
      <c r="D3573" s="1" t="s">
        <v>3278</v>
      </c>
    </row>
    <row r="3574" spans="1:4" x14ac:dyDescent="0.3">
      <c r="A3574" s="1" t="s">
        <v>3</v>
      </c>
      <c r="B3574" s="2">
        <v>44412.987453703703</v>
      </c>
      <c r="C3574">
        <v>1000</v>
      </c>
      <c r="D3574" s="1" t="s">
        <v>3278</v>
      </c>
    </row>
    <row r="3575" spans="1:4" x14ac:dyDescent="0.3">
      <c r="A3575" s="1" t="s">
        <v>3</v>
      </c>
      <c r="B3575" s="2">
        <v>44412.987557870372</v>
      </c>
      <c r="C3575">
        <v>1000</v>
      </c>
      <c r="D3575" s="1" t="s">
        <v>3278</v>
      </c>
    </row>
    <row r="3576" spans="1:4" x14ac:dyDescent="0.3">
      <c r="A3576" s="1" t="s">
        <v>3</v>
      </c>
      <c r="B3576" s="2">
        <v>44412.987662037034</v>
      </c>
      <c r="C3576">
        <v>1000</v>
      </c>
      <c r="D3576" s="1" t="s">
        <v>3278</v>
      </c>
    </row>
    <row r="3577" spans="1:4" x14ac:dyDescent="0.3">
      <c r="A3577" s="1" t="s">
        <v>3</v>
      </c>
      <c r="B3577" s="2">
        <v>44412.987766203703</v>
      </c>
      <c r="C3577">
        <v>1000</v>
      </c>
      <c r="D3577" s="1" t="s">
        <v>3268</v>
      </c>
    </row>
    <row r="3578" spans="1:4" x14ac:dyDescent="0.3">
      <c r="A3578" s="1" t="s">
        <v>3</v>
      </c>
      <c r="B3578" s="2">
        <v>44412.987870370373</v>
      </c>
      <c r="C3578">
        <v>1000</v>
      </c>
      <c r="D3578" s="1" t="s">
        <v>3260</v>
      </c>
    </row>
    <row r="3579" spans="1:4" x14ac:dyDescent="0.3">
      <c r="A3579" s="1" t="s">
        <v>3</v>
      </c>
      <c r="B3579" s="2">
        <v>44412.987986111111</v>
      </c>
      <c r="C3579">
        <v>1000</v>
      </c>
      <c r="D3579" s="1" t="s">
        <v>3280</v>
      </c>
    </row>
    <row r="3580" spans="1:4" x14ac:dyDescent="0.3">
      <c r="A3580" s="1" t="s">
        <v>3</v>
      </c>
      <c r="B3580" s="2">
        <v>44412.988078703704</v>
      </c>
      <c r="C3580">
        <v>1000</v>
      </c>
      <c r="D3580" s="1" t="s">
        <v>3281</v>
      </c>
    </row>
    <row r="3581" spans="1:4" x14ac:dyDescent="0.3">
      <c r="A3581" s="1" t="s">
        <v>3</v>
      </c>
      <c r="B3581" s="2">
        <v>44412.988182870373</v>
      </c>
      <c r="C3581">
        <v>1000</v>
      </c>
      <c r="D3581" s="1" t="s">
        <v>3282</v>
      </c>
    </row>
    <row r="3582" spans="1:4" x14ac:dyDescent="0.3">
      <c r="A3582" s="1" t="s">
        <v>3</v>
      </c>
      <c r="B3582" s="2">
        <v>44412.988287037035</v>
      </c>
      <c r="C3582">
        <v>1000</v>
      </c>
      <c r="D3582" s="1" t="s">
        <v>3282</v>
      </c>
    </row>
    <row r="3583" spans="1:4" x14ac:dyDescent="0.3">
      <c r="A3583" s="1" t="s">
        <v>3</v>
      </c>
      <c r="B3583" s="2">
        <v>44412.988402777781</v>
      </c>
      <c r="C3583">
        <v>1000</v>
      </c>
      <c r="D3583" s="1" t="s">
        <v>3282</v>
      </c>
    </row>
    <row r="3584" spans="1:4" x14ac:dyDescent="0.3">
      <c r="A3584" s="1" t="s">
        <v>3</v>
      </c>
      <c r="B3584" s="2">
        <v>44412.988506944443</v>
      </c>
      <c r="C3584">
        <v>1000</v>
      </c>
      <c r="D3584" s="1" t="s">
        <v>3283</v>
      </c>
    </row>
    <row r="3585" spans="1:4" x14ac:dyDescent="0.3">
      <c r="A3585" s="1" t="s">
        <v>3</v>
      </c>
      <c r="B3585" s="2">
        <v>44412.988622685189</v>
      </c>
      <c r="C3585">
        <v>1000</v>
      </c>
      <c r="D3585" s="1" t="s">
        <v>3283</v>
      </c>
    </row>
    <row r="3586" spans="1:4" x14ac:dyDescent="0.3">
      <c r="A3586" s="1" t="s">
        <v>3</v>
      </c>
      <c r="B3586" s="2">
        <v>44412.988726851851</v>
      </c>
      <c r="C3586">
        <v>1000</v>
      </c>
      <c r="D3586" s="1" t="s">
        <v>3283</v>
      </c>
    </row>
    <row r="3587" spans="1:4" x14ac:dyDescent="0.3">
      <c r="A3587" s="1" t="s">
        <v>3</v>
      </c>
      <c r="B3587" s="2">
        <v>44412.98883101852</v>
      </c>
      <c r="C3587">
        <v>1000</v>
      </c>
      <c r="D3587" s="1" t="s">
        <v>3283</v>
      </c>
    </row>
    <row r="3588" spans="1:4" x14ac:dyDescent="0.3">
      <c r="A3588" s="1" t="s">
        <v>3</v>
      </c>
      <c r="B3588" s="2">
        <v>44412.988958333335</v>
      </c>
      <c r="C3588">
        <v>1000</v>
      </c>
      <c r="D3588" s="1" t="s">
        <v>3283</v>
      </c>
    </row>
    <row r="3589" spans="1:4" x14ac:dyDescent="0.3">
      <c r="A3589" s="1" t="s">
        <v>3</v>
      </c>
      <c r="B3589" s="2">
        <v>44412.989050925928</v>
      </c>
      <c r="C3589">
        <v>1000</v>
      </c>
      <c r="D3589" s="1" t="s">
        <v>3284</v>
      </c>
    </row>
    <row r="3590" spans="1:4" x14ac:dyDescent="0.3">
      <c r="A3590" s="1" t="s">
        <v>3</v>
      </c>
      <c r="B3590" s="2">
        <v>44412.989166666666</v>
      </c>
      <c r="C3590">
        <v>1000</v>
      </c>
      <c r="D3590" s="1" t="s">
        <v>3285</v>
      </c>
    </row>
    <row r="3591" spans="1:4" x14ac:dyDescent="0.3">
      <c r="A3591" s="1" t="s">
        <v>3</v>
      </c>
      <c r="B3591" s="2">
        <v>44412.989270833335</v>
      </c>
      <c r="C3591">
        <v>1000</v>
      </c>
      <c r="D3591" s="1" t="s">
        <v>3285</v>
      </c>
    </row>
    <row r="3592" spans="1:4" x14ac:dyDescent="0.3">
      <c r="A3592" s="1" t="s">
        <v>3</v>
      </c>
      <c r="B3592" s="2">
        <v>44412.989374999997</v>
      </c>
      <c r="C3592">
        <v>1000</v>
      </c>
      <c r="D3592" s="1" t="s">
        <v>3286</v>
      </c>
    </row>
    <row r="3593" spans="1:4" x14ac:dyDescent="0.3">
      <c r="A3593" s="1" t="s">
        <v>3</v>
      </c>
      <c r="B3593" s="2">
        <v>44412.989490740743</v>
      </c>
      <c r="C3593">
        <v>1000</v>
      </c>
      <c r="D3593" s="1" t="s">
        <v>3286</v>
      </c>
    </row>
    <row r="3594" spans="1:4" x14ac:dyDescent="0.3">
      <c r="A3594" s="1" t="s">
        <v>3</v>
      </c>
      <c r="B3594" s="2">
        <v>44412.989594907405</v>
      </c>
      <c r="C3594">
        <v>1000</v>
      </c>
      <c r="D3594" s="1" t="s">
        <v>3286</v>
      </c>
    </row>
    <row r="3595" spans="1:4" x14ac:dyDescent="0.3">
      <c r="A3595" s="1" t="s">
        <v>3</v>
      </c>
      <c r="B3595" s="2">
        <v>44412.989710648151</v>
      </c>
      <c r="C3595">
        <v>1000</v>
      </c>
      <c r="D3595" s="1" t="s">
        <v>3287</v>
      </c>
    </row>
    <row r="3596" spans="1:4" x14ac:dyDescent="0.3">
      <c r="A3596" s="1" t="s">
        <v>3</v>
      </c>
      <c r="B3596" s="2">
        <v>44412.98982638889</v>
      </c>
      <c r="C3596">
        <v>1000</v>
      </c>
      <c r="D3596" s="1" t="s">
        <v>3285</v>
      </c>
    </row>
    <row r="3597" spans="1:4" x14ac:dyDescent="0.3">
      <c r="A3597" s="1" t="s">
        <v>3</v>
      </c>
      <c r="B3597" s="2">
        <v>44412.989918981482</v>
      </c>
      <c r="C3597">
        <v>1000</v>
      </c>
      <c r="D3597" s="1" t="s">
        <v>3285</v>
      </c>
    </row>
    <row r="3598" spans="1:4" x14ac:dyDescent="0.3">
      <c r="A3598" s="1" t="s">
        <v>3</v>
      </c>
      <c r="B3598" s="2">
        <v>44412.990023148152</v>
      </c>
      <c r="C3598">
        <v>1000</v>
      </c>
      <c r="D3598" s="1" t="s">
        <v>3285</v>
      </c>
    </row>
    <row r="3599" spans="1:4" x14ac:dyDescent="0.3">
      <c r="A3599" s="1" t="s">
        <v>3</v>
      </c>
      <c r="B3599" s="2">
        <v>44412.990127314813</v>
      </c>
      <c r="C3599">
        <v>1000</v>
      </c>
      <c r="D3599" s="1" t="s">
        <v>3285</v>
      </c>
    </row>
    <row r="3600" spans="1:4" x14ac:dyDescent="0.3">
      <c r="A3600" s="1" t="s">
        <v>3</v>
      </c>
      <c r="B3600" s="2">
        <v>44412.990231481483</v>
      </c>
      <c r="C3600">
        <v>1000</v>
      </c>
      <c r="D3600" s="1" t="s">
        <v>3287</v>
      </c>
    </row>
    <row r="3601" spans="1:4" x14ac:dyDescent="0.3">
      <c r="A3601" s="1" t="s">
        <v>3</v>
      </c>
      <c r="B3601" s="2">
        <v>44412.990335648145</v>
      </c>
      <c r="C3601">
        <v>1000</v>
      </c>
      <c r="D3601" s="1" t="s">
        <v>3287</v>
      </c>
    </row>
    <row r="3602" spans="1:4" x14ac:dyDescent="0.3">
      <c r="A3602" s="1" t="s">
        <v>3</v>
      </c>
      <c r="B3602" s="2">
        <v>44412.990451388891</v>
      </c>
      <c r="C3602">
        <v>1000</v>
      </c>
      <c r="D3602" s="1" t="s">
        <v>3287</v>
      </c>
    </row>
    <row r="3603" spans="1:4" x14ac:dyDescent="0.3">
      <c r="A3603" s="1" t="s">
        <v>3</v>
      </c>
      <c r="B3603" s="2">
        <v>44412.990555555552</v>
      </c>
      <c r="C3603">
        <v>1000</v>
      </c>
      <c r="D3603" s="1" t="s">
        <v>3287</v>
      </c>
    </row>
    <row r="3604" spans="1:4" x14ac:dyDescent="0.3">
      <c r="A3604" s="1" t="s">
        <v>3</v>
      </c>
      <c r="B3604" s="2">
        <v>44412.990659722222</v>
      </c>
      <c r="C3604">
        <v>1000</v>
      </c>
      <c r="D3604" s="1" t="s">
        <v>3285</v>
      </c>
    </row>
    <row r="3605" spans="1:4" x14ac:dyDescent="0.3">
      <c r="A3605" s="1" t="s">
        <v>3</v>
      </c>
      <c r="B3605" s="2">
        <v>44412.99077546296</v>
      </c>
      <c r="C3605">
        <v>1000</v>
      </c>
      <c r="D3605" s="1" t="s">
        <v>3285</v>
      </c>
    </row>
    <row r="3606" spans="1:4" x14ac:dyDescent="0.3">
      <c r="A3606" s="1" t="s">
        <v>3</v>
      </c>
      <c r="B3606" s="2">
        <v>44412.990879629629</v>
      </c>
      <c r="C3606">
        <v>1000</v>
      </c>
      <c r="D3606" s="1" t="s">
        <v>3285</v>
      </c>
    </row>
    <row r="3607" spans="1:4" x14ac:dyDescent="0.3">
      <c r="A3607" s="1" t="s">
        <v>3</v>
      </c>
      <c r="B3607" s="2">
        <v>44412.990972222222</v>
      </c>
      <c r="C3607">
        <v>1000</v>
      </c>
      <c r="D3607" s="1" t="s">
        <v>3285</v>
      </c>
    </row>
    <row r="3608" spans="1:4" x14ac:dyDescent="0.3">
      <c r="A3608" s="1" t="s">
        <v>3</v>
      </c>
      <c r="B3608" s="2">
        <v>44412.991076388891</v>
      </c>
      <c r="C3608">
        <v>1000</v>
      </c>
      <c r="D3608" s="1" t="s">
        <v>3285</v>
      </c>
    </row>
    <row r="3609" spans="1:4" x14ac:dyDescent="0.3">
      <c r="A3609" s="1" t="s">
        <v>3</v>
      </c>
      <c r="B3609" s="2">
        <v>44412.991180555553</v>
      </c>
      <c r="C3609">
        <v>1000</v>
      </c>
      <c r="D3609" s="1" t="s">
        <v>3285</v>
      </c>
    </row>
    <row r="3610" spans="1:4" x14ac:dyDescent="0.3">
      <c r="A3610" s="1" t="s">
        <v>3</v>
      </c>
      <c r="B3610" s="2">
        <v>44412.991296296299</v>
      </c>
      <c r="C3610">
        <v>1000</v>
      </c>
      <c r="D3610" s="1" t="s">
        <v>3285</v>
      </c>
    </row>
    <row r="3611" spans="1:4" x14ac:dyDescent="0.3">
      <c r="A3611" s="1" t="s">
        <v>3</v>
      </c>
      <c r="B3611" s="2">
        <v>44412.991400462961</v>
      </c>
      <c r="C3611">
        <v>1000</v>
      </c>
      <c r="D3611" s="1" t="s">
        <v>3285</v>
      </c>
    </row>
    <row r="3612" spans="1:4" x14ac:dyDescent="0.3">
      <c r="A3612" s="1" t="s">
        <v>3</v>
      </c>
      <c r="B3612" s="2">
        <v>44412.99150462963</v>
      </c>
      <c r="C3612">
        <v>1000</v>
      </c>
      <c r="D3612" s="1" t="s">
        <v>3285</v>
      </c>
    </row>
    <row r="3613" spans="1:4" x14ac:dyDescent="0.3">
      <c r="A3613" s="1" t="s">
        <v>3</v>
      </c>
      <c r="B3613" s="2">
        <v>44412.991608796299</v>
      </c>
      <c r="C3613">
        <v>1000</v>
      </c>
      <c r="D3613" s="1" t="s">
        <v>3285</v>
      </c>
    </row>
    <row r="3614" spans="1:4" x14ac:dyDescent="0.3">
      <c r="A3614" s="1" t="s">
        <v>3</v>
      </c>
      <c r="B3614" s="2">
        <v>44412.991712962961</v>
      </c>
      <c r="C3614">
        <v>1000</v>
      </c>
      <c r="D3614" s="1" t="s">
        <v>3288</v>
      </c>
    </row>
    <row r="3615" spans="1:4" x14ac:dyDescent="0.3">
      <c r="A3615" s="1" t="s">
        <v>3</v>
      </c>
      <c r="B3615" s="2">
        <v>44412.99181712963</v>
      </c>
      <c r="C3615">
        <v>1000</v>
      </c>
      <c r="D3615" s="1" t="s">
        <v>3288</v>
      </c>
    </row>
    <row r="3616" spans="1:4" x14ac:dyDescent="0.3">
      <c r="A3616" s="1" t="s">
        <v>3</v>
      </c>
      <c r="B3616" s="2">
        <v>44412.9919212963</v>
      </c>
      <c r="C3616">
        <v>1000</v>
      </c>
      <c r="D3616" s="1" t="s">
        <v>3288</v>
      </c>
    </row>
    <row r="3617" spans="1:4" x14ac:dyDescent="0.3">
      <c r="A3617" s="1" t="s">
        <v>3</v>
      </c>
      <c r="B3617" s="2">
        <v>44412.992025462961</v>
      </c>
      <c r="C3617">
        <v>1000</v>
      </c>
      <c r="D3617" s="1" t="s">
        <v>3289</v>
      </c>
    </row>
    <row r="3618" spans="1:4" x14ac:dyDescent="0.3">
      <c r="A3618" s="1" t="s">
        <v>3</v>
      </c>
      <c r="B3618" s="2">
        <v>44412.9921412037</v>
      </c>
      <c r="C3618">
        <v>1000</v>
      </c>
      <c r="D3618" s="1" t="s">
        <v>3289</v>
      </c>
    </row>
    <row r="3619" spans="1:4" x14ac:dyDescent="0.3">
      <c r="A3619" s="1" t="s">
        <v>3</v>
      </c>
      <c r="B3619" s="2">
        <v>44412.992280092592</v>
      </c>
      <c r="C3619">
        <v>1000</v>
      </c>
      <c r="D3619" s="1" t="s">
        <v>3290</v>
      </c>
    </row>
    <row r="3620" spans="1:4" x14ac:dyDescent="0.3">
      <c r="A3620" s="1" t="s">
        <v>3</v>
      </c>
      <c r="B3620" s="2">
        <v>44412.992384259262</v>
      </c>
      <c r="C3620">
        <v>1000</v>
      </c>
      <c r="D3620" s="1" t="s">
        <v>3291</v>
      </c>
    </row>
    <row r="3621" spans="1:4" x14ac:dyDescent="0.3">
      <c r="A3621" s="1" t="s">
        <v>3</v>
      </c>
      <c r="B3621" s="2">
        <v>44412.992488425924</v>
      </c>
      <c r="C3621">
        <v>1000</v>
      </c>
      <c r="D3621" s="1" t="s">
        <v>3292</v>
      </c>
    </row>
    <row r="3622" spans="1:4" x14ac:dyDescent="0.3">
      <c r="A3622" s="1" t="s">
        <v>3</v>
      </c>
      <c r="B3622" s="2">
        <v>44412.992592592593</v>
      </c>
      <c r="C3622">
        <v>1000</v>
      </c>
      <c r="D3622" s="1" t="s">
        <v>3292</v>
      </c>
    </row>
    <row r="3623" spans="1:4" x14ac:dyDescent="0.3">
      <c r="A3623" s="1" t="s">
        <v>3</v>
      </c>
      <c r="B3623" s="2">
        <v>44412.992685185185</v>
      </c>
      <c r="C3623">
        <v>1000</v>
      </c>
      <c r="D3623" s="1" t="s">
        <v>3293</v>
      </c>
    </row>
    <row r="3624" spans="1:4" x14ac:dyDescent="0.3">
      <c r="A3624" s="1" t="s">
        <v>3</v>
      </c>
      <c r="B3624" s="2">
        <v>44412.992789351854</v>
      </c>
      <c r="C3624">
        <v>1000</v>
      </c>
      <c r="D3624" s="1" t="s">
        <v>3294</v>
      </c>
    </row>
    <row r="3625" spans="1:4" x14ac:dyDescent="0.3">
      <c r="A3625" s="1" t="s">
        <v>3</v>
      </c>
      <c r="B3625" s="2">
        <v>44412.992893518516</v>
      </c>
      <c r="C3625">
        <v>1000</v>
      </c>
      <c r="D3625" s="1" t="s">
        <v>3294</v>
      </c>
    </row>
    <row r="3626" spans="1:4" x14ac:dyDescent="0.3">
      <c r="A3626" s="1" t="s">
        <v>3</v>
      </c>
      <c r="B3626" s="2">
        <v>44412.992997685185</v>
      </c>
      <c r="C3626">
        <v>1000</v>
      </c>
      <c r="D3626" s="1" t="s">
        <v>3293</v>
      </c>
    </row>
    <row r="3627" spans="1:4" x14ac:dyDescent="0.3">
      <c r="A3627" s="1" t="s">
        <v>3</v>
      </c>
      <c r="B3627" s="2">
        <v>44412.993101851855</v>
      </c>
      <c r="C3627">
        <v>1000</v>
      </c>
      <c r="D3627" s="1" t="s">
        <v>3293</v>
      </c>
    </row>
    <row r="3628" spans="1:4" x14ac:dyDescent="0.3">
      <c r="A3628" s="1" t="s">
        <v>3</v>
      </c>
      <c r="B3628" s="2">
        <v>44412.993206018517</v>
      </c>
      <c r="C3628">
        <v>1000</v>
      </c>
      <c r="D3628" s="1" t="s">
        <v>3295</v>
      </c>
    </row>
    <row r="3629" spans="1:4" x14ac:dyDescent="0.3">
      <c r="A3629" s="1" t="s">
        <v>3</v>
      </c>
      <c r="B3629" s="2">
        <v>44412.993310185186</v>
      </c>
      <c r="C3629">
        <v>1000</v>
      </c>
      <c r="D3629" s="1" t="s">
        <v>3294</v>
      </c>
    </row>
    <row r="3630" spans="1:4" x14ac:dyDescent="0.3">
      <c r="A3630" s="1" t="s">
        <v>3</v>
      </c>
      <c r="B3630" s="2">
        <v>44412.993414351855</v>
      </c>
      <c r="C3630">
        <v>1000</v>
      </c>
      <c r="D3630" s="1" t="s">
        <v>3294</v>
      </c>
    </row>
    <row r="3631" spans="1:4" x14ac:dyDescent="0.3">
      <c r="A3631" s="1" t="s">
        <v>3</v>
      </c>
      <c r="B3631" s="2">
        <v>44412.993518518517</v>
      </c>
      <c r="C3631">
        <v>1000</v>
      </c>
      <c r="D3631" s="1" t="s">
        <v>3296</v>
      </c>
    </row>
    <row r="3632" spans="1:4" x14ac:dyDescent="0.3">
      <c r="A3632" s="1" t="s">
        <v>3</v>
      </c>
      <c r="B3632" s="2">
        <v>44412.993611111109</v>
      </c>
      <c r="C3632">
        <v>1000</v>
      </c>
      <c r="D3632" s="1" t="s">
        <v>3297</v>
      </c>
    </row>
    <row r="3633" spans="1:4" x14ac:dyDescent="0.3">
      <c r="A3633" s="1" t="s">
        <v>3</v>
      </c>
      <c r="B3633" s="2">
        <v>44412.993715277778</v>
      </c>
      <c r="C3633">
        <v>1000</v>
      </c>
      <c r="D3633" s="1" t="s">
        <v>3297</v>
      </c>
    </row>
    <row r="3634" spans="1:4" x14ac:dyDescent="0.3">
      <c r="A3634" s="1" t="s">
        <v>3</v>
      </c>
      <c r="B3634" s="2">
        <v>44412.993819444448</v>
      </c>
      <c r="C3634">
        <v>1000</v>
      </c>
      <c r="D3634" s="1" t="s">
        <v>3297</v>
      </c>
    </row>
    <row r="3635" spans="1:4" x14ac:dyDescent="0.3">
      <c r="A3635" s="1" t="s">
        <v>3</v>
      </c>
      <c r="B3635" s="2">
        <v>44412.993923611109</v>
      </c>
      <c r="C3635">
        <v>1000</v>
      </c>
      <c r="D3635" s="1" t="s">
        <v>3297</v>
      </c>
    </row>
    <row r="3636" spans="1:4" x14ac:dyDescent="0.3">
      <c r="A3636" s="1" t="s">
        <v>3</v>
      </c>
      <c r="B3636" s="2">
        <v>44412.994027777779</v>
      </c>
      <c r="C3636">
        <v>1000</v>
      </c>
      <c r="D3636" s="1" t="s">
        <v>3297</v>
      </c>
    </row>
    <row r="3637" spans="1:4" x14ac:dyDescent="0.3">
      <c r="A3637" s="1" t="s">
        <v>3</v>
      </c>
      <c r="B3637" s="2">
        <v>44412.994120370371</v>
      </c>
      <c r="C3637">
        <v>1000</v>
      </c>
      <c r="D3637" s="1" t="s">
        <v>3297</v>
      </c>
    </row>
    <row r="3638" spans="1:4" x14ac:dyDescent="0.3">
      <c r="A3638" s="1" t="s">
        <v>3</v>
      </c>
      <c r="B3638" s="2">
        <v>44412.99423611111</v>
      </c>
      <c r="C3638">
        <v>1000</v>
      </c>
      <c r="D3638" s="1" t="s">
        <v>3297</v>
      </c>
    </row>
    <row r="3639" spans="1:4" x14ac:dyDescent="0.3">
      <c r="A3639" s="1" t="s">
        <v>3</v>
      </c>
      <c r="B3639" s="2">
        <v>44412.994351851848</v>
      </c>
      <c r="C3639">
        <v>1000</v>
      </c>
      <c r="D3639" s="1" t="s">
        <v>3297</v>
      </c>
    </row>
    <row r="3640" spans="1:4" x14ac:dyDescent="0.3">
      <c r="A3640" s="1" t="s">
        <v>3</v>
      </c>
      <c r="B3640" s="2">
        <v>44412.994444444441</v>
      </c>
      <c r="C3640">
        <v>1000</v>
      </c>
      <c r="D3640" s="1" t="s">
        <v>3297</v>
      </c>
    </row>
    <row r="3641" spans="1:4" x14ac:dyDescent="0.3">
      <c r="A3641" s="1" t="s">
        <v>3</v>
      </c>
      <c r="B3641" s="2">
        <v>44412.99454861111</v>
      </c>
      <c r="C3641">
        <v>1000</v>
      </c>
      <c r="D3641" s="1" t="s">
        <v>3297</v>
      </c>
    </row>
    <row r="3642" spans="1:4" x14ac:dyDescent="0.3">
      <c r="A3642" s="1" t="s">
        <v>3</v>
      </c>
      <c r="B3642" s="2">
        <v>44412.994652777779</v>
      </c>
      <c r="C3642">
        <v>1000</v>
      </c>
      <c r="D3642" s="1" t="s">
        <v>3297</v>
      </c>
    </row>
    <row r="3643" spans="1:4" x14ac:dyDescent="0.3">
      <c r="A3643" s="1" t="s">
        <v>3</v>
      </c>
      <c r="B3643" s="2">
        <v>44412.994756944441</v>
      </c>
      <c r="C3643">
        <v>1000</v>
      </c>
      <c r="D3643" s="1" t="s">
        <v>3297</v>
      </c>
    </row>
    <row r="3644" spans="1:4" x14ac:dyDescent="0.3">
      <c r="A3644" s="1" t="s">
        <v>3</v>
      </c>
      <c r="B3644" s="2">
        <v>44412.99486111111</v>
      </c>
      <c r="C3644">
        <v>1000</v>
      </c>
      <c r="D3644" s="1" t="s">
        <v>3297</v>
      </c>
    </row>
    <row r="3645" spans="1:4" x14ac:dyDescent="0.3">
      <c r="A3645" s="1" t="s">
        <v>3</v>
      </c>
      <c r="B3645" s="2">
        <v>44412.99496527778</v>
      </c>
      <c r="C3645">
        <v>1000</v>
      </c>
      <c r="D3645" s="1" t="s">
        <v>3297</v>
      </c>
    </row>
    <row r="3646" spans="1:4" x14ac:dyDescent="0.3">
      <c r="A3646" s="1" t="s">
        <v>3</v>
      </c>
      <c r="B3646" s="2">
        <v>44412.995069444441</v>
      </c>
      <c r="C3646">
        <v>1000</v>
      </c>
      <c r="D3646" s="1" t="s">
        <v>3297</v>
      </c>
    </row>
    <row r="3647" spans="1:4" x14ac:dyDescent="0.3">
      <c r="A3647" s="1" t="s">
        <v>3</v>
      </c>
      <c r="B3647" s="2">
        <v>44412.995162037034</v>
      </c>
      <c r="C3647">
        <v>1000</v>
      </c>
      <c r="D3647" s="1" t="s">
        <v>3297</v>
      </c>
    </row>
    <row r="3648" spans="1:4" x14ac:dyDescent="0.3">
      <c r="A3648" s="1" t="s">
        <v>3</v>
      </c>
      <c r="B3648" s="2">
        <v>44412.995266203703</v>
      </c>
      <c r="C3648">
        <v>1000</v>
      </c>
      <c r="D3648" s="1" t="s">
        <v>3297</v>
      </c>
    </row>
    <row r="3649" spans="1:4" x14ac:dyDescent="0.3">
      <c r="A3649" s="1" t="s">
        <v>3</v>
      </c>
      <c r="B3649" s="2">
        <v>44412.995358796295</v>
      </c>
      <c r="C3649">
        <v>1000</v>
      </c>
      <c r="D3649" s="1" t="s">
        <v>3297</v>
      </c>
    </row>
    <row r="3650" spans="1:4" x14ac:dyDescent="0.3">
      <c r="A3650" s="1" t="s">
        <v>3</v>
      </c>
      <c r="B3650" s="2">
        <v>44412.995462962965</v>
      </c>
      <c r="C3650">
        <v>1000</v>
      </c>
      <c r="D3650" s="1" t="s">
        <v>3296</v>
      </c>
    </row>
    <row r="3651" spans="1:4" x14ac:dyDescent="0.3">
      <c r="A3651" s="1" t="s">
        <v>3</v>
      </c>
      <c r="B3651" s="2">
        <v>44412.995555555557</v>
      </c>
      <c r="C3651">
        <v>1000</v>
      </c>
      <c r="D3651" s="1" t="s">
        <v>3296</v>
      </c>
    </row>
    <row r="3652" spans="1:4" x14ac:dyDescent="0.3">
      <c r="A3652" s="1" t="s">
        <v>3</v>
      </c>
      <c r="B3652" s="2">
        <v>44412.995659722219</v>
      </c>
      <c r="C3652">
        <v>1000</v>
      </c>
      <c r="D3652" s="1" t="s">
        <v>3296</v>
      </c>
    </row>
    <row r="3653" spans="1:4" x14ac:dyDescent="0.3">
      <c r="A3653" s="1" t="s">
        <v>3</v>
      </c>
      <c r="B3653" s="2">
        <v>44412.995763888888</v>
      </c>
      <c r="C3653">
        <v>1000</v>
      </c>
      <c r="D3653" s="1" t="s">
        <v>3296</v>
      </c>
    </row>
    <row r="3654" spans="1:4" x14ac:dyDescent="0.3">
      <c r="A3654" s="1" t="s">
        <v>3</v>
      </c>
      <c r="B3654" s="2">
        <v>44412.995856481481</v>
      </c>
      <c r="C3654">
        <v>1000</v>
      </c>
      <c r="D3654" s="1" t="s">
        <v>3296</v>
      </c>
    </row>
    <row r="3655" spans="1:4" x14ac:dyDescent="0.3">
      <c r="A3655" s="1" t="s">
        <v>3</v>
      </c>
      <c r="B3655" s="2">
        <v>44412.99596064815</v>
      </c>
      <c r="C3655">
        <v>1000</v>
      </c>
      <c r="D3655" s="1" t="s">
        <v>3296</v>
      </c>
    </row>
    <row r="3656" spans="1:4" x14ac:dyDescent="0.3">
      <c r="A3656" s="1" t="s">
        <v>3</v>
      </c>
      <c r="B3656" s="2">
        <v>44412.996076388888</v>
      </c>
      <c r="C3656">
        <v>1000</v>
      </c>
      <c r="D3656" s="1" t="s">
        <v>3296</v>
      </c>
    </row>
    <row r="3657" spans="1:4" x14ac:dyDescent="0.3">
      <c r="A3657" s="1" t="s">
        <v>3</v>
      </c>
      <c r="B3657" s="2">
        <v>44412.996180555558</v>
      </c>
      <c r="C3657">
        <v>1000</v>
      </c>
      <c r="D3657" s="1" t="s">
        <v>3296</v>
      </c>
    </row>
    <row r="3658" spans="1:4" x14ac:dyDescent="0.3">
      <c r="A3658" s="1" t="s">
        <v>3</v>
      </c>
      <c r="B3658" s="2">
        <v>44412.996296296296</v>
      </c>
      <c r="C3658">
        <v>1000</v>
      </c>
      <c r="D3658" s="1" t="s">
        <v>3296</v>
      </c>
    </row>
    <row r="3659" spans="1:4" x14ac:dyDescent="0.3">
      <c r="A3659" s="1" t="s">
        <v>3</v>
      </c>
      <c r="B3659" s="2">
        <v>44412.996400462966</v>
      </c>
      <c r="C3659">
        <v>1000</v>
      </c>
      <c r="D3659" s="1" t="s">
        <v>3296</v>
      </c>
    </row>
    <row r="3660" spans="1:4" x14ac:dyDescent="0.3">
      <c r="A3660" s="1" t="s">
        <v>3</v>
      </c>
      <c r="B3660" s="2">
        <v>44412.996493055558</v>
      </c>
      <c r="C3660">
        <v>1000</v>
      </c>
      <c r="D3660" s="1" t="s">
        <v>3296</v>
      </c>
    </row>
    <row r="3661" spans="1:4" x14ac:dyDescent="0.3">
      <c r="A3661" s="1" t="s">
        <v>3</v>
      </c>
      <c r="B3661" s="2">
        <v>44412.99659722222</v>
      </c>
      <c r="C3661">
        <v>1000</v>
      </c>
      <c r="D3661" s="1" t="s">
        <v>3296</v>
      </c>
    </row>
    <row r="3662" spans="1:4" x14ac:dyDescent="0.3">
      <c r="A3662" s="1" t="s">
        <v>3</v>
      </c>
      <c r="B3662" s="2">
        <v>44412.996724537035</v>
      </c>
      <c r="C3662">
        <v>1000</v>
      </c>
      <c r="D3662" s="1" t="s">
        <v>3296</v>
      </c>
    </row>
    <row r="3663" spans="1:4" x14ac:dyDescent="0.3">
      <c r="A3663" s="1" t="s">
        <v>3</v>
      </c>
      <c r="B3663" s="2">
        <v>44412.996828703705</v>
      </c>
      <c r="C3663">
        <v>1000</v>
      </c>
      <c r="D3663" s="1" t="s">
        <v>3296</v>
      </c>
    </row>
    <row r="3664" spans="1:4" x14ac:dyDescent="0.3">
      <c r="A3664" s="1" t="s">
        <v>3</v>
      </c>
      <c r="B3664" s="2">
        <v>44412.996932870374</v>
      </c>
      <c r="C3664">
        <v>1000</v>
      </c>
      <c r="D3664" s="1" t="s">
        <v>3296</v>
      </c>
    </row>
    <row r="3665" spans="1:4" x14ac:dyDescent="0.3">
      <c r="A3665" s="1" t="s">
        <v>3</v>
      </c>
      <c r="B3665" s="2">
        <v>44412.997037037036</v>
      </c>
      <c r="C3665">
        <v>1000</v>
      </c>
      <c r="D3665" s="1" t="s">
        <v>3296</v>
      </c>
    </row>
    <row r="3666" spans="1:4" x14ac:dyDescent="0.3">
      <c r="A3666" s="1" t="s">
        <v>3</v>
      </c>
      <c r="B3666" s="2">
        <v>44412.997129629628</v>
      </c>
      <c r="C3666">
        <v>1000</v>
      </c>
      <c r="D3666" s="1" t="s">
        <v>3296</v>
      </c>
    </row>
    <row r="3667" spans="1:4" x14ac:dyDescent="0.3">
      <c r="A3667" s="1" t="s">
        <v>3</v>
      </c>
      <c r="B3667" s="2">
        <v>44412.997256944444</v>
      </c>
      <c r="C3667">
        <v>1000</v>
      </c>
      <c r="D3667" s="1" t="s">
        <v>3296</v>
      </c>
    </row>
    <row r="3668" spans="1:4" x14ac:dyDescent="0.3">
      <c r="A3668" s="1" t="s">
        <v>3</v>
      </c>
      <c r="B3668" s="2">
        <v>44412.997361111113</v>
      </c>
      <c r="C3668">
        <v>1000</v>
      </c>
      <c r="D3668" s="1" t="s">
        <v>3296</v>
      </c>
    </row>
    <row r="3669" spans="1:4" x14ac:dyDescent="0.3">
      <c r="A3669" s="1" t="s">
        <v>3</v>
      </c>
      <c r="B3669" s="2">
        <v>44412.997465277775</v>
      </c>
      <c r="C3669">
        <v>1000</v>
      </c>
      <c r="D3669" s="1" t="s">
        <v>3298</v>
      </c>
    </row>
    <row r="3670" spans="1:4" x14ac:dyDescent="0.3">
      <c r="A3670" s="1" t="s">
        <v>3</v>
      </c>
      <c r="B3670" s="2">
        <v>44412.997569444444</v>
      </c>
      <c r="C3670">
        <v>1000</v>
      </c>
      <c r="D3670" s="1" t="s">
        <v>3298</v>
      </c>
    </row>
    <row r="3671" spans="1:4" x14ac:dyDescent="0.3">
      <c r="A3671" s="1" t="s">
        <v>3</v>
      </c>
      <c r="B3671" s="2">
        <v>44412.997662037036</v>
      </c>
      <c r="C3671">
        <v>1000</v>
      </c>
      <c r="D3671" s="1" t="s">
        <v>3298</v>
      </c>
    </row>
    <row r="3672" spans="1:4" x14ac:dyDescent="0.3">
      <c r="A3672" s="1" t="s">
        <v>3</v>
      </c>
      <c r="B3672" s="2">
        <v>44412.997766203705</v>
      </c>
      <c r="C3672">
        <v>1000</v>
      </c>
      <c r="D3672" s="1" t="s">
        <v>3298</v>
      </c>
    </row>
    <row r="3673" spans="1:4" x14ac:dyDescent="0.3">
      <c r="A3673" s="1" t="s">
        <v>3</v>
      </c>
      <c r="B3673" s="2">
        <v>44412.997870370367</v>
      </c>
      <c r="C3673">
        <v>1000</v>
      </c>
      <c r="D3673" s="1" t="s">
        <v>3298</v>
      </c>
    </row>
    <row r="3674" spans="1:4" x14ac:dyDescent="0.3">
      <c r="A3674" s="1" t="s">
        <v>3</v>
      </c>
      <c r="B3674" s="2">
        <v>44412.997974537036</v>
      </c>
      <c r="C3674">
        <v>1000</v>
      </c>
      <c r="D3674" s="1" t="s">
        <v>3298</v>
      </c>
    </row>
    <row r="3675" spans="1:4" x14ac:dyDescent="0.3">
      <c r="A3675" s="1" t="s">
        <v>3</v>
      </c>
      <c r="B3675" s="2">
        <v>44412.998113425929</v>
      </c>
      <c r="C3675">
        <v>1000</v>
      </c>
      <c r="D3675" s="1" t="s">
        <v>3298</v>
      </c>
    </row>
    <row r="3676" spans="1:4" x14ac:dyDescent="0.3">
      <c r="A3676" s="1" t="s">
        <v>3</v>
      </c>
      <c r="B3676" s="2">
        <v>44412.998206018521</v>
      </c>
      <c r="C3676">
        <v>1000</v>
      </c>
      <c r="D3676" s="1" t="s">
        <v>3298</v>
      </c>
    </row>
    <row r="3677" spans="1:4" x14ac:dyDescent="0.3">
      <c r="A3677" s="1" t="s">
        <v>3</v>
      </c>
      <c r="B3677" s="2">
        <v>44412.998310185183</v>
      </c>
      <c r="C3677">
        <v>1000</v>
      </c>
      <c r="D3677" s="1" t="s">
        <v>3298</v>
      </c>
    </row>
    <row r="3678" spans="1:4" x14ac:dyDescent="0.3">
      <c r="A3678" s="1" t="s">
        <v>3</v>
      </c>
      <c r="B3678" s="2">
        <v>44412.998414351852</v>
      </c>
      <c r="C3678">
        <v>1000</v>
      </c>
      <c r="D3678" s="1" t="s">
        <v>3298</v>
      </c>
    </row>
    <row r="3679" spans="1:4" x14ac:dyDescent="0.3">
      <c r="A3679" s="1" t="s">
        <v>3</v>
      </c>
      <c r="B3679" s="2">
        <v>44412.998530092591</v>
      </c>
      <c r="C3679">
        <v>1000</v>
      </c>
      <c r="D3679" s="1" t="s">
        <v>3298</v>
      </c>
    </row>
    <row r="3680" spans="1:4" x14ac:dyDescent="0.3">
      <c r="A3680" s="1" t="s">
        <v>3</v>
      </c>
      <c r="B3680" s="2">
        <v>44412.998657407406</v>
      </c>
      <c r="C3680">
        <v>1000</v>
      </c>
      <c r="D3680" s="1" t="s">
        <v>3298</v>
      </c>
    </row>
    <row r="3681" spans="1:4" x14ac:dyDescent="0.3">
      <c r="A3681" s="1" t="s">
        <v>3</v>
      </c>
      <c r="B3681" s="2">
        <v>44412.998761574076</v>
      </c>
      <c r="C3681">
        <v>1000</v>
      </c>
      <c r="D3681" s="1" t="s">
        <v>3299</v>
      </c>
    </row>
    <row r="3682" spans="1:4" x14ac:dyDescent="0.3">
      <c r="A3682" s="1" t="s">
        <v>3</v>
      </c>
      <c r="B3682" s="2">
        <v>44412.998854166668</v>
      </c>
      <c r="C3682">
        <v>1000</v>
      </c>
      <c r="D3682" s="1" t="s">
        <v>3299</v>
      </c>
    </row>
    <row r="3683" spans="1:4" x14ac:dyDescent="0.3">
      <c r="A3683" s="1" t="s">
        <v>3</v>
      </c>
      <c r="B3683" s="2">
        <v>44412.99895833333</v>
      </c>
      <c r="C3683">
        <v>1000</v>
      </c>
      <c r="D3683" s="1" t="s">
        <v>3300</v>
      </c>
    </row>
    <row r="3684" spans="1:4" x14ac:dyDescent="0.3">
      <c r="A3684" s="1" t="s">
        <v>3</v>
      </c>
      <c r="B3684" s="2">
        <v>44412.999062499999</v>
      </c>
      <c r="C3684">
        <v>1000</v>
      </c>
      <c r="D3684" s="1" t="s">
        <v>3300</v>
      </c>
    </row>
    <row r="3685" spans="1:4" x14ac:dyDescent="0.3">
      <c r="A3685" s="1" t="s">
        <v>3</v>
      </c>
      <c r="B3685" s="2">
        <v>44412.999155092592</v>
      </c>
      <c r="C3685">
        <v>1000</v>
      </c>
      <c r="D3685" s="1" t="s">
        <v>3300</v>
      </c>
    </row>
    <row r="3686" spans="1:4" x14ac:dyDescent="0.3">
      <c r="A3686" s="1" t="s">
        <v>3</v>
      </c>
      <c r="B3686" s="2">
        <v>44412.999259259261</v>
      </c>
      <c r="C3686">
        <v>1000</v>
      </c>
      <c r="D3686" s="1" t="s">
        <v>3300</v>
      </c>
    </row>
    <row r="3687" spans="1:4" x14ac:dyDescent="0.3">
      <c r="A3687" s="1" t="s">
        <v>3</v>
      </c>
      <c r="B3687" s="2">
        <v>44412.999363425923</v>
      </c>
      <c r="C3687">
        <v>1000</v>
      </c>
      <c r="D3687" s="1" t="s">
        <v>3300</v>
      </c>
    </row>
    <row r="3688" spans="1:4" x14ac:dyDescent="0.3">
      <c r="A3688" s="1" t="s">
        <v>3</v>
      </c>
      <c r="B3688" s="2">
        <v>44412.999490740738</v>
      </c>
      <c r="C3688">
        <v>1000</v>
      </c>
      <c r="D3688" s="1" t="s">
        <v>3300</v>
      </c>
    </row>
    <row r="3689" spans="1:4" x14ac:dyDescent="0.3">
      <c r="A3689" s="1" t="s">
        <v>3</v>
      </c>
      <c r="B3689" s="2">
        <v>44412.999606481484</v>
      </c>
      <c r="C3689">
        <v>1000</v>
      </c>
      <c r="D3689" s="1" t="s">
        <v>3300</v>
      </c>
    </row>
    <row r="3690" spans="1:4" x14ac:dyDescent="0.3">
      <c r="A3690" s="1" t="s">
        <v>3</v>
      </c>
      <c r="B3690" s="2">
        <v>44412.999710648146</v>
      </c>
      <c r="C3690">
        <v>1000</v>
      </c>
      <c r="D3690" s="1" t="s">
        <v>3300</v>
      </c>
    </row>
    <row r="3691" spans="1:4" x14ac:dyDescent="0.3">
      <c r="A3691" s="1" t="s">
        <v>3</v>
      </c>
      <c r="B3691" s="2">
        <v>44412.999803240738</v>
      </c>
      <c r="C3691">
        <v>1000</v>
      </c>
      <c r="D3691" s="1" t="s">
        <v>3300</v>
      </c>
    </row>
    <row r="3692" spans="1:4" x14ac:dyDescent="0.3">
      <c r="A3692" s="1" t="s">
        <v>3</v>
      </c>
      <c r="B3692" s="2">
        <v>44412.999907407408</v>
      </c>
      <c r="C3692">
        <v>1000</v>
      </c>
      <c r="D3692" s="1" t="s">
        <v>3300</v>
      </c>
    </row>
    <row r="3693" spans="1:4" x14ac:dyDescent="0.3">
      <c r="A3693" s="1" t="s">
        <v>3</v>
      </c>
      <c r="B3693" s="2">
        <v>44413.000023148146</v>
      </c>
      <c r="C3693">
        <v>1000</v>
      </c>
      <c r="D3693" s="1" t="s">
        <v>3301</v>
      </c>
    </row>
    <row r="3694" spans="1:4" x14ac:dyDescent="0.3">
      <c r="A3694" s="1" t="s">
        <v>3</v>
      </c>
      <c r="B3694" s="2">
        <v>44413.000127314815</v>
      </c>
      <c r="C3694">
        <v>1000</v>
      </c>
      <c r="D3694" s="1" t="s">
        <v>3301</v>
      </c>
    </row>
    <row r="3695" spans="1:4" x14ac:dyDescent="0.3">
      <c r="A3695" s="1" t="s">
        <v>3</v>
      </c>
      <c r="B3695" s="2">
        <v>44413.000243055554</v>
      </c>
      <c r="C3695">
        <v>1000</v>
      </c>
      <c r="D3695" s="1" t="s">
        <v>3301</v>
      </c>
    </row>
    <row r="3696" spans="1:4" x14ac:dyDescent="0.3">
      <c r="A3696" s="1" t="s">
        <v>3</v>
      </c>
      <c r="B3696" s="2">
        <v>44413.000347222223</v>
      </c>
      <c r="C3696">
        <v>1000</v>
      </c>
      <c r="D3696" s="1" t="s">
        <v>3301</v>
      </c>
    </row>
    <row r="3697" spans="1:4" x14ac:dyDescent="0.3">
      <c r="A3697" s="1" t="s">
        <v>3</v>
      </c>
      <c r="B3697" s="2">
        <v>44413.000439814816</v>
      </c>
      <c r="C3697">
        <v>1000</v>
      </c>
      <c r="D3697" s="1" t="s">
        <v>3299</v>
      </c>
    </row>
    <row r="3698" spans="1:4" x14ac:dyDescent="0.3">
      <c r="A3698" s="1" t="s">
        <v>3</v>
      </c>
      <c r="B3698" s="2">
        <v>44413.000543981485</v>
      </c>
      <c r="C3698">
        <v>1000</v>
      </c>
      <c r="D3698" s="1" t="s">
        <v>3299</v>
      </c>
    </row>
    <row r="3699" spans="1:4" x14ac:dyDescent="0.3">
      <c r="A3699" s="1" t="s">
        <v>3</v>
      </c>
      <c r="B3699" s="2">
        <v>44413.000648148147</v>
      </c>
      <c r="C3699">
        <v>1000</v>
      </c>
      <c r="D3699" s="1" t="s">
        <v>3299</v>
      </c>
    </row>
    <row r="3700" spans="1:4" x14ac:dyDescent="0.3">
      <c r="A3700" s="1" t="s">
        <v>3</v>
      </c>
      <c r="B3700" s="2">
        <v>44413.000740740739</v>
      </c>
      <c r="C3700">
        <v>1000</v>
      </c>
      <c r="D3700" s="1" t="s">
        <v>3299</v>
      </c>
    </row>
    <row r="3701" spans="1:4" x14ac:dyDescent="0.3">
      <c r="A3701" s="1" t="s">
        <v>3</v>
      </c>
      <c r="B3701" s="2">
        <v>44413.000833333332</v>
      </c>
      <c r="C3701">
        <v>1000</v>
      </c>
      <c r="D3701" s="1" t="s">
        <v>3299</v>
      </c>
    </row>
    <row r="3702" spans="1:4" x14ac:dyDescent="0.3">
      <c r="A3702" s="1" t="s">
        <v>3</v>
      </c>
      <c r="B3702" s="2">
        <v>44413.000937500001</v>
      </c>
      <c r="C3702">
        <v>1000</v>
      </c>
      <c r="D3702" s="1" t="s">
        <v>3302</v>
      </c>
    </row>
    <row r="3703" spans="1:4" x14ac:dyDescent="0.3">
      <c r="A3703" s="1" t="s">
        <v>3</v>
      </c>
      <c r="B3703" s="2">
        <v>44413.00104166667</v>
      </c>
      <c r="C3703">
        <v>1000</v>
      </c>
      <c r="D3703" s="1" t="s">
        <v>3302</v>
      </c>
    </row>
    <row r="3704" spans="1:4" x14ac:dyDescent="0.3">
      <c r="A3704" s="1" t="s">
        <v>3</v>
      </c>
      <c r="B3704" s="2">
        <v>44413.001157407409</v>
      </c>
      <c r="C3704">
        <v>1000</v>
      </c>
      <c r="D3704" s="1" t="s">
        <v>3302</v>
      </c>
    </row>
    <row r="3705" spans="1:4" x14ac:dyDescent="0.3">
      <c r="A3705" s="1" t="s">
        <v>3</v>
      </c>
      <c r="B3705" s="2">
        <v>44413.001261574071</v>
      </c>
      <c r="C3705">
        <v>1000</v>
      </c>
      <c r="D3705" s="1" t="s">
        <v>3302</v>
      </c>
    </row>
    <row r="3706" spans="1:4" x14ac:dyDescent="0.3">
      <c r="A3706" s="1" t="s">
        <v>3</v>
      </c>
      <c r="B3706" s="2">
        <v>44413.00136574074</v>
      </c>
      <c r="C3706">
        <v>1000</v>
      </c>
      <c r="D3706" s="1" t="s">
        <v>3303</v>
      </c>
    </row>
    <row r="3707" spans="1:4" x14ac:dyDescent="0.3">
      <c r="A3707" s="1" t="s">
        <v>3</v>
      </c>
      <c r="B3707" s="2">
        <v>44413.001469907409</v>
      </c>
      <c r="C3707">
        <v>1000</v>
      </c>
      <c r="D3707" s="1" t="s">
        <v>3304</v>
      </c>
    </row>
    <row r="3708" spans="1:4" x14ac:dyDescent="0.3">
      <c r="A3708" s="1" t="s">
        <v>3</v>
      </c>
      <c r="B3708" s="2">
        <v>44413.001574074071</v>
      </c>
      <c r="C3708">
        <v>1000</v>
      </c>
      <c r="D3708" s="1" t="s">
        <v>3304</v>
      </c>
    </row>
    <row r="3709" spans="1:4" x14ac:dyDescent="0.3">
      <c r="A3709" s="1" t="s">
        <v>3</v>
      </c>
      <c r="B3709" s="2">
        <v>44413.00167824074</v>
      </c>
      <c r="C3709">
        <v>1000</v>
      </c>
      <c r="D3709" s="1" t="s">
        <v>3305</v>
      </c>
    </row>
    <row r="3710" spans="1:4" x14ac:dyDescent="0.3">
      <c r="A3710" s="1" t="s">
        <v>3</v>
      </c>
      <c r="B3710" s="2">
        <v>44413.001782407409</v>
      </c>
      <c r="C3710">
        <v>1000</v>
      </c>
      <c r="D3710" s="1" t="s">
        <v>3306</v>
      </c>
    </row>
    <row r="3711" spans="1:4" x14ac:dyDescent="0.3">
      <c r="A3711" s="1" t="s">
        <v>3</v>
      </c>
      <c r="B3711" s="2">
        <v>44413.001875000002</v>
      </c>
      <c r="C3711">
        <v>1000</v>
      </c>
      <c r="D3711" s="1" t="s">
        <v>3307</v>
      </c>
    </row>
    <row r="3712" spans="1:4" x14ac:dyDescent="0.3">
      <c r="A3712" s="1" t="s">
        <v>3</v>
      </c>
      <c r="B3712" s="2">
        <v>44413.001979166664</v>
      </c>
      <c r="C3712">
        <v>1000</v>
      </c>
      <c r="D3712" s="1" t="s">
        <v>2936</v>
      </c>
    </row>
    <row r="3713" spans="1:4" x14ac:dyDescent="0.3">
      <c r="A3713" s="1" t="s">
        <v>3</v>
      </c>
      <c r="B3713" s="2">
        <v>44413.002083333333</v>
      </c>
      <c r="C3713">
        <v>1000</v>
      </c>
      <c r="D3713" s="1" t="s">
        <v>3308</v>
      </c>
    </row>
    <row r="3714" spans="1:4" x14ac:dyDescent="0.3">
      <c r="A3714" s="1" t="s">
        <v>3</v>
      </c>
      <c r="B3714" s="2">
        <v>44413.002187500002</v>
      </c>
      <c r="C3714">
        <v>1000</v>
      </c>
      <c r="D3714" s="1" t="s">
        <v>3309</v>
      </c>
    </row>
    <row r="3715" spans="1:4" x14ac:dyDescent="0.3">
      <c r="A3715" s="1" t="s">
        <v>3</v>
      </c>
      <c r="B3715" s="2">
        <v>44413.002291666664</v>
      </c>
      <c r="C3715">
        <v>1000</v>
      </c>
      <c r="D3715" s="1" t="s">
        <v>3309</v>
      </c>
    </row>
    <row r="3716" spans="1:4" x14ac:dyDescent="0.3">
      <c r="A3716" s="1" t="s">
        <v>3</v>
      </c>
      <c r="B3716" s="2">
        <v>44413.002384259256</v>
      </c>
      <c r="C3716">
        <v>1000</v>
      </c>
      <c r="D3716" s="1" t="s">
        <v>3309</v>
      </c>
    </row>
    <row r="3717" spans="1:4" x14ac:dyDescent="0.3">
      <c r="A3717" s="1" t="s">
        <v>3</v>
      </c>
      <c r="B3717" s="2">
        <v>44413.002488425926</v>
      </c>
      <c r="C3717">
        <v>1000</v>
      </c>
      <c r="D3717" s="1" t="s">
        <v>3309</v>
      </c>
    </row>
    <row r="3718" spans="1:4" x14ac:dyDescent="0.3">
      <c r="A3718" s="1" t="s">
        <v>3</v>
      </c>
      <c r="B3718" s="2">
        <v>44413.002592592595</v>
      </c>
      <c r="C3718">
        <v>1000</v>
      </c>
      <c r="D3718" s="1" t="s">
        <v>3310</v>
      </c>
    </row>
    <row r="3719" spans="1:4" x14ac:dyDescent="0.3">
      <c r="A3719" s="1" t="s">
        <v>3</v>
      </c>
      <c r="B3719" s="2">
        <v>44413.002696759257</v>
      </c>
      <c r="C3719">
        <v>1000</v>
      </c>
      <c r="D3719" s="1" t="s">
        <v>3310</v>
      </c>
    </row>
    <row r="3720" spans="1:4" x14ac:dyDescent="0.3">
      <c r="A3720" s="1" t="s">
        <v>3</v>
      </c>
      <c r="B3720" s="2">
        <v>44413.002789351849</v>
      </c>
      <c r="C3720">
        <v>1000</v>
      </c>
      <c r="D3720" s="1" t="s">
        <v>3310</v>
      </c>
    </row>
    <row r="3721" spans="1:4" x14ac:dyDescent="0.3">
      <c r="A3721" s="1" t="s">
        <v>3</v>
      </c>
      <c r="B3721" s="2">
        <v>44413.002905092595</v>
      </c>
      <c r="C3721">
        <v>1000</v>
      </c>
      <c r="D3721" s="1" t="s">
        <v>3310</v>
      </c>
    </row>
    <row r="3722" spans="1:4" x14ac:dyDescent="0.3">
      <c r="A3722" s="1" t="s">
        <v>3</v>
      </c>
      <c r="B3722" s="2">
        <v>44413.003009259257</v>
      </c>
      <c r="C3722">
        <v>1000</v>
      </c>
      <c r="D3722" s="1" t="s">
        <v>3311</v>
      </c>
    </row>
    <row r="3723" spans="1:4" x14ac:dyDescent="0.3">
      <c r="A3723" s="1" t="s">
        <v>3</v>
      </c>
      <c r="B3723" s="2">
        <v>44413.003125000003</v>
      </c>
      <c r="C3723">
        <v>1000</v>
      </c>
      <c r="D3723" s="1" t="s">
        <v>3312</v>
      </c>
    </row>
    <row r="3724" spans="1:4" x14ac:dyDescent="0.3">
      <c r="A3724" s="1" t="s">
        <v>3</v>
      </c>
      <c r="B3724" s="2">
        <v>44413.003229166665</v>
      </c>
      <c r="C3724">
        <v>1000</v>
      </c>
      <c r="D3724" s="1" t="s">
        <v>3313</v>
      </c>
    </row>
    <row r="3725" spans="1:4" x14ac:dyDescent="0.3">
      <c r="A3725" s="1" t="s">
        <v>3</v>
      </c>
      <c r="B3725" s="2">
        <v>44413.003344907411</v>
      </c>
      <c r="C3725">
        <v>1000</v>
      </c>
      <c r="D3725" s="1" t="s">
        <v>3313</v>
      </c>
    </row>
    <row r="3726" spans="1:4" x14ac:dyDescent="0.3">
      <c r="A3726" s="1" t="s">
        <v>3</v>
      </c>
      <c r="B3726" s="2">
        <v>44413.003437500003</v>
      </c>
      <c r="C3726">
        <v>1000</v>
      </c>
      <c r="D3726" s="1" t="s">
        <v>3314</v>
      </c>
    </row>
    <row r="3727" spans="1:4" x14ac:dyDescent="0.3">
      <c r="A3727" s="1" t="s">
        <v>3</v>
      </c>
      <c r="B3727" s="2">
        <v>44413.003541666665</v>
      </c>
      <c r="C3727">
        <v>1000</v>
      </c>
      <c r="D3727" s="1" t="s">
        <v>3314</v>
      </c>
    </row>
    <row r="3728" spans="1:4" x14ac:dyDescent="0.3">
      <c r="A3728" s="1" t="s">
        <v>3</v>
      </c>
      <c r="B3728" s="2">
        <v>44413.003645833334</v>
      </c>
      <c r="C3728">
        <v>1000</v>
      </c>
      <c r="D3728" s="1" t="s">
        <v>3314</v>
      </c>
    </row>
    <row r="3729" spans="1:4" x14ac:dyDescent="0.3">
      <c r="A3729" s="1" t="s">
        <v>3</v>
      </c>
      <c r="B3729" s="2">
        <v>44413.003738425927</v>
      </c>
      <c r="C3729">
        <v>1000</v>
      </c>
      <c r="D3729" s="1" t="s">
        <v>3315</v>
      </c>
    </row>
    <row r="3730" spans="1:4" x14ac:dyDescent="0.3">
      <c r="A3730" s="1" t="s">
        <v>3</v>
      </c>
      <c r="B3730" s="2">
        <v>44413.003842592596</v>
      </c>
      <c r="C3730">
        <v>1000</v>
      </c>
      <c r="D3730" s="1" t="s">
        <v>3315</v>
      </c>
    </row>
    <row r="3731" spans="1:4" x14ac:dyDescent="0.3">
      <c r="A3731" s="1" t="s">
        <v>3</v>
      </c>
      <c r="B3731" s="2">
        <v>44413.003946759258</v>
      </c>
      <c r="C3731">
        <v>1000</v>
      </c>
      <c r="D3731" s="1" t="s">
        <v>3315</v>
      </c>
    </row>
    <row r="3732" spans="1:4" x14ac:dyDescent="0.3">
      <c r="A3732" s="1" t="s">
        <v>3</v>
      </c>
      <c r="B3732" s="2">
        <v>44413.004050925927</v>
      </c>
      <c r="C3732">
        <v>1000</v>
      </c>
      <c r="D3732" s="1" t="s">
        <v>3315</v>
      </c>
    </row>
    <row r="3733" spans="1:4" x14ac:dyDescent="0.3">
      <c r="A3733" s="1" t="s">
        <v>3</v>
      </c>
      <c r="B3733" s="2">
        <v>44413.004143518519</v>
      </c>
      <c r="C3733">
        <v>1000</v>
      </c>
      <c r="D3733" s="1" t="s">
        <v>3316</v>
      </c>
    </row>
    <row r="3734" spans="1:4" x14ac:dyDescent="0.3">
      <c r="A3734" s="1" t="s">
        <v>3</v>
      </c>
      <c r="B3734" s="2">
        <v>44413.004236111112</v>
      </c>
      <c r="C3734">
        <v>1000</v>
      </c>
      <c r="D3734" s="1" t="s">
        <v>3317</v>
      </c>
    </row>
    <row r="3735" spans="1:4" x14ac:dyDescent="0.3">
      <c r="A3735" s="1" t="s">
        <v>3</v>
      </c>
      <c r="B3735" s="2">
        <v>44413.004351851851</v>
      </c>
      <c r="C3735">
        <v>1000</v>
      </c>
      <c r="D3735" s="1" t="s">
        <v>3318</v>
      </c>
    </row>
    <row r="3736" spans="1:4" x14ac:dyDescent="0.3">
      <c r="A3736" s="1" t="s">
        <v>3</v>
      </c>
      <c r="B3736" s="2">
        <v>44413.00445601852</v>
      </c>
      <c r="C3736">
        <v>1000</v>
      </c>
      <c r="D3736" s="1" t="s">
        <v>3318</v>
      </c>
    </row>
    <row r="3737" spans="1:4" x14ac:dyDescent="0.3">
      <c r="A3737" s="1" t="s">
        <v>3</v>
      </c>
      <c r="B3737" s="2">
        <v>44413.004560185182</v>
      </c>
      <c r="C3737">
        <v>1000</v>
      </c>
      <c r="D3737" s="1" t="s">
        <v>3318</v>
      </c>
    </row>
    <row r="3738" spans="1:4" x14ac:dyDescent="0.3">
      <c r="A3738" s="1" t="s">
        <v>3</v>
      </c>
      <c r="B3738" s="2">
        <v>44413.004664351851</v>
      </c>
      <c r="C3738">
        <v>1000</v>
      </c>
      <c r="D3738" s="1" t="s">
        <v>3318</v>
      </c>
    </row>
    <row r="3739" spans="1:4" x14ac:dyDescent="0.3">
      <c r="A3739" s="1" t="s">
        <v>3</v>
      </c>
      <c r="B3739" s="2">
        <v>44413.004780092589</v>
      </c>
      <c r="C3739">
        <v>1000</v>
      </c>
      <c r="D3739" s="1" t="s">
        <v>3319</v>
      </c>
    </row>
    <row r="3740" spans="1:4" x14ac:dyDescent="0.3">
      <c r="A3740" s="1" t="s">
        <v>3</v>
      </c>
      <c r="B3740" s="2">
        <v>44413.004895833335</v>
      </c>
      <c r="C3740">
        <v>1000</v>
      </c>
      <c r="D3740" s="1" t="s">
        <v>3320</v>
      </c>
    </row>
    <row r="3741" spans="1:4" x14ac:dyDescent="0.3">
      <c r="A3741" s="1" t="s">
        <v>3</v>
      </c>
      <c r="B3741" s="2">
        <v>44413.005011574074</v>
      </c>
      <c r="C3741">
        <v>1000</v>
      </c>
      <c r="D3741" s="1" t="s">
        <v>3321</v>
      </c>
    </row>
    <row r="3742" spans="1:4" x14ac:dyDescent="0.3">
      <c r="A3742" s="1" t="s">
        <v>3</v>
      </c>
      <c r="B3742" s="2">
        <v>44413.005115740743</v>
      </c>
      <c r="C3742">
        <v>1000</v>
      </c>
      <c r="D3742" s="1" t="s">
        <v>3322</v>
      </c>
    </row>
    <row r="3743" spans="1:4" x14ac:dyDescent="0.3">
      <c r="A3743" s="1" t="s">
        <v>3</v>
      </c>
      <c r="B3743" s="2">
        <v>44413.005219907405</v>
      </c>
      <c r="C3743">
        <v>1000</v>
      </c>
      <c r="D3743" s="1" t="s">
        <v>3323</v>
      </c>
    </row>
    <row r="3744" spans="1:4" x14ac:dyDescent="0.3">
      <c r="A3744" s="1" t="s">
        <v>3</v>
      </c>
      <c r="B3744" s="2">
        <v>44413.005300925928</v>
      </c>
      <c r="C3744">
        <v>1000</v>
      </c>
      <c r="D3744" s="1" t="s">
        <v>3324</v>
      </c>
    </row>
    <row r="3745" spans="1:4" x14ac:dyDescent="0.3">
      <c r="A3745" s="1" t="s">
        <v>3</v>
      </c>
      <c r="B3745" s="2">
        <v>44413.005416666667</v>
      </c>
      <c r="C3745">
        <v>1000</v>
      </c>
      <c r="D3745" s="1" t="s">
        <v>3325</v>
      </c>
    </row>
    <row r="3746" spans="1:4" x14ac:dyDescent="0.3">
      <c r="A3746" s="1" t="s">
        <v>3</v>
      </c>
      <c r="B3746" s="2">
        <v>44413.005509259259</v>
      </c>
      <c r="C3746">
        <v>1000</v>
      </c>
      <c r="D3746" s="1" t="s">
        <v>3322</v>
      </c>
    </row>
    <row r="3747" spans="1:4" x14ac:dyDescent="0.3">
      <c r="A3747" s="1" t="s">
        <v>3</v>
      </c>
      <c r="B3747" s="2">
        <v>44413.005624999998</v>
      </c>
      <c r="C3747">
        <v>1000</v>
      </c>
      <c r="D3747" s="1" t="s">
        <v>3322</v>
      </c>
    </row>
    <row r="3748" spans="1:4" x14ac:dyDescent="0.3">
      <c r="A3748" s="1" t="s">
        <v>3</v>
      </c>
      <c r="B3748" s="2">
        <v>44413.005729166667</v>
      </c>
      <c r="C3748">
        <v>1000</v>
      </c>
      <c r="D3748" s="1" t="s">
        <v>3322</v>
      </c>
    </row>
    <row r="3749" spans="1:4" x14ac:dyDescent="0.3">
      <c r="A3749" s="1" t="s">
        <v>3</v>
      </c>
      <c r="B3749" s="2">
        <v>44413.00582175926</v>
      </c>
      <c r="C3749">
        <v>1000</v>
      </c>
      <c r="D3749" s="1" t="s">
        <v>3322</v>
      </c>
    </row>
    <row r="3750" spans="1:4" x14ac:dyDescent="0.3">
      <c r="A3750" s="1" t="s">
        <v>3</v>
      </c>
      <c r="B3750" s="2">
        <v>44413.005925925929</v>
      </c>
      <c r="C3750">
        <v>1000</v>
      </c>
      <c r="D3750" s="1" t="s">
        <v>3322</v>
      </c>
    </row>
    <row r="3751" spans="1:4" x14ac:dyDescent="0.3">
      <c r="A3751" s="1" t="s">
        <v>3</v>
      </c>
      <c r="B3751" s="2">
        <v>44413.006041666667</v>
      </c>
      <c r="C3751">
        <v>1000</v>
      </c>
      <c r="D3751" s="1" t="s">
        <v>3322</v>
      </c>
    </row>
    <row r="3752" spans="1:4" x14ac:dyDescent="0.3">
      <c r="A3752" s="1" t="s">
        <v>3</v>
      </c>
      <c r="B3752" s="2">
        <v>44413.00613425926</v>
      </c>
      <c r="C3752">
        <v>1000</v>
      </c>
      <c r="D3752" s="1" t="s">
        <v>3326</v>
      </c>
    </row>
    <row r="3753" spans="1:4" x14ac:dyDescent="0.3">
      <c r="A3753" s="1" t="s">
        <v>3</v>
      </c>
      <c r="B3753" s="2">
        <v>44413.006261574075</v>
      </c>
      <c r="C3753">
        <v>1000</v>
      </c>
      <c r="D3753" s="1" t="s">
        <v>3326</v>
      </c>
    </row>
    <row r="3754" spans="1:4" x14ac:dyDescent="0.3">
      <c r="A3754" s="1" t="s">
        <v>3</v>
      </c>
      <c r="B3754" s="2">
        <v>44413.006354166668</v>
      </c>
      <c r="C3754">
        <v>1000</v>
      </c>
      <c r="D3754" s="1" t="s">
        <v>3326</v>
      </c>
    </row>
    <row r="3755" spans="1:4" x14ac:dyDescent="0.3">
      <c r="A3755" s="1" t="s">
        <v>3</v>
      </c>
      <c r="B3755" s="2">
        <v>44413.006469907406</v>
      </c>
      <c r="C3755">
        <v>1000</v>
      </c>
      <c r="D3755" s="1" t="s">
        <v>3326</v>
      </c>
    </row>
    <row r="3756" spans="1:4" x14ac:dyDescent="0.3">
      <c r="A3756" s="1" t="s">
        <v>3</v>
      </c>
      <c r="B3756" s="2">
        <v>44413.006585648145</v>
      </c>
      <c r="C3756">
        <v>1000</v>
      </c>
      <c r="D3756" s="1" t="s">
        <v>3326</v>
      </c>
    </row>
    <row r="3757" spans="1:4" x14ac:dyDescent="0.3">
      <c r="A3757" s="1" t="s">
        <v>3</v>
      </c>
      <c r="B3757" s="2">
        <v>44413.006701388891</v>
      </c>
      <c r="C3757">
        <v>1000</v>
      </c>
      <c r="D3757" s="1" t="s">
        <v>3327</v>
      </c>
    </row>
    <row r="3758" spans="1:4" x14ac:dyDescent="0.3">
      <c r="A3758" s="1" t="s">
        <v>3</v>
      </c>
      <c r="B3758" s="2">
        <v>44413.006805555553</v>
      </c>
      <c r="C3758">
        <v>1000</v>
      </c>
      <c r="D3758" s="1" t="s">
        <v>3327</v>
      </c>
    </row>
    <row r="3759" spans="1:4" x14ac:dyDescent="0.3">
      <c r="A3759" s="1" t="s">
        <v>3</v>
      </c>
      <c r="B3759" s="2">
        <v>44413.006909722222</v>
      </c>
      <c r="C3759">
        <v>1000</v>
      </c>
      <c r="D3759" s="1" t="s">
        <v>3327</v>
      </c>
    </row>
    <row r="3760" spans="1:4" x14ac:dyDescent="0.3">
      <c r="A3760" s="1" t="s">
        <v>3</v>
      </c>
      <c r="B3760" s="2">
        <v>44413.007013888891</v>
      </c>
      <c r="C3760">
        <v>1000</v>
      </c>
      <c r="D3760" s="1" t="s">
        <v>3328</v>
      </c>
    </row>
    <row r="3761" spans="1:4" x14ac:dyDescent="0.3">
      <c r="A3761" s="1" t="s">
        <v>3</v>
      </c>
      <c r="B3761" s="2">
        <v>44413.007106481484</v>
      </c>
      <c r="C3761">
        <v>1000</v>
      </c>
      <c r="D3761" s="1" t="s">
        <v>3328</v>
      </c>
    </row>
    <row r="3762" spans="1:4" x14ac:dyDescent="0.3">
      <c r="A3762" s="1" t="s">
        <v>3</v>
      </c>
      <c r="B3762" s="2">
        <v>44413.007199074076</v>
      </c>
      <c r="C3762">
        <v>1000</v>
      </c>
      <c r="D3762" s="1" t="s">
        <v>3328</v>
      </c>
    </row>
    <row r="3763" spans="1:4" x14ac:dyDescent="0.3">
      <c r="A3763" s="1" t="s">
        <v>3</v>
      </c>
      <c r="B3763" s="2">
        <v>44413.007303240738</v>
      </c>
      <c r="C3763">
        <v>1000</v>
      </c>
      <c r="D3763" s="1" t="s">
        <v>3328</v>
      </c>
    </row>
    <row r="3764" spans="1:4" x14ac:dyDescent="0.3">
      <c r="A3764" s="1" t="s">
        <v>3</v>
      </c>
      <c r="B3764" s="2">
        <v>44413.007418981484</v>
      </c>
      <c r="C3764">
        <v>1000</v>
      </c>
      <c r="D3764" s="1" t="s">
        <v>3329</v>
      </c>
    </row>
    <row r="3765" spans="1:4" x14ac:dyDescent="0.3">
      <c r="A3765" s="1" t="s">
        <v>3</v>
      </c>
      <c r="B3765" s="2">
        <v>44413.007523148146</v>
      </c>
      <c r="C3765">
        <v>1000</v>
      </c>
      <c r="D3765" s="1" t="s">
        <v>3329</v>
      </c>
    </row>
    <row r="3766" spans="1:4" x14ac:dyDescent="0.3">
      <c r="A3766" s="1" t="s">
        <v>3</v>
      </c>
      <c r="B3766" s="2">
        <v>44413.007615740738</v>
      </c>
      <c r="C3766">
        <v>1000</v>
      </c>
      <c r="D3766" s="1" t="s">
        <v>3329</v>
      </c>
    </row>
    <row r="3767" spans="1:4" x14ac:dyDescent="0.3">
      <c r="A3767" s="1" t="s">
        <v>3</v>
      </c>
      <c r="B3767" s="2">
        <v>44413.007719907408</v>
      </c>
      <c r="C3767">
        <v>1000</v>
      </c>
      <c r="D3767" s="1" t="s">
        <v>3329</v>
      </c>
    </row>
    <row r="3768" spans="1:4" x14ac:dyDescent="0.3">
      <c r="A3768" s="1" t="s">
        <v>3</v>
      </c>
      <c r="B3768" s="2">
        <v>44413.007824074077</v>
      </c>
      <c r="C3768">
        <v>1000</v>
      </c>
      <c r="D3768" s="1" t="s">
        <v>3329</v>
      </c>
    </row>
    <row r="3769" spans="1:4" x14ac:dyDescent="0.3">
      <c r="A3769" s="1" t="s">
        <v>3</v>
      </c>
      <c r="B3769" s="2">
        <v>44413.007928240739</v>
      </c>
      <c r="C3769">
        <v>1000</v>
      </c>
      <c r="D3769" s="1" t="s">
        <v>3330</v>
      </c>
    </row>
    <row r="3770" spans="1:4" x14ac:dyDescent="0.3">
      <c r="A3770" s="1" t="s">
        <v>3</v>
      </c>
      <c r="B3770" s="2">
        <v>44413.008020833331</v>
      </c>
      <c r="C3770">
        <v>1000</v>
      </c>
      <c r="D3770" s="1" t="s">
        <v>3330</v>
      </c>
    </row>
    <row r="3771" spans="1:4" x14ac:dyDescent="0.3">
      <c r="A3771" s="1" t="s">
        <v>3</v>
      </c>
      <c r="B3771" s="2">
        <v>44413.008113425924</v>
      </c>
      <c r="C3771">
        <v>1000</v>
      </c>
      <c r="D3771" s="1" t="s">
        <v>3330</v>
      </c>
    </row>
    <row r="3772" spans="1:4" x14ac:dyDescent="0.3">
      <c r="A3772" s="1" t="s">
        <v>3</v>
      </c>
      <c r="B3772" s="2">
        <v>44413.008217592593</v>
      </c>
      <c r="C3772">
        <v>1000</v>
      </c>
      <c r="D3772" s="1" t="s">
        <v>3330</v>
      </c>
    </row>
    <row r="3773" spans="1:4" x14ac:dyDescent="0.3">
      <c r="A3773" s="1" t="s">
        <v>3</v>
      </c>
      <c r="B3773" s="2">
        <v>44413.008333333331</v>
      </c>
      <c r="C3773">
        <v>1000</v>
      </c>
      <c r="D3773" s="1" t="s">
        <v>3330</v>
      </c>
    </row>
    <row r="3774" spans="1:4" x14ac:dyDescent="0.3">
      <c r="A3774" s="1" t="s">
        <v>3</v>
      </c>
      <c r="B3774" s="2">
        <v>44413.008437500001</v>
      </c>
      <c r="C3774">
        <v>1000</v>
      </c>
      <c r="D3774" s="1" t="s">
        <v>3330</v>
      </c>
    </row>
    <row r="3775" spans="1:4" x14ac:dyDescent="0.3">
      <c r="A3775" s="1" t="s">
        <v>3</v>
      </c>
      <c r="B3775" s="2">
        <v>44413.008530092593</v>
      </c>
      <c r="C3775">
        <v>1000</v>
      </c>
      <c r="D3775" s="1" t="s">
        <v>3331</v>
      </c>
    </row>
    <row r="3776" spans="1:4" x14ac:dyDescent="0.3">
      <c r="A3776" s="1" t="s">
        <v>3</v>
      </c>
      <c r="B3776" s="2">
        <v>44413.008622685185</v>
      </c>
      <c r="C3776">
        <v>1000</v>
      </c>
      <c r="D3776" s="1" t="s">
        <v>3331</v>
      </c>
    </row>
    <row r="3777" spans="1:4" x14ac:dyDescent="0.3">
      <c r="A3777" s="1" t="s">
        <v>3</v>
      </c>
      <c r="B3777" s="2">
        <v>44413.008726851855</v>
      </c>
      <c r="C3777">
        <v>1000</v>
      </c>
      <c r="D3777" s="1" t="s">
        <v>3331</v>
      </c>
    </row>
    <row r="3778" spans="1:4" x14ac:dyDescent="0.3">
      <c r="A3778" s="1" t="s">
        <v>3</v>
      </c>
      <c r="B3778" s="2">
        <v>44413.008831018517</v>
      </c>
      <c r="C3778">
        <v>1000</v>
      </c>
      <c r="D3778" s="1" t="s">
        <v>3331</v>
      </c>
    </row>
    <row r="3779" spans="1:4" x14ac:dyDescent="0.3">
      <c r="A3779" s="1" t="s">
        <v>3</v>
      </c>
      <c r="B3779" s="2">
        <v>44413.008923611109</v>
      </c>
      <c r="C3779">
        <v>1000</v>
      </c>
      <c r="D3779" s="1" t="s">
        <v>3331</v>
      </c>
    </row>
    <row r="3780" spans="1:4" x14ac:dyDescent="0.3">
      <c r="A3780" s="1" t="s">
        <v>3</v>
      </c>
      <c r="B3780" s="2">
        <v>44413.009027777778</v>
      </c>
      <c r="C3780">
        <v>1000</v>
      </c>
      <c r="D3780" s="1" t="s">
        <v>3331</v>
      </c>
    </row>
    <row r="3781" spans="1:4" x14ac:dyDescent="0.3">
      <c r="A3781" s="1" t="s">
        <v>3</v>
      </c>
      <c r="B3781" s="2">
        <v>44413.009143518517</v>
      </c>
      <c r="C3781">
        <v>1000</v>
      </c>
      <c r="D3781" s="1" t="s">
        <v>3331</v>
      </c>
    </row>
    <row r="3782" spans="1:4" x14ac:dyDescent="0.3">
      <c r="A3782" s="1" t="s">
        <v>3</v>
      </c>
      <c r="B3782" s="2">
        <v>44413.009247685186</v>
      </c>
      <c r="C3782">
        <v>1000</v>
      </c>
      <c r="D3782" s="1" t="s">
        <v>3331</v>
      </c>
    </row>
    <row r="3783" spans="1:4" x14ac:dyDescent="0.3">
      <c r="A3783" s="1" t="s">
        <v>3</v>
      </c>
      <c r="B3783" s="2">
        <v>44413.009340277778</v>
      </c>
      <c r="C3783">
        <v>1000</v>
      </c>
      <c r="D3783" s="1" t="s">
        <v>3331</v>
      </c>
    </row>
    <row r="3784" spans="1:4" x14ac:dyDescent="0.3">
      <c r="A3784" s="1" t="s">
        <v>3</v>
      </c>
      <c r="B3784" s="2">
        <v>44413.009456018517</v>
      </c>
      <c r="C3784">
        <v>1000</v>
      </c>
      <c r="D3784" s="1" t="s">
        <v>3331</v>
      </c>
    </row>
    <row r="3785" spans="1:4" x14ac:dyDescent="0.3">
      <c r="A3785" s="1" t="s">
        <v>3</v>
      </c>
      <c r="B3785" s="2">
        <v>44413.009548611109</v>
      </c>
      <c r="C3785">
        <v>1000</v>
      </c>
      <c r="D3785" s="1" t="s">
        <v>3331</v>
      </c>
    </row>
    <row r="3786" spans="1:4" x14ac:dyDescent="0.3">
      <c r="A3786" s="1" t="s">
        <v>3</v>
      </c>
      <c r="B3786" s="2">
        <v>44413.009652777779</v>
      </c>
      <c r="C3786">
        <v>1000</v>
      </c>
      <c r="D3786" s="1" t="s">
        <v>3331</v>
      </c>
    </row>
    <row r="3787" spans="1:4" x14ac:dyDescent="0.3">
      <c r="A3787" s="1" t="s">
        <v>3</v>
      </c>
      <c r="B3787" s="2">
        <v>44413.009745370371</v>
      </c>
      <c r="C3787">
        <v>1000</v>
      </c>
      <c r="D3787" s="1" t="s">
        <v>3332</v>
      </c>
    </row>
    <row r="3788" spans="1:4" x14ac:dyDescent="0.3">
      <c r="A3788" s="1" t="s">
        <v>3</v>
      </c>
      <c r="B3788" s="2">
        <v>44413.00986111111</v>
      </c>
      <c r="C3788">
        <v>1000</v>
      </c>
      <c r="D3788" s="1" t="s">
        <v>3332</v>
      </c>
    </row>
    <row r="3789" spans="1:4" x14ac:dyDescent="0.3">
      <c r="A3789" s="1" t="s">
        <v>3</v>
      </c>
      <c r="B3789" s="2">
        <v>44413.009953703702</v>
      </c>
      <c r="C3789">
        <v>1000</v>
      </c>
      <c r="D3789" s="1" t="s">
        <v>3333</v>
      </c>
    </row>
    <row r="3790" spans="1:4" x14ac:dyDescent="0.3">
      <c r="A3790" s="1" t="s">
        <v>3</v>
      </c>
      <c r="B3790" s="2">
        <v>44413.010057870371</v>
      </c>
      <c r="C3790">
        <v>1000</v>
      </c>
      <c r="D3790" s="1" t="s">
        <v>3334</v>
      </c>
    </row>
    <row r="3791" spans="1:4" x14ac:dyDescent="0.3">
      <c r="A3791" s="1" t="s">
        <v>3</v>
      </c>
      <c r="B3791" s="2">
        <v>44413.010150462964</v>
      </c>
      <c r="C3791">
        <v>1000</v>
      </c>
      <c r="D3791" s="1" t="s">
        <v>3334</v>
      </c>
    </row>
    <row r="3792" spans="1:4" x14ac:dyDescent="0.3">
      <c r="A3792" s="1" t="s">
        <v>3</v>
      </c>
      <c r="B3792" s="2">
        <v>44413.010254629633</v>
      </c>
      <c r="C3792">
        <v>1000</v>
      </c>
      <c r="D3792" s="1" t="s">
        <v>3335</v>
      </c>
    </row>
    <row r="3793" spans="1:4" x14ac:dyDescent="0.3">
      <c r="A3793" s="1" t="s">
        <v>3</v>
      </c>
      <c r="B3793" s="2">
        <v>44413.010370370372</v>
      </c>
      <c r="C3793">
        <v>1000</v>
      </c>
      <c r="D3793" s="1" t="s">
        <v>3335</v>
      </c>
    </row>
    <row r="3794" spans="1:4" x14ac:dyDescent="0.3">
      <c r="A3794" s="1" t="s">
        <v>3</v>
      </c>
      <c r="B3794" s="2">
        <v>44413.010474537034</v>
      </c>
      <c r="C3794">
        <v>1000</v>
      </c>
      <c r="D3794" s="1" t="s">
        <v>3335</v>
      </c>
    </row>
    <row r="3795" spans="1:4" x14ac:dyDescent="0.3">
      <c r="A3795" s="1" t="s">
        <v>3</v>
      </c>
      <c r="B3795" s="2">
        <v>44413.010578703703</v>
      </c>
      <c r="C3795">
        <v>1000</v>
      </c>
      <c r="D3795" s="1" t="s">
        <v>3335</v>
      </c>
    </row>
    <row r="3796" spans="1:4" x14ac:dyDescent="0.3">
      <c r="A3796" s="1" t="s">
        <v>3</v>
      </c>
      <c r="B3796" s="2">
        <v>44413.010694444441</v>
      </c>
      <c r="C3796">
        <v>1000</v>
      </c>
      <c r="D3796" s="1" t="s">
        <v>3335</v>
      </c>
    </row>
    <row r="3797" spans="1:4" x14ac:dyDescent="0.3">
      <c r="A3797" s="1" t="s">
        <v>3</v>
      </c>
      <c r="B3797" s="2">
        <v>44413.042407407411</v>
      </c>
      <c r="C3797">
        <v>1000</v>
      </c>
      <c r="D3797" s="1" t="s">
        <v>3336</v>
      </c>
    </row>
    <row r="3798" spans="1:4" x14ac:dyDescent="0.3">
      <c r="A3798" s="1" t="s">
        <v>3</v>
      </c>
      <c r="B3798" s="2">
        <v>44413.042500000003</v>
      </c>
      <c r="C3798">
        <v>1000</v>
      </c>
      <c r="D3798" s="1" t="s">
        <v>3336</v>
      </c>
    </row>
    <row r="3799" spans="1:4" x14ac:dyDescent="0.3">
      <c r="A3799" s="1" t="s">
        <v>3</v>
      </c>
      <c r="B3799" s="2">
        <v>44413.042615740742</v>
      </c>
      <c r="C3799">
        <v>1000</v>
      </c>
      <c r="D3799" s="1" t="s">
        <v>3337</v>
      </c>
    </row>
    <row r="3800" spans="1:4" x14ac:dyDescent="0.3">
      <c r="A3800" s="1" t="s">
        <v>3</v>
      </c>
      <c r="B3800" s="2">
        <v>44413.042743055557</v>
      </c>
      <c r="C3800">
        <v>1000</v>
      </c>
      <c r="D3800" s="1" t="s">
        <v>3337</v>
      </c>
    </row>
    <row r="3801" spans="1:4" x14ac:dyDescent="0.3">
      <c r="A3801" s="1" t="s">
        <v>3</v>
      </c>
      <c r="B3801" s="2">
        <v>44413.042858796296</v>
      </c>
      <c r="C3801">
        <v>1000</v>
      </c>
      <c r="D3801" s="1" t="s">
        <v>3338</v>
      </c>
    </row>
    <row r="3802" spans="1:4" x14ac:dyDescent="0.3">
      <c r="A3802" s="1" t="s">
        <v>3</v>
      </c>
      <c r="B3802" s="2">
        <v>44413.042951388888</v>
      </c>
      <c r="C3802">
        <v>1000</v>
      </c>
      <c r="D3802" s="1" t="s">
        <v>3338</v>
      </c>
    </row>
    <row r="3803" spans="1:4" x14ac:dyDescent="0.3">
      <c r="A3803" s="1" t="s">
        <v>3</v>
      </c>
      <c r="B3803" s="2">
        <v>44413.043055555558</v>
      </c>
      <c r="C3803">
        <v>1000</v>
      </c>
      <c r="D3803" s="1" t="s">
        <v>3338</v>
      </c>
    </row>
    <row r="3804" spans="1:4" x14ac:dyDescent="0.3">
      <c r="A3804" s="1" t="s">
        <v>3</v>
      </c>
      <c r="B3804" s="2">
        <v>44413.043171296296</v>
      </c>
      <c r="C3804">
        <v>1000</v>
      </c>
      <c r="D3804" s="1" t="s">
        <v>3339</v>
      </c>
    </row>
    <row r="3805" spans="1:4" x14ac:dyDescent="0.3">
      <c r="A3805" s="1" t="s">
        <v>3</v>
      </c>
      <c r="B3805" s="2">
        <v>44413.043287037035</v>
      </c>
      <c r="C3805">
        <v>1000</v>
      </c>
      <c r="D3805" s="1" t="s">
        <v>3340</v>
      </c>
    </row>
    <row r="3806" spans="1:4" x14ac:dyDescent="0.3">
      <c r="A3806" s="1" t="s">
        <v>3</v>
      </c>
      <c r="B3806" s="2">
        <v>44413.043402777781</v>
      </c>
      <c r="C3806">
        <v>1000</v>
      </c>
      <c r="D3806" s="1" t="s">
        <v>3340</v>
      </c>
    </row>
    <row r="3807" spans="1:4" x14ac:dyDescent="0.3">
      <c r="A3807" s="1" t="s">
        <v>3</v>
      </c>
      <c r="B3807" s="2">
        <v>44413.04351851852</v>
      </c>
      <c r="C3807">
        <v>1000</v>
      </c>
      <c r="D3807" s="1" t="s">
        <v>3340</v>
      </c>
    </row>
    <row r="3808" spans="1:4" x14ac:dyDescent="0.3">
      <c r="A3808" s="1" t="s">
        <v>3</v>
      </c>
      <c r="B3808" s="2">
        <v>44413.043634259258</v>
      </c>
      <c r="C3808">
        <v>1000</v>
      </c>
      <c r="D3808" s="1" t="s">
        <v>3340</v>
      </c>
    </row>
    <row r="3809" spans="1:4" x14ac:dyDescent="0.3">
      <c r="A3809" s="1" t="s">
        <v>3</v>
      </c>
      <c r="B3809" s="2">
        <v>44413.043726851851</v>
      </c>
      <c r="C3809">
        <v>1000</v>
      </c>
      <c r="D3809" s="1" t="s">
        <v>3341</v>
      </c>
    </row>
    <row r="3810" spans="1:4" x14ac:dyDescent="0.3">
      <c r="A3810" s="1" t="s">
        <v>3</v>
      </c>
      <c r="B3810" s="2">
        <v>44413.04383101852</v>
      </c>
      <c r="C3810">
        <v>1000</v>
      </c>
      <c r="D3810" s="1" t="s">
        <v>3342</v>
      </c>
    </row>
    <row r="3811" spans="1:4" x14ac:dyDescent="0.3">
      <c r="A3811" s="1" t="s">
        <v>3</v>
      </c>
      <c r="B3811" s="2">
        <v>44413.043935185182</v>
      </c>
      <c r="C3811">
        <v>1000</v>
      </c>
      <c r="D3811" s="1" t="s">
        <v>3342</v>
      </c>
    </row>
    <row r="3812" spans="1:4" x14ac:dyDescent="0.3">
      <c r="A3812" s="1" t="s">
        <v>3</v>
      </c>
      <c r="B3812" s="2">
        <v>44413.044039351851</v>
      </c>
      <c r="C3812">
        <v>1000</v>
      </c>
      <c r="D3812" s="1" t="s">
        <v>3343</v>
      </c>
    </row>
    <row r="3813" spans="1:4" x14ac:dyDescent="0.3">
      <c r="A3813" s="1" t="s">
        <v>3</v>
      </c>
      <c r="B3813" s="2">
        <v>44413.04414351852</v>
      </c>
      <c r="C3813">
        <v>1000</v>
      </c>
      <c r="D3813" s="1" t="s">
        <v>3344</v>
      </c>
    </row>
    <row r="3814" spans="1:4" x14ac:dyDescent="0.3">
      <c r="A3814" s="1" t="s">
        <v>3</v>
      </c>
      <c r="B3814" s="2">
        <v>44413.044247685182</v>
      </c>
      <c r="C3814">
        <v>1000</v>
      </c>
      <c r="D3814" s="1" t="s">
        <v>3131</v>
      </c>
    </row>
    <row r="3815" spans="1:4" x14ac:dyDescent="0.3">
      <c r="A3815" s="1" t="s">
        <v>3</v>
      </c>
      <c r="B3815" s="2">
        <v>44413.044351851851</v>
      </c>
      <c r="C3815">
        <v>1000</v>
      </c>
      <c r="D3815" s="1" t="s">
        <v>3345</v>
      </c>
    </row>
    <row r="3816" spans="1:4" x14ac:dyDescent="0.3">
      <c r="A3816" s="1" t="s">
        <v>3</v>
      </c>
      <c r="B3816" s="2">
        <v>44413.044456018521</v>
      </c>
      <c r="C3816">
        <v>1000</v>
      </c>
      <c r="D3816" s="1" t="s">
        <v>3346</v>
      </c>
    </row>
    <row r="3817" spans="1:4" x14ac:dyDescent="0.3">
      <c r="A3817" s="1" t="s">
        <v>3</v>
      </c>
      <c r="B3817" s="2">
        <v>44413.044560185182</v>
      </c>
      <c r="C3817">
        <v>1000</v>
      </c>
      <c r="D3817" s="1" t="s">
        <v>3346</v>
      </c>
    </row>
    <row r="3818" spans="1:4" x14ac:dyDescent="0.3">
      <c r="A3818" s="1" t="s">
        <v>3</v>
      </c>
      <c r="B3818" s="2">
        <v>44413.044664351852</v>
      </c>
      <c r="C3818">
        <v>1000</v>
      </c>
      <c r="D3818" s="1" t="s">
        <v>3346</v>
      </c>
    </row>
    <row r="3819" spans="1:4" x14ac:dyDescent="0.3">
      <c r="A3819" s="1" t="s">
        <v>3</v>
      </c>
      <c r="B3819" s="2">
        <v>44413.044791666667</v>
      </c>
      <c r="C3819">
        <v>1000</v>
      </c>
      <c r="D3819" s="1" t="s">
        <v>3347</v>
      </c>
    </row>
    <row r="3820" spans="1:4" x14ac:dyDescent="0.3">
      <c r="A3820" s="1" t="s">
        <v>3</v>
      </c>
      <c r="B3820" s="2">
        <v>44413.044907407406</v>
      </c>
      <c r="C3820">
        <v>1000</v>
      </c>
      <c r="D3820" s="1" t="s">
        <v>3347</v>
      </c>
    </row>
    <row r="3821" spans="1:4" x14ac:dyDescent="0.3">
      <c r="A3821" s="1" t="s">
        <v>3</v>
      </c>
      <c r="B3821" s="2">
        <v>44413.045011574075</v>
      </c>
      <c r="C3821">
        <v>1000</v>
      </c>
      <c r="D3821" s="1" t="s">
        <v>3348</v>
      </c>
    </row>
    <row r="3822" spans="1:4" x14ac:dyDescent="0.3">
      <c r="A3822" s="1" t="s">
        <v>3</v>
      </c>
      <c r="B3822" s="2">
        <v>44413.045104166667</v>
      </c>
      <c r="C3822">
        <v>1000</v>
      </c>
      <c r="D3822" s="1" t="s">
        <v>3349</v>
      </c>
    </row>
    <row r="3823" spans="1:4" x14ac:dyDescent="0.3">
      <c r="A3823" s="1" t="s">
        <v>3</v>
      </c>
      <c r="B3823" s="2">
        <v>44413.045208333337</v>
      </c>
      <c r="C3823">
        <v>1000</v>
      </c>
      <c r="D3823" s="1" t="s">
        <v>3350</v>
      </c>
    </row>
    <row r="3824" spans="1:4" x14ac:dyDescent="0.3">
      <c r="A3824" s="1" t="s">
        <v>3</v>
      </c>
      <c r="B3824" s="2">
        <v>44413.045324074075</v>
      </c>
      <c r="C3824">
        <v>1000</v>
      </c>
      <c r="D3824" s="1" t="s">
        <v>3350</v>
      </c>
    </row>
    <row r="3825" spans="1:4" x14ac:dyDescent="0.3">
      <c r="A3825" s="1" t="s">
        <v>3</v>
      </c>
      <c r="B3825" s="2">
        <v>44413.045428240737</v>
      </c>
      <c r="C3825">
        <v>1000</v>
      </c>
      <c r="D3825" s="1" t="s">
        <v>3351</v>
      </c>
    </row>
    <row r="3826" spans="1:4" x14ac:dyDescent="0.3">
      <c r="A3826" s="1" t="s">
        <v>3</v>
      </c>
      <c r="B3826" s="2">
        <v>44413.045532407406</v>
      </c>
      <c r="C3826">
        <v>1000</v>
      </c>
      <c r="D3826" s="1" t="s">
        <v>3352</v>
      </c>
    </row>
    <row r="3827" spans="1:4" x14ac:dyDescent="0.3">
      <c r="A3827" s="1" t="s">
        <v>3</v>
      </c>
      <c r="B3827" s="2">
        <v>44413.045648148145</v>
      </c>
      <c r="C3827">
        <v>1000</v>
      </c>
      <c r="D3827" s="1" t="s">
        <v>3350</v>
      </c>
    </row>
    <row r="3828" spans="1:4" x14ac:dyDescent="0.3">
      <c r="A3828" s="1" t="s">
        <v>3</v>
      </c>
      <c r="B3828" s="2">
        <v>44413.045752314814</v>
      </c>
      <c r="C3828">
        <v>1000</v>
      </c>
      <c r="D3828" s="1" t="s">
        <v>3350</v>
      </c>
    </row>
    <row r="3829" spans="1:4" x14ac:dyDescent="0.3">
      <c r="A3829" s="1" t="s">
        <v>3</v>
      </c>
      <c r="B3829" s="2">
        <v>44413.045856481483</v>
      </c>
      <c r="C3829">
        <v>1000</v>
      </c>
      <c r="D3829" s="1" t="s">
        <v>3353</v>
      </c>
    </row>
    <row r="3830" spans="1:4" x14ac:dyDescent="0.3">
      <c r="A3830" s="1" t="s">
        <v>3</v>
      </c>
      <c r="B3830" s="2">
        <v>44413.045960648145</v>
      </c>
      <c r="C3830">
        <v>1000</v>
      </c>
      <c r="D3830" s="1" t="s">
        <v>3354</v>
      </c>
    </row>
    <row r="3831" spans="1:4" x14ac:dyDescent="0.3">
      <c r="A3831" s="1" t="s">
        <v>3</v>
      </c>
      <c r="B3831" s="2">
        <v>44413.046064814815</v>
      </c>
      <c r="C3831">
        <v>1000</v>
      </c>
      <c r="D3831" s="1" t="s">
        <v>3354</v>
      </c>
    </row>
    <row r="3832" spans="1:4" x14ac:dyDescent="0.3">
      <c r="A3832" s="1" t="s">
        <v>3</v>
      </c>
      <c r="B3832" s="2">
        <v>44413.046168981484</v>
      </c>
      <c r="C3832">
        <v>1000</v>
      </c>
      <c r="D3832" s="1" t="s">
        <v>3354</v>
      </c>
    </row>
    <row r="3833" spans="1:4" x14ac:dyDescent="0.3">
      <c r="A3833" s="1" t="s">
        <v>3</v>
      </c>
      <c r="B3833" s="2">
        <v>44413.046273148146</v>
      </c>
      <c r="C3833">
        <v>1000</v>
      </c>
      <c r="D3833" s="1" t="s">
        <v>3353</v>
      </c>
    </row>
    <row r="3834" spans="1:4" x14ac:dyDescent="0.3">
      <c r="A3834" s="1" t="s">
        <v>3</v>
      </c>
      <c r="B3834" s="2">
        <v>44413.046377314815</v>
      </c>
      <c r="C3834">
        <v>1000</v>
      </c>
      <c r="D3834" s="1" t="s">
        <v>3355</v>
      </c>
    </row>
    <row r="3835" spans="1:4" x14ac:dyDescent="0.3">
      <c r="A3835" s="1" t="s">
        <v>3</v>
      </c>
      <c r="B3835" s="2">
        <v>44413.046481481484</v>
      </c>
      <c r="C3835">
        <v>1000</v>
      </c>
      <c r="D3835" s="1" t="s">
        <v>3356</v>
      </c>
    </row>
    <row r="3836" spans="1:4" x14ac:dyDescent="0.3">
      <c r="A3836" s="1" t="s">
        <v>3</v>
      </c>
      <c r="B3836" s="2">
        <v>44413.046585648146</v>
      </c>
      <c r="C3836">
        <v>1000</v>
      </c>
      <c r="D3836" s="1" t="s">
        <v>3356</v>
      </c>
    </row>
    <row r="3837" spans="1:4" x14ac:dyDescent="0.3">
      <c r="A3837" s="1" t="s">
        <v>3</v>
      </c>
      <c r="B3837" s="2">
        <v>44413.046689814815</v>
      </c>
      <c r="C3837">
        <v>1000</v>
      </c>
      <c r="D3837" s="1" t="s">
        <v>3356</v>
      </c>
    </row>
    <row r="3838" spans="1:4" x14ac:dyDescent="0.3">
      <c r="A3838" s="1" t="s">
        <v>3</v>
      </c>
      <c r="B3838" s="2">
        <v>44413.046805555554</v>
      </c>
      <c r="C3838">
        <v>1000</v>
      </c>
      <c r="D3838" s="1" t="s">
        <v>3356</v>
      </c>
    </row>
    <row r="3839" spans="1:4" x14ac:dyDescent="0.3">
      <c r="A3839" s="1" t="s">
        <v>3</v>
      </c>
      <c r="B3839" s="2">
        <v>44413.046909722223</v>
      </c>
      <c r="C3839">
        <v>1000</v>
      </c>
      <c r="D3839" s="1" t="s">
        <v>3356</v>
      </c>
    </row>
    <row r="3840" spans="1:4" x14ac:dyDescent="0.3">
      <c r="A3840" s="1" t="s">
        <v>3</v>
      </c>
      <c r="B3840" s="2">
        <v>44413.047013888892</v>
      </c>
      <c r="C3840">
        <v>1000</v>
      </c>
      <c r="D3840" s="1" t="s">
        <v>3356</v>
      </c>
    </row>
    <row r="3841" spans="1:4" x14ac:dyDescent="0.3">
      <c r="A3841" s="1" t="s">
        <v>3</v>
      </c>
      <c r="B3841" s="2">
        <v>44413.047118055554</v>
      </c>
      <c r="C3841">
        <v>1000</v>
      </c>
      <c r="D3841" s="1" t="s">
        <v>3356</v>
      </c>
    </row>
    <row r="3842" spans="1:4" x14ac:dyDescent="0.3">
      <c r="A3842" s="1" t="s">
        <v>3</v>
      </c>
      <c r="B3842" s="2">
        <v>44413.047222222223</v>
      </c>
      <c r="C3842">
        <v>1000</v>
      </c>
      <c r="D3842" s="1" t="s">
        <v>3357</v>
      </c>
    </row>
    <row r="3843" spans="1:4" x14ac:dyDescent="0.3">
      <c r="A3843" s="1" t="s">
        <v>3</v>
      </c>
      <c r="B3843" s="2">
        <v>44413.047326388885</v>
      </c>
      <c r="C3843">
        <v>1000</v>
      </c>
      <c r="D3843" s="1" t="s">
        <v>3357</v>
      </c>
    </row>
    <row r="3844" spans="1:4" x14ac:dyDescent="0.3">
      <c r="A3844" s="1" t="s">
        <v>3</v>
      </c>
      <c r="B3844" s="2">
        <v>44413.047430555554</v>
      </c>
      <c r="C3844">
        <v>1000</v>
      </c>
      <c r="D3844" s="1" t="s">
        <v>3357</v>
      </c>
    </row>
    <row r="3845" spans="1:4" x14ac:dyDescent="0.3">
      <c r="A3845" s="1" t="s">
        <v>3</v>
      </c>
      <c r="B3845" s="2">
        <v>44413.047534722224</v>
      </c>
      <c r="C3845">
        <v>1000</v>
      </c>
      <c r="D3845" s="1" t="s">
        <v>3357</v>
      </c>
    </row>
    <row r="3846" spans="1:4" x14ac:dyDescent="0.3">
      <c r="A3846" s="1" t="s">
        <v>3</v>
      </c>
      <c r="B3846" s="2">
        <v>44413.047638888886</v>
      </c>
      <c r="C3846">
        <v>1000</v>
      </c>
      <c r="D3846" s="1" t="s">
        <v>3358</v>
      </c>
    </row>
    <row r="3847" spans="1:4" x14ac:dyDescent="0.3">
      <c r="A3847" s="1" t="s">
        <v>3</v>
      </c>
      <c r="B3847" s="2">
        <v>44413.047754629632</v>
      </c>
      <c r="C3847">
        <v>1000</v>
      </c>
      <c r="D3847" s="1" t="s">
        <v>3358</v>
      </c>
    </row>
    <row r="3848" spans="1:4" x14ac:dyDescent="0.3">
      <c r="A3848" s="1" t="s">
        <v>3</v>
      </c>
      <c r="B3848" s="2">
        <v>44413.04787037037</v>
      </c>
      <c r="C3848">
        <v>1000</v>
      </c>
      <c r="D3848" s="1" t="s">
        <v>3359</v>
      </c>
    </row>
    <row r="3849" spans="1:4" x14ac:dyDescent="0.3">
      <c r="A3849" s="1" t="s">
        <v>3</v>
      </c>
      <c r="B3849" s="2">
        <v>44413.047974537039</v>
      </c>
      <c r="C3849">
        <v>1000</v>
      </c>
      <c r="D3849" s="1" t="s">
        <v>3359</v>
      </c>
    </row>
    <row r="3850" spans="1:4" x14ac:dyDescent="0.3">
      <c r="A3850" s="1" t="s">
        <v>3</v>
      </c>
      <c r="B3850" s="2">
        <v>44413.048078703701</v>
      </c>
      <c r="C3850">
        <v>1000</v>
      </c>
      <c r="D3850" s="1" t="s">
        <v>3359</v>
      </c>
    </row>
    <row r="3851" spans="1:4" x14ac:dyDescent="0.3">
      <c r="A3851" s="1" t="s">
        <v>3</v>
      </c>
      <c r="B3851" s="2">
        <v>44413.048182870371</v>
      </c>
      <c r="C3851">
        <v>1000</v>
      </c>
      <c r="D3851" s="1" t="s">
        <v>3359</v>
      </c>
    </row>
    <row r="3852" spans="1:4" x14ac:dyDescent="0.3">
      <c r="A3852" s="1" t="s">
        <v>3</v>
      </c>
      <c r="B3852" s="2">
        <v>44413.04828703704</v>
      </c>
      <c r="C3852">
        <v>1000</v>
      </c>
      <c r="D3852" s="1" t="s">
        <v>3360</v>
      </c>
    </row>
    <row r="3853" spans="1:4" x14ac:dyDescent="0.3">
      <c r="A3853" s="1" t="s">
        <v>3</v>
      </c>
      <c r="B3853" s="2">
        <v>44413.048391203702</v>
      </c>
      <c r="C3853">
        <v>1000</v>
      </c>
      <c r="D3853" s="1" t="s">
        <v>3360</v>
      </c>
    </row>
    <row r="3854" spans="1:4" x14ac:dyDescent="0.3">
      <c r="A3854" s="1" t="s">
        <v>3</v>
      </c>
      <c r="B3854" s="2">
        <v>44413.048506944448</v>
      </c>
      <c r="C3854">
        <v>1000</v>
      </c>
      <c r="D3854" s="1" t="s">
        <v>3360</v>
      </c>
    </row>
    <row r="3855" spans="1:4" x14ac:dyDescent="0.3">
      <c r="A3855" s="1" t="s">
        <v>3</v>
      </c>
      <c r="B3855" s="2">
        <v>44413.048645833333</v>
      </c>
      <c r="C3855">
        <v>1000</v>
      </c>
      <c r="D3855" s="1" t="s">
        <v>3360</v>
      </c>
    </row>
    <row r="3856" spans="1:4" x14ac:dyDescent="0.3">
      <c r="A3856" s="1" t="s">
        <v>3</v>
      </c>
      <c r="B3856" s="2">
        <v>44413.048784722225</v>
      </c>
      <c r="C3856">
        <v>1000</v>
      </c>
      <c r="D3856" s="1" t="s">
        <v>3360</v>
      </c>
    </row>
    <row r="3857" spans="1:4" x14ac:dyDescent="0.3">
      <c r="A3857" s="1" t="s">
        <v>3</v>
      </c>
      <c r="B3857" s="2">
        <v>44413.048877314817</v>
      </c>
      <c r="C3857">
        <v>1000</v>
      </c>
      <c r="D3857" s="1" t="s">
        <v>3360</v>
      </c>
    </row>
    <row r="3858" spans="1:4" x14ac:dyDescent="0.3">
      <c r="A3858" s="1" t="s">
        <v>3</v>
      </c>
      <c r="B3858" s="2">
        <v>44413.048981481479</v>
      </c>
      <c r="C3858">
        <v>1000</v>
      </c>
      <c r="D3858" s="1" t="s">
        <v>3360</v>
      </c>
    </row>
    <row r="3859" spans="1:4" x14ac:dyDescent="0.3">
      <c r="A3859" s="1" t="s">
        <v>3</v>
      </c>
      <c r="B3859" s="2">
        <v>44413.049085648148</v>
      </c>
      <c r="C3859">
        <v>1000</v>
      </c>
      <c r="D3859" s="1" t="s">
        <v>3360</v>
      </c>
    </row>
    <row r="3860" spans="1:4" x14ac:dyDescent="0.3">
      <c r="A3860" s="1" t="s">
        <v>3</v>
      </c>
      <c r="B3860" s="2">
        <v>44413.049201388887</v>
      </c>
      <c r="C3860">
        <v>1000</v>
      </c>
      <c r="D3860" s="1" t="s">
        <v>3361</v>
      </c>
    </row>
    <row r="3861" spans="1:4" x14ac:dyDescent="0.3">
      <c r="A3861" s="1" t="s">
        <v>3</v>
      </c>
      <c r="B3861" s="2">
        <v>44413.049305555556</v>
      </c>
      <c r="C3861">
        <v>1000</v>
      </c>
      <c r="D3861" s="1" t="s">
        <v>3361</v>
      </c>
    </row>
    <row r="3862" spans="1:4" x14ac:dyDescent="0.3">
      <c r="A3862" s="1" t="s">
        <v>3</v>
      </c>
      <c r="B3862" s="2">
        <v>44413.049409722225</v>
      </c>
      <c r="C3862">
        <v>1000</v>
      </c>
      <c r="D3862" s="1" t="s">
        <v>3362</v>
      </c>
    </row>
    <row r="3863" spans="1:4" x14ac:dyDescent="0.3">
      <c r="A3863" s="1" t="s">
        <v>3</v>
      </c>
      <c r="B3863" s="2">
        <v>44413.049502314818</v>
      </c>
      <c r="C3863">
        <v>1000</v>
      </c>
      <c r="D3863" s="1" t="s">
        <v>3362</v>
      </c>
    </row>
    <row r="3864" spans="1:4" x14ac:dyDescent="0.3">
      <c r="A3864" s="1" t="s">
        <v>3</v>
      </c>
      <c r="B3864" s="2">
        <v>44413.04960648148</v>
      </c>
      <c r="C3864">
        <v>1000</v>
      </c>
      <c r="D3864" s="1" t="s">
        <v>3362</v>
      </c>
    </row>
    <row r="3865" spans="1:4" x14ac:dyDescent="0.3">
      <c r="A3865" s="1" t="s">
        <v>3</v>
      </c>
      <c r="B3865" s="2">
        <v>44413.049710648149</v>
      </c>
      <c r="C3865">
        <v>1000</v>
      </c>
      <c r="D3865" s="1" t="s">
        <v>3362</v>
      </c>
    </row>
    <row r="3866" spans="1:4" x14ac:dyDescent="0.3">
      <c r="A3866" s="1" t="s">
        <v>3</v>
      </c>
      <c r="B3866" s="2">
        <v>44413.049826388888</v>
      </c>
      <c r="C3866">
        <v>1000</v>
      </c>
      <c r="D3866" s="1" t="s">
        <v>3362</v>
      </c>
    </row>
    <row r="3867" spans="1:4" x14ac:dyDescent="0.3">
      <c r="A3867" s="1" t="s">
        <v>3</v>
      </c>
      <c r="B3867" s="2">
        <v>44413.049930555557</v>
      </c>
      <c r="C3867">
        <v>1000</v>
      </c>
      <c r="D3867" s="1" t="s">
        <v>3362</v>
      </c>
    </row>
    <row r="3868" spans="1:4" x14ac:dyDescent="0.3">
      <c r="A3868" s="1" t="s">
        <v>3</v>
      </c>
      <c r="B3868" s="2">
        <v>44413.050023148149</v>
      </c>
      <c r="C3868">
        <v>1000</v>
      </c>
      <c r="D3868" s="1" t="s">
        <v>3363</v>
      </c>
    </row>
    <row r="3869" spans="1:4" x14ac:dyDescent="0.3">
      <c r="A3869" s="1" t="s">
        <v>3</v>
      </c>
      <c r="B3869" s="2">
        <v>44413.050127314818</v>
      </c>
      <c r="C3869">
        <v>1000</v>
      </c>
      <c r="D3869" s="1" t="s">
        <v>3363</v>
      </c>
    </row>
    <row r="3870" spans="1:4" x14ac:dyDescent="0.3">
      <c r="A3870" s="1" t="s">
        <v>3</v>
      </c>
      <c r="B3870" s="2">
        <v>44413.05023148148</v>
      </c>
      <c r="C3870">
        <v>1000</v>
      </c>
      <c r="D3870" s="1" t="s">
        <v>3363</v>
      </c>
    </row>
    <row r="3871" spans="1:4" x14ac:dyDescent="0.3">
      <c r="A3871" s="1" t="s">
        <v>3</v>
      </c>
      <c r="B3871" s="2">
        <v>44413.050335648149</v>
      </c>
      <c r="C3871">
        <v>1000</v>
      </c>
      <c r="D3871" s="1" t="s">
        <v>3363</v>
      </c>
    </row>
    <row r="3872" spans="1:4" x14ac:dyDescent="0.3">
      <c r="A3872" s="1" t="s">
        <v>3</v>
      </c>
      <c r="B3872" s="2">
        <v>44413.050439814811</v>
      </c>
      <c r="C3872">
        <v>1000</v>
      </c>
      <c r="D3872" s="1" t="s">
        <v>3364</v>
      </c>
    </row>
    <row r="3873" spans="1:4" x14ac:dyDescent="0.3">
      <c r="A3873" s="1" t="s">
        <v>3</v>
      </c>
      <c r="B3873" s="2">
        <v>44413.050543981481</v>
      </c>
      <c r="C3873">
        <v>1000</v>
      </c>
      <c r="D3873" s="1" t="s">
        <v>3365</v>
      </c>
    </row>
    <row r="3874" spans="1:4" x14ac:dyDescent="0.3">
      <c r="A3874" s="1" t="s">
        <v>3</v>
      </c>
      <c r="B3874" s="2">
        <v>44413.050636574073</v>
      </c>
      <c r="C3874">
        <v>1000</v>
      </c>
      <c r="D3874" s="1" t="s">
        <v>3365</v>
      </c>
    </row>
    <row r="3875" spans="1:4" x14ac:dyDescent="0.3">
      <c r="A3875" s="1" t="s">
        <v>3</v>
      </c>
      <c r="B3875" s="2">
        <v>44413.050740740742</v>
      </c>
      <c r="C3875">
        <v>1000</v>
      </c>
      <c r="D3875" s="1" t="s">
        <v>3365</v>
      </c>
    </row>
    <row r="3876" spans="1:4" x14ac:dyDescent="0.3">
      <c r="A3876" s="1" t="s">
        <v>3</v>
      </c>
      <c r="B3876" s="2">
        <v>44413.050868055558</v>
      </c>
      <c r="C3876">
        <v>1000</v>
      </c>
      <c r="D3876" s="1" t="s">
        <v>3365</v>
      </c>
    </row>
    <row r="3877" spans="1:4" x14ac:dyDescent="0.3">
      <c r="A3877" s="1" t="s">
        <v>3</v>
      </c>
      <c r="B3877" s="2">
        <v>44413.05096064815</v>
      </c>
      <c r="C3877">
        <v>1000</v>
      </c>
      <c r="D3877" s="1" t="s">
        <v>3365</v>
      </c>
    </row>
    <row r="3878" spans="1:4" x14ac:dyDescent="0.3">
      <c r="A3878" s="1" t="s">
        <v>3</v>
      </c>
      <c r="B3878" s="2">
        <v>44413.051064814812</v>
      </c>
      <c r="C3878">
        <v>1000</v>
      </c>
      <c r="D3878" s="1" t="s">
        <v>3365</v>
      </c>
    </row>
    <row r="3879" spans="1:4" x14ac:dyDescent="0.3">
      <c r="A3879" s="1" t="s">
        <v>3</v>
      </c>
      <c r="B3879" s="2">
        <v>44413.051168981481</v>
      </c>
      <c r="C3879">
        <v>1000</v>
      </c>
      <c r="D3879" s="1" t="s">
        <v>3365</v>
      </c>
    </row>
    <row r="3880" spans="1:4" x14ac:dyDescent="0.3">
      <c r="A3880" s="1" t="s">
        <v>3</v>
      </c>
      <c r="B3880" s="2">
        <v>44413.051261574074</v>
      </c>
      <c r="C3880">
        <v>1000</v>
      </c>
      <c r="D3880" s="1" t="s">
        <v>3365</v>
      </c>
    </row>
    <row r="3881" spans="1:4" x14ac:dyDescent="0.3">
      <c r="A3881" s="1" t="s">
        <v>3</v>
      </c>
      <c r="B3881" s="2">
        <v>44413.051365740743</v>
      </c>
      <c r="C3881">
        <v>1000</v>
      </c>
      <c r="D3881" s="1" t="s">
        <v>3365</v>
      </c>
    </row>
    <row r="3882" spans="1:4" x14ac:dyDescent="0.3">
      <c r="A3882" s="1" t="s">
        <v>3</v>
      </c>
      <c r="B3882" s="2">
        <v>44413.051469907405</v>
      </c>
      <c r="C3882">
        <v>1000</v>
      </c>
      <c r="D3882" s="1" t="s">
        <v>3365</v>
      </c>
    </row>
    <row r="3883" spans="1:4" x14ac:dyDescent="0.3">
      <c r="A3883" s="1" t="s">
        <v>3</v>
      </c>
      <c r="B3883" s="2">
        <v>44413.051585648151</v>
      </c>
      <c r="C3883">
        <v>1000</v>
      </c>
      <c r="D3883" s="1" t="s">
        <v>3365</v>
      </c>
    </row>
    <row r="3884" spans="1:4" x14ac:dyDescent="0.3">
      <c r="A3884" s="1" t="s">
        <v>3</v>
      </c>
      <c r="B3884" s="2">
        <v>44413.051678240743</v>
      </c>
      <c r="C3884">
        <v>1000</v>
      </c>
      <c r="D3884" s="1" t="s">
        <v>3365</v>
      </c>
    </row>
    <row r="3885" spans="1:4" x14ac:dyDescent="0.3">
      <c r="A3885" s="1" t="s">
        <v>3</v>
      </c>
      <c r="B3885" s="2">
        <v>44413.051770833335</v>
      </c>
      <c r="C3885">
        <v>1000</v>
      </c>
      <c r="D3885" s="1" t="s">
        <v>3365</v>
      </c>
    </row>
    <row r="3886" spans="1:4" x14ac:dyDescent="0.3">
      <c r="A3886" s="1" t="s">
        <v>3</v>
      </c>
      <c r="B3886" s="2">
        <v>44413.051874999997</v>
      </c>
      <c r="C3886">
        <v>1000</v>
      </c>
      <c r="D3886" s="1" t="s">
        <v>3365</v>
      </c>
    </row>
    <row r="3887" spans="1:4" x14ac:dyDescent="0.3">
      <c r="A3887" s="1" t="s">
        <v>3</v>
      </c>
      <c r="B3887" s="2">
        <v>44413.051979166667</v>
      </c>
      <c r="C3887">
        <v>1000</v>
      </c>
      <c r="D3887" s="1" t="s">
        <v>3365</v>
      </c>
    </row>
    <row r="3888" spans="1:4" x14ac:dyDescent="0.3">
      <c r="A3888" s="1" t="s">
        <v>3</v>
      </c>
      <c r="B3888" s="2">
        <v>44413.052094907405</v>
      </c>
      <c r="C3888">
        <v>1000</v>
      </c>
      <c r="D3888" s="1" t="s">
        <v>3365</v>
      </c>
    </row>
    <row r="3889" spans="1:4" x14ac:dyDescent="0.3">
      <c r="A3889" s="1" t="s">
        <v>3</v>
      </c>
      <c r="B3889" s="2">
        <v>44413.052210648151</v>
      </c>
      <c r="C3889">
        <v>1000</v>
      </c>
      <c r="D3889" s="1" t="s">
        <v>3365</v>
      </c>
    </row>
    <row r="3890" spans="1:4" x14ac:dyDescent="0.3">
      <c r="A3890" s="1" t="s">
        <v>3</v>
      </c>
      <c r="B3890" s="2">
        <v>44413.052314814813</v>
      </c>
      <c r="C3890">
        <v>1000</v>
      </c>
      <c r="D3890" s="1" t="s">
        <v>3365</v>
      </c>
    </row>
    <row r="3891" spans="1:4" x14ac:dyDescent="0.3">
      <c r="A3891" s="1" t="s">
        <v>3</v>
      </c>
      <c r="B3891" s="2">
        <v>44413.052418981482</v>
      </c>
      <c r="C3891">
        <v>1000</v>
      </c>
      <c r="D3891" s="1" t="s">
        <v>3365</v>
      </c>
    </row>
    <row r="3892" spans="1:4" x14ac:dyDescent="0.3">
      <c r="A3892" s="1" t="s">
        <v>3</v>
      </c>
      <c r="B3892" s="2">
        <v>44413.052523148152</v>
      </c>
      <c r="C3892">
        <v>1000</v>
      </c>
      <c r="D3892" s="1" t="s">
        <v>3365</v>
      </c>
    </row>
    <row r="3893" spans="1:4" x14ac:dyDescent="0.3">
      <c r="A3893" s="1" t="s">
        <v>3</v>
      </c>
      <c r="B3893" s="2">
        <v>44413.05263888889</v>
      </c>
      <c r="C3893">
        <v>1000</v>
      </c>
      <c r="D3893" s="1" t="s">
        <v>3365</v>
      </c>
    </row>
    <row r="3894" spans="1:4" x14ac:dyDescent="0.3">
      <c r="A3894" s="1" t="s">
        <v>3</v>
      </c>
      <c r="B3894" s="2">
        <v>44413.052766203706</v>
      </c>
      <c r="C3894">
        <v>1000</v>
      </c>
      <c r="D3894" s="1" t="s">
        <v>3366</v>
      </c>
    </row>
    <row r="3895" spans="1:4" x14ac:dyDescent="0.3">
      <c r="A3895" s="1" t="s">
        <v>3</v>
      </c>
      <c r="B3895" s="2">
        <v>44413.052870370368</v>
      </c>
      <c r="C3895">
        <v>1000</v>
      </c>
      <c r="D3895" s="1" t="s">
        <v>3366</v>
      </c>
    </row>
    <row r="3896" spans="1:4" x14ac:dyDescent="0.3">
      <c r="A3896" s="1" t="s">
        <v>3</v>
      </c>
      <c r="B3896" s="2">
        <v>44413.052986111114</v>
      </c>
      <c r="C3896">
        <v>1000</v>
      </c>
      <c r="D3896" s="1" t="s">
        <v>3366</v>
      </c>
    </row>
    <row r="3897" spans="1:4" x14ac:dyDescent="0.3">
      <c r="A3897" s="1" t="s">
        <v>3</v>
      </c>
      <c r="B3897" s="2">
        <v>44413.053090277775</v>
      </c>
      <c r="C3897">
        <v>1000</v>
      </c>
      <c r="D3897" s="1" t="s">
        <v>3366</v>
      </c>
    </row>
    <row r="3898" spans="1:4" x14ac:dyDescent="0.3">
      <c r="A3898" s="1" t="s">
        <v>3</v>
      </c>
      <c r="B3898" s="2">
        <v>44413.053206018521</v>
      </c>
      <c r="C3898">
        <v>1000</v>
      </c>
      <c r="D3898" s="1" t="s">
        <v>3366</v>
      </c>
    </row>
    <row r="3899" spans="1:4" x14ac:dyDescent="0.3">
      <c r="A3899" s="1" t="s">
        <v>3</v>
      </c>
      <c r="B3899" s="2">
        <v>44413.053310185183</v>
      </c>
      <c r="C3899">
        <v>1000</v>
      </c>
      <c r="D3899" s="1" t="s">
        <v>3366</v>
      </c>
    </row>
    <row r="3900" spans="1:4" x14ac:dyDescent="0.3">
      <c r="A3900" s="1" t="s">
        <v>3</v>
      </c>
      <c r="B3900" s="2">
        <v>44413.053414351853</v>
      </c>
      <c r="C3900">
        <v>1000</v>
      </c>
      <c r="D3900" s="1" t="s">
        <v>3366</v>
      </c>
    </row>
    <row r="3901" spans="1:4" x14ac:dyDescent="0.3">
      <c r="A3901" s="1" t="s">
        <v>3</v>
      </c>
      <c r="B3901" s="2">
        <v>44413.053506944445</v>
      </c>
      <c r="C3901">
        <v>1000</v>
      </c>
      <c r="D3901" s="1" t="s">
        <v>3367</v>
      </c>
    </row>
    <row r="3902" spans="1:4" x14ac:dyDescent="0.3">
      <c r="A3902" s="1" t="s">
        <v>3</v>
      </c>
      <c r="B3902" s="2">
        <v>44413.053599537037</v>
      </c>
      <c r="C3902">
        <v>1000</v>
      </c>
      <c r="D3902" s="1" t="s">
        <v>3367</v>
      </c>
    </row>
    <row r="3903" spans="1:4" x14ac:dyDescent="0.3">
      <c r="A3903" s="1" t="s">
        <v>3</v>
      </c>
      <c r="B3903" s="2">
        <v>44413.053703703707</v>
      </c>
      <c r="C3903">
        <v>1000</v>
      </c>
      <c r="D3903" s="1" t="s">
        <v>3367</v>
      </c>
    </row>
    <row r="3904" spans="1:4" x14ac:dyDescent="0.3">
      <c r="A3904" s="1" t="s">
        <v>3</v>
      </c>
      <c r="B3904" s="2">
        <v>44413.053796296299</v>
      </c>
      <c r="C3904">
        <v>1000</v>
      </c>
      <c r="D3904" s="1" t="s">
        <v>3367</v>
      </c>
    </row>
    <row r="3905" spans="1:4" x14ac:dyDescent="0.3">
      <c r="A3905" s="1" t="s">
        <v>3</v>
      </c>
      <c r="B3905" s="2">
        <v>44413.053900462961</v>
      </c>
      <c r="C3905">
        <v>1000</v>
      </c>
      <c r="D3905" s="1" t="s">
        <v>3368</v>
      </c>
    </row>
    <row r="3906" spans="1:4" x14ac:dyDescent="0.3">
      <c r="A3906" s="1" t="s">
        <v>3</v>
      </c>
      <c r="B3906" s="2">
        <v>44413.05400462963</v>
      </c>
      <c r="C3906">
        <v>1000</v>
      </c>
      <c r="D3906" s="1" t="s">
        <v>3368</v>
      </c>
    </row>
    <row r="3907" spans="1:4" x14ac:dyDescent="0.3">
      <c r="A3907" s="1" t="s">
        <v>3</v>
      </c>
      <c r="B3907" s="2">
        <v>44413.054097222222</v>
      </c>
      <c r="C3907">
        <v>1000</v>
      </c>
      <c r="D3907" s="1" t="s">
        <v>3368</v>
      </c>
    </row>
    <row r="3908" spans="1:4" x14ac:dyDescent="0.3">
      <c r="A3908" s="1" t="s">
        <v>3</v>
      </c>
      <c r="B3908" s="2">
        <v>44413.054189814815</v>
      </c>
      <c r="C3908">
        <v>1000</v>
      </c>
      <c r="D3908" s="1" t="s">
        <v>3368</v>
      </c>
    </row>
    <row r="3909" spans="1:4" x14ac:dyDescent="0.3">
      <c r="A3909" s="1" t="s">
        <v>3</v>
      </c>
      <c r="B3909" s="2">
        <v>44413.054293981484</v>
      </c>
      <c r="C3909">
        <v>1000</v>
      </c>
      <c r="D3909" s="1" t="s">
        <v>3369</v>
      </c>
    </row>
    <row r="3910" spans="1:4" x14ac:dyDescent="0.3">
      <c r="A3910" s="1" t="s">
        <v>3</v>
      </c>
      <c r="B3910" s="2">
        <v>44413.054386574076</v>
      </c>
      <c r="C3910">
        <v>1000</v>
      </c>
      <c r="D3910" s="1" t="s">
        <v>3369</v>
      </c>
    </row>
    <row r="3911" spans="1:4" x14ac:dyDescent="0.3">
      <c r="A3911" s="1" t="s">
        <v>3</v>
      </c>
      <c r="B3911" s="2">
        <v>44413.054490740738</v>
      </c>
      <c r="C3911">
        <v>1000</v>
      </c>
      <c r="D3911" s="1" t="s">
        <v>3369</v>
      </c>
    </row>
    <row r="3912" spans="1:4" x14ac:dyDescent="0.3">
      <c r="A3912" s="1" t="s">
        <v>3</v>
      </c>
      <c r="B3912" s="2">
        <v>44413.054583333331</v>
      </c>
      <c r="C3912">
        <v>1000</v>
      </c>
      <c r="D3912" s="1" t="s">
        <v>3369</v>
      </c>
    </row>
    <row r="3913" spans="1:4" x14ac:dyDescent="0.3">
      <c r="A3913" s="1" t="s">
        <v>3</v>
      </c>
      <c r="B3913" s="2">
        <v>44413.0546875</v>
      </c>
      <c r="C3913">
        <v>1000</v>
      </c>
      <c r="D3913" s="1" t="s">
        <v>3369</v>
      </c>
    </row>
    <row r="3914" spans="1:4" x14ac:dyDescent="0.3">
      <c r="A3914" s="1" t="s">
        <v>3</v>
      </c>
      <c r="B3914" s="2">
        <v>44413.054814814815</v>
      </c>
      <c r="C3914">
        <v>1000</v>
      </c>
      <c r="D3914" s="1" t="s">
        <v>3369</v>
      </c>
    </row>
    <row r="3915" spans="1:4" x14ac:dyDescent="0.3">
      <c r="A3915" s="1" t="s">
        <v>3</v>
      </c>
      <c r="B3915" s="2">
        <v>44413.054918981485</v>
      </c>
      <c r="C3915">
        <v>1000</v>
      </c>
      <c r="D3915" s="1" t="s">
        <v>3369</v>
      </c>
    </row>
    <row r="3916" spans="1:4" x14ac:dyDescent="0.3">
      <c r="A3916" s="1" t="s">
        <v>3</v>
      </c>
      <c r="B3916" s="2">
        <v>44413.055023148147</v>
      </c>
      <c r="C3916">
        <v>1000</v>
      </c>
      <c r="D3916" s="1" t="s">
        <v>3369</v>
      </c>
    </row>
    <row r="3917" spans="1:4" x14ac:dyDescent="0.3">
      <c r="A3917" s="1" t="s">
        <v>3</v>
      </c>
      <c r="B3917" s="2">
        <v>44413.055127314816</v>
      </c>
      <c r="C3917">
        <v>1000</v>
      </c>
      <c r="D3917" s="1" t="s">
        <v>3370</v>
      </c>
    </row>
    <row r="3918" spans="1:4" x14ac:dyDescent="0.3">
      <c r="A3918" s="1" t="s">
        <v>3</v>
      </c>
      <c r="B3918" s="2">
        <v>44413.055231481485</v>
      </c>
      <c r="C3918">
        <v>1000</v>
      </c>
      <c r="D3918" s="1" t="s">
        <v>3370</v>
      </c>
    </row>
    <row r="3919" spans="1:4" x14ac:dyDescent="0.3">
      <c r="A3919" s="1" t="s">
        <v>3</v>
      </c>
      <c r="B3919" s="2">
        <v>44413.055324074077</v>
      </c>
      <c r="C3919">
        <v>1000</v>
      </c>
      <c r="D3919" s="1" t="s">
        <v>3370</v>
      </c>
    </row>
    <row r="3920" spans="1:4" x14ac:dyDescent="0.3">
      <c r="A3920" s="1" t="s">
        <v>3</v>
      </c>
      <c r="B3920" s="2">
        <v>44413.05541666667</v>
      </c>
      <c r="C3920">
        <v>1000</v>
      </c>
      <c r="D3920" s="1" t="s">
        <v>3370</v>
      </c>
    </row>
    <row r="3921" spans="1:4" x14ac:dyDescent="0.3">
      <c r="A3921" s="1" t="s">
        <v>3</v>
      </c>
      <c r="B3921" s="2">
        <v>44413.055520833332</v>
      </c>
      <c r="C3921">
        <v>1000</v>
      </c>
      <c r="D3921" s="1" t="s">
        <v>3370</v>
      </c>
    </row>
    <row r="3922" spans="1:4" x14ac:dyDescent="0.3">
      <c r="A3922" s="1" t="s">
        <v>3</v>
      </c>
      <c r="B3922" s="2">
        <v>44413.055648148147</v>
      </c>
      <c r="C3922">
        <v>1000</v>
      </c>
      <c r="D3922" s="1" t="s">
        <v>3371</v>
      </c>
    </row>
    <row r="3923" spans="1:4" x14ac:dyDescent="0.3">
      <c r="A3923" s="1" t="s">
        <v>3</v>
      </c>
      <c r="B3923" s="2">
        <v>44413.05574074074</v>
      </c>
      <c r="C3923">
        <v>1000</v>
      </c>
      <c r="D3923" s="1" t="s">
        <v>3372</v>
      </c>
    </row>
    <row r="3924" spans="1:4" x14ac:dyDescent="0.3">
      <c r="A3924" s="1" t="s">
        <v>3</v>
      </c>
      <c r="B3924" s="2">
        <v>44413.055833333332</v>
      </c>
      <c r="C3924">
        <v>1000</v>
      </c>
      <c r="D3924" s="1" t="s">
        <v>3372</v>
      </c>
    </row>
    <row r="3925" spans="1:4" x14ac:dyDescent="0.3">
      <c r="A3925" s="1" t="s">
        <v>3</v>
      </c>
      <c r="B3925" s="2">
        <v>44413.055937500001</v>
      </c>
      <c r="C3925">
        <v>1000</v>
      </c>
      <c r="D3925" s="1" t="s">
        <v>3372</v>
      </c>
    </row>
    <row r="3926" spans="1:4" x14ac:dyDescent="0.3">
      <c r="A3926" s="1" t="s">
        <v>3</v>
      </c>
      <c r="B3926" s="2">
        <v>44413.056041666663</v>
      </c>
      <c r="C3926">
        <v>1000</v>
      </c>
      <c r="D3926" s="1" t="s">
        <v>3372</v>
      </c>
    </row>
    <row r="3927" spans="1:4" x14ac:dyDescent="0.3">
      <c r="A3927" s="1" t="s">
        <v>3</v>
      </c>
      <c r="B3927" s="2">
        <v>44413.056157407409</v>
      </c>
      <c r="C3927">
        <v>1000</v>
      </c>
      <c r="D3927" s="1" t="s">
        <v>3372</v>
      </c>
    </row>
    <row r="3928" spans="1:4" x14ac:dyDescent="0.3">
      <c r="A3928" s="1" t="s">
        <v>3</v>
      </c>
      <c r="B3928" s="2">
        <v>44413.056261574071</v>
      </c>
      <c r="C3928">
        <v>1000</v>
      </c>
      <c r="D3928" s="1" t="s">
        <v>3373</v>
      </c>
    </row>
    <row r="3929" spans="1:4" x14ac:dyDescent="0.3">
      <c r="A3929" s="1" t="s">
        <v>3</v>
      </c>
      <c r="B3929" s="2">
        <v>44413.056377314817</v>
      </c>
      <c r="C3929">
        <v>1000</v>
      </c>
      <c r="D3929" s="1" t="s">
        <v>3374</v>
      </c>
    </row>
    <row r="3930" spans="1:4" x14ac:dyDescent="0.3">
      <c r="A3930" s="1" t="s">
        <v>3</v>
      </c>
      <c r="B3930" s="2">
        <v>44413.056493055556</v>
      </c>
      <c r="C3930">
        <v>1000</v>
      </c>
      <c r="D3930" s="1" t="s">
        <v>3374</v>
      </c>
    </row>
    <row r="3931" spans="1:4" x14ac:dyDescent="0.3">
      <c r="A3931" s="1" t="s">
        <v>3</v>
      </c>
      <c r="B3931" s="2">
        <v>44413.056585648148</v>
      </c>
      <c r="C3931">
        <v>1000</v>
      </c>
      <c r="D3931" s="1" t="s">
        <v>3374</v>
      </c>
    </row>
    <row r="3932" spans="1:4" x14ac:dyDescent="0.3">
      <c r="A3932" s="1" t="s">
        <v>3</v>
      </c>
      <c r="B3932" s="2">
        <v>44413.05667824074</v>
      </c>
      <c r="C3932">
        <v>1000</v>
      </c>
      <c r="D3932" s="1" t="s">
        <v>3374</v>
      </c>
    </row>
    <row r="3933" spans="1:4" x14ac:dyDescent="0.3">
      <c r="A3933" s="1" t="s">
        <v>3</v>
      </c>
      <c r="B3933" s="2">
        <v>44413.05678240741</v>
      </c>
      <c r="C3933">
        <v>1000</v>
      </c>
      <c r="D3933" s="1" t="s">
        <v>3374</v>
      </c>
    </row>
    <row r="3934" spans="1:4" x14ac:dyDescent="0.3">
      <c r="A3934" s="1" t="s">
        <v>3</v>
      </c>
      <c r="B3934" s="2">
        <v>44413.056886574072</v>
      </c>
      <c r="C3934">
        <v>1000</v>
      </c>
      <c r="D3934" s="1" t="s">
        <v>3375</v>
      </c>
    </row>
    <row r="3935" spans="1:4" x14ac:dyDescent="0.3">
      <c r="A3935" s="1" t="s">
        <v>3</v>
      </c>
      <c r="B3935" s="2">
        <v>44413.057013888887</v>
      </c>
      <c r="C3935">
        <v>1000</v>
      </c>
      <c r="D3935" s="1" t="s">
        <v>3376</v>
      </c>
    </row>
    <row r="3936" spans="1:4" x14ac:dyDescent="0.3">
      <c r="A3936" s="1" t="s">
        <v>3</v>
      </c>
      <c r="B3936" s="2">
        <v>44413.057152777779</v>
      </c>
      <c r="C3936">
        <v>1000</v>
      </c>
      <c r="D3936" s="1" t="s">
        <v>3376</v>
      </c>
    </row>
    <row r="3937" spans="1:4" x14ac:dyDescent="0.3">
      <c r="A3937" s="1" t="s">
        <v>3</v>
      </c>
      <c r="B3937" s="2">
        <v>44413.057245370372</v>
      </c>
      <c r="C3937">
        <v>1000</v>
      </c>
      <c r="D3937" s="1" t="s">
        <v>3377</v>
      </c>
    </row>
    <row r="3938" spans="1:4" x14ac:dyDescent="0.3">
      <c r="A3938" s="1" t="s">
        <v>3</v>
      </c>
      <c r="B3938" s="2">
        <v>44413.057349537034</v>
      </c>
      <c r="C3938">
        <v>1000</v>
      </c>
      <c r="D3938" s="1" t="s">
        <v>3377</v>
      </c>
    </row>
    <row r="3939" spans="1:4" x14ac:dyDescent="0.3">
      <c r="A3939" s="1" t="s">
        <v>3</v>
      </c>
      <c r="B3939" s="2">
        <v>44413.057442129626</v>
      </c>
      <c r="C3939">
        <v>1000</v>
      </c>
      <c r="D3939" s="1" t="s">
        <v>3377</v>
      </c>
    </row>
    <row r="3940" spans="1:4" x14ac:dyDescent="0.3">
      <c r="A3940" s="1" t="s">
        <v>3</v>
      </c>
      <c r="B3940" s="2">
        <v>44413.057557870372</v>
      </c>
      <c r="C3940">
        <v>1000</v>
      </c>
      <c r="D3940" s="1" t="s">
        <v>3377</v>
      </c>
    </row>
    <row r="3941" spans="1:4" x14ac:dyDescent="0.3">
      <c r="A3941" s="1" t="s">
        <v>3</v>
      </c>
      <c r="B3941" s="2">
        <v>44413.057650462964</v>
      </c>
      <c r="C3941">
        <v>1000</v>
      </c>
      <c r="D3941" s="1" t="s">
        <v>3377</v>
      </c>
    </row>
    <row r="3942" spans="1:4" x14ac:dyDescent="0.3">
      <c r="A3942" s="1" t="s">
        <v>3</v>
      </c>
      <c r="B3942" s="2">
        <v>44413.057754629626</v>
      </c>
      <c r="C3942">
        <v>1000</v>
      </c>
      <c r="D3942" s="1" t="s">
        <v>3378</v>
      </c>
    </row>
    <row r="3943" spans="1:4" x14ac:dyDescent="0.3">
      <c r="A3943" s="1" t="s">
        <v>3</v>
      </c>
      <c r="B3943" s="2">
        <v>44413.057847222219</v>
      </c>
      <c r="C3943">
        <v>1000</v>
      </c>
      <c r="D3943" s="1" t="s">
        <v>3378</v>
      </c>
    </row>
    <row r="3944" spans="1:4" x14ac:dyDescent="0.3">
      <c r="A3944" s="1" t="s">
        <v>3</v>
      </c>
      <c r="B3944" s="2">
        <v>44413.057939814818</v>
      </c>
      <c r="C3944">
        <v>1000</v>
      </c>
      <c r="D3944" s="1" t="s">
        <v>3379</v>
      </c>
    </row>
    <row r="3945" spans="1:4" x14ac:dyDescent="0.3">
      <c r="A3945" s="1" t="s">
        <v>3</v>
      </c>
      <c r="B3945" s="2">
        <v>44413.058032407411</v>
      </c>
      <c r="C3945">
        <v>1000</v>
      </c>
      <c r="D3945" s="1" t="s">
        <v>3380</v>
      </c>
    </row>
    <row r="3946" spans="1:4" x14ac:dyDescent="0.3">
      <c r="A3946" s="1" t="s">
        <v>3</v>
      </c>
      <c r="B3946" s="2">
        <v>44413.058136574073</v>
      </c>
      <c r="C3946">
        <v>1000</v>
      </c>
      <c r="D3946" s="1" t="s">
        <v>3381</v>
      </c>
    </row>
    <row r="3947" spans="1:4" x14ac:dyDescent="0.3">
      <c r="A3947" s="1" t="s">
        <v>3</v>
      </c>
      <c r="B3947" s="2">
        <v>44413.058229166665</v>
      </c>
      <c r="C3947">
        <v>1000</v>
      </c>
      <c r="D3947" s="1" t="s">
        <v>3382</v>
      </c>
    </row>
    <row r="3948" spans="1:4" x14ac:dyDescent="0.3">
      <c r="A3948" s="1" t="s">
        <v>3</v>
      </c>
      <c r="B3948" s="2">
        <v>44413.058344907404</v>
      </c>
      <c r="C3948">
        <v>1000</v>
      </c>
      <c r="D3948" s="1" t="s">
        <v>3382</v>
      </c>
    </row>
    <row r="3949" spans="1:4" x14ac:dyDescent="0.3">
      <c r="A3949" s="1" t="s">
        <v>3</v>
      </c>
      <c r="B3949" s="2">
        <v>44413.058425925927</v>
      </c>
      <c r="C3949">
        <v>1000</v>
      </c>
      <c r="D3949" s="1" t="s">
        <v>3382</v>
      </c>
    </row>
    <row r="3950" spans="1:4" x14ac:dyDescent="0.3">
      <c r="A3950" s="1" t="s">
        <v>3</v>
      </c>
      <c r="B3950" s="2">
        <v>44413.058518518519</v>
      </c>
      <c r="C3950">
        <v>1000</v>
      </c>
      <c r="D3950" s="1" t="s">
        <v>3383</v>
      </c>
    </row>
    <row r="3951" spans="1:4" x14ac:dyDescent="0.3">
      <c r="A3951" s="1" t="s">
        <v>3</v>
      </c>
      <c r="B3951" s="2">
        <v>44413.058611111112</v>
      </c>
      <c r="C3951">
        <v>1000</v>
      </c>
      <c r="D3951" s="1" t="s">
        <v>3383</v>
      </c>
    </row>
    <row r="3952" spans="1:4" x14ac:dyDescent="0.3">
      <c r="A3952" s="1" t="s">
        <v>3</v>
      </c>
      <c r="B3952" s="2">
        <v>44413.058703703704</v>
      </c>
      <c r="C3952">
        <v>1000</v>
      </c>
      <c r="D3952" s="1" t="s">
        <v>3383</v>
      </c>
    </row>
    <row r="3953" spans="1:4" x14ac:dyDescent="0.3">
      <c r="A3953" s="1" t="s">
        <v>3</v>
      </c>
      <c r="B3953" s="2">
        <v>44413.05878472222</v>
      </c>
      <c r="C3953">
        <v>1000</v>
      </c>
      <c r="D3953" s="1" t="s">
        <v>3383</v>
      </c>
    </row>
    <row r="3954" spans="1:4" x14ac:dyDescent="0.3">
      <c r="A3954" s="1" t="s">
        <v>3</v>
      </c>
      <c r="B3954" s="2">
        <v>44413.058888888889</v>
      </c>
      <c r="C3954">
        <v>1000</v>
      </c>
      <c r="D3954" s="1" t="s">
        <v>3383</v>
      </c>
    </row>
    <row r="3955" spans="1:4" x14ac:dyDescent="0.3">
      <c r="A3955" s="1" t="s">
        <v>3</v>
      </c>
      <c r="B3955" s="2">
        <v>44413.058981481481</v>
      </c>
      <c r="C3955">
        <v>1000</v>
      </c>
      <c r="D3955" s="1" t="s">
        <v>3383</v>
      </c>
    </row>
    <row r="3956" spans="1:4" x14ac:dyDescent="0.3">
      <c r="A3956" s="1" t="s">
        <v>3</v>
      </c>
      <c r="B3956" s="2">
        <v>44413.059074074074</v>
      </c>
      <c r="C3956">
        <v>1000</v>
      </c>
      <c r="D3956" s="1" t="s">
        <v>3384</v>
      </c>
    </row>
    <row r="3957" spans="1:4" x14ac:dyDescent="0.3">
      <c r="A3957" s="1" t="s">
        <v>3</v>
      </c>
      <c r="B3957" s="2">
        <v>44413.059178240743</v>
      </c>
      <c r="C3957">
        <v>1000</v>
      </c>
      <c r="D3957" s="1" t="s">
        <v>3384</v>
      </c>
    </row>
    <row r="3958" spans="1:4" x14ac:dyDescent="0.3">
      <c r="A3958" s="1" t="s">
        <v>3</v>
      </c>
      <c r="B3958" s="2">
        <v>44413.059270833335</v>
      </c>
      <c r="C3958">
        <v>1000</v>
      </c>
      <c r="D3958" s="1" t="s">
        <v>3384</v>
      </c>
    </row>
    <row r="3959" spans="1:4" x14ac:dyDescent="0.3">
      <c r="A3959" s="1" t="s">
        <v>3</v>
      </c>
      <c r="B3959" s="2">
        <v>44413.059363425928</v>
      </c>
      <c r="C3959">
        <v>1000</v>
      </c>
      <c r="D3959" s="1" t="s">
        <v>3384</v>
      </c>
    </row>
    <row r="3960" spans="1:4" x14ac:dyDescent="0.3">
      <c r="A3960" s="1" t="s">
        <v>3</v>
      </c>
      <c r="B3960" s="2">
        <v>44413.05945601852</v>
      </c>
      <c r="C3960">
        <v>1000</v>
      </c>
      <c r="D3960" s="1" t="s">
        <v>3385</v>
      </c>
    </row>
    <row r="3961" spans="1:4" x14ac:dyDescent="0.3">
      <c r="A3961" s="1" t="s">
        <v>3</v>
      </c>
      <c r="B3961" s="2">
        <v>44413.059537037036</v>
      </c>
      <c r="C3961">
        <v>1000</v>
      </c>
      <c r="D3961" s="1" t="s">
        <v>3385</v>
      </c>
    </row>
    <row r="3962" spans="1:4" x14ac:dyDescent="0.3">
      <c r="A3962" s="1" t="s">
        <v>3</v>
      </c>
      <c r="B3962" s="2">
        <v>44413.059641203705</v>
      </c>
      <c r="C3962">
        <v>1000</v>
      </c>
      <c r="D3962" s="1" t="s">
        <v>3385</v>
      </c>
    </row>
    <row r="3963" spans="1:4" x14ac:dyDescent="0.3">
      <c r="A3963" s="1" t="s">
        <v>3</v>
      </c>
      <c r="B3963" s="2">
        <v>44413.059733796297</v>
      </c>
      <c r="C3963">
        <v>1000</v>
      </c>
      <c r="D3963" s="1" t="s">
        <v>3385</v>
      </c>
    </row>
    <row r="3964" spans="1:4" x14ac:dyDescent="0.3">
      <c r="A3964" s="1" t="s">
        <v>3</v>
      </c>
      <c r="B3964" s="2">
        <v>44413.059837962966</v>
      </c>
      <c r="C3964">
        <v>1000</v>
      </c>
      <c r="D3964" s="1" t="s">
        <v>3386</v>
      </c>
    </row>
    <row r="3965" spans="1:4" x14ac:dyDescent="0.3">
      <c r="A3965" s="1" t="s">
        <v>3</v>
      </c>
      <c r="B3965" s="2">
        <v>44413.059942129628</v>
      </c>
      <c r="C3965">
        <v>1000</v>
      </c>
      <c r="D3965" s="1" t="s">
        <v>3387</v>
      </c>
    </row>
    <row r="3966" spans="1:4" x14ac:dyDescent="0.3">
      <c r="A3966" s="1" t="s">
        <v>3</v>
      </c>
      <c r="B3966" s="2">
        <v>44413.060023148151</v>
      </c>
      <c r="C3966">
        <v>1000</v>
      </c>
      <c r="D3966" s="1" t="s">
        <v>3388</v>
      </c>
    </row>
    <row r="3967" spans="1:4" x14ac:dyDescent="0.3">
      <c r="A3967" s="1" t="s">
        <v>3</v>
      </c>
      <c r="B3967" s="2">
        <v>44413.060115740744</v>
      </c>
      <c r="C3967">
        <v>1000</v>
      </c>
      <c r="D3967" s="1" t="s">
        <v>3389</v>
      </c>
    </row>
    <row r="3968" spans="1:4" x14ac:dyDescent="0.3">
      <c r="A3968" s="1" t="s">
        <v>3</v>
      </c>
      <c r="B3968" s="2">
        <v>44413.060208333336</v>
      </c>
      <c r="C3968">
        <v>1000</v>
      </c>
      <c r="D3968" s="1" t="s">
        <v>3390</v>
      </c>
    </row>
    <row r="3969" spans="1:4" x14ac:dyDescent="0.3">
      <c r="A3969" s="1" t="s">
        <v>3</v>
      </c>
      <c r="B3969" s="2">
        <v>44413.060300925928</v>
      </c>
      <c r="C3969">
        <v>1000</v>
      </c>
      <c r="D3969" s="1" t="s">
        <v>3391</v>
      </c>
    </row>
    <row r="3970" spans="1:4" x14ac:dyDescent="0.3">
      <c r="A3970" s="1" t="s">
        <v>3</v>
      </c>
      <c r="B3970" s="2">
        <v>44413.060393518521</v>
      </c>
      <c r="C3970">
        <v>1000</v>
      </c>
      <c r="D3970" s="1" t="s">
        <v>3392</v>
      </c>
    </row>
    <row r="3971" spans="1:4" x14ac:dyDescent="0.3">
      <c r="A3971" s="1" t="s">
        <v>3</v>
      </c>
      <c r="B3971" s="2">
        <v>44413.060497685183</v>
      </c>
      <c r="C3971">
        <v>1000</v>
      </c>
      <c r="D3971" s="1" t="s">
        <v>3393</v>
      </c>
    </row>
    <row r="3972" spans="1:4" x14ac:dyDescent="0.3">
      <c r="A3972" s="1" t="s">
        <v>3</v>
      </c>
      <c r="B3972" s="2">
        <v>44413.060590277775</v>
      </c>
      <c r="C3972">
        <v>1000</v>
      </c>
      <c r="D3972" s="1" t="s">
        <v>3394</v>
      </c>
    </row>
    <row r="3973" spans="1:4" x14ac:dyDescent="0.3">
      <c r="A3973" s="1" t="s">
        <v>3</v>
      </c>
      <c r="B3973" s="2">
        <v>44413.060682870368</v>
      </c>
      <c r="C3973">
        <v>1000</v>
      </c>
      <c r="D3973" s="1" t="s">
        <v>3395</v>
      </c>
    </row>
    <row r="3974" spans="1:4" x14ac:dyDescent="0.3">
      <c r="A3974" s="1" t="s">
        <v>3</v>
      </c>
      <c r="B3974" s="2">
        <v>44413.06077546296</v>
      </c>
      <c r="C3974">
        <v>1000</v>
      </c>
      <c r="D3974" s="1" t="s">
        <v>3396</v>
      </c>
    </row>
    <row r="3975" spans="1:4" x14ac:dyDescent="0.3">
      <c r="A3975" s="1" t="s">
        <v>3</v>
      </c>
      <c r="B3975" s="2">
        <v>44413.060868055552</v>
      </c>
      <c r="C3975">
        <v>1000</v>
      </c>
      <c r="D3975" s="1" t="s">
        <v>3396</v>
      </c>
    </row>
    <row r="3976" spans="1:4" x14ac:dyDescent="0.3">
      <c r="A3976" s="1" t="s">
        <v>3</v>
      </c>
      <c r="B3976" s="2">
        <v>44413.060960648145</v>
      </c>
      <c r="C3976">
        <v>1000</v>
      </c>
      <c r="D3976" s="1" t="s">
        <v>3396</v>
      </c>
    </row>
    <row r="3977" spans="1:4" x14ac:dyDescent="0.3">
      <c r="A3977" s="1" t="s">
        <v>3</v>
      </c>
      <c r="B3977" s="2">
        <v>44413.061053240737</v>
      </c>
      <c r="C3977">
        <v>1000</v>
      </c>
      <c r="D3977" s="1" t="s">
        <v>3396</v>
      </c>
    </row>
    <row r="3978" spans="1:4" x14ac:dyDescent="0.3">
      <c r="A3978" s="1" t="s">
        <v>3</v>
      </c>
      <c r="B3978" s="2">
        <v>44413.061145833337</v>
      </c>
      <c r="C3978">
        <v>1000</v>
      </c>
      <c r="D3978" s="1" t="s">
        <v>3396</v>
      </c>
    </row>
    <row r="3979" spans="1:4" x14ac:dyDescent="0.3">
      <c r="A3979" s="1" t="s">
        <v>3</v>
      </c>
      <c r="B3979" s="2">
        <v>44413.061249999999</v>
      </c>
      <c r="C3979">
        <v>1000</v>
      </c>
      <c r="D3979" s="1" t="s">
        <v>3396</v>
      </c>
    </row>
    <row r="3980" spans="1:4" x14ac:dyDescent="0.3">
      <c r="A3980" s="1" t="s">
        <v>3</v>
      </c>
      <c r="B3980" s="2">
        <v>44413.061354166668</v>
      </c>
      <c r="C3980">
        <v>1000</v>
      </c>
      <c r="D3980" s="1" t="s">
        <v>3396</v>
      </c>
    </row>
    <row r="3981" spans="1:4" x14ac:dyDescent="0.3">
      <c r="A3981" s="1" t="s">
        <v>3</v>
      </c>
      <c r="B3981" s="2">
        <v>44413.06144675926</v>
      </c>
      <c r="C3981">
        <v>1000</v>
      </c>
      <c r="D3981" s="1" t="s">
        <v>3396</v>
      </c>
    </row>
    <row r="3982" spans="1:4" x14ac:dyDescent="0.3">
      <c r="A3982" s="1" t="s">
        <v>3</v>
      </c>
      <c r="B3982" s="2">
        <v>44413.061539351853</v>
      </c>
      <c r="C3982">
        <v>1000</v>
      </c>
      <c r="D3982" s="1" t="s">
        <v>3397</v>
      </c>
    </row>
    <row r="3983" spans="1:4" x14ac:dyDescent="0.3">
      <c r="A3983" s="1" t="s">
        <v>3</v>
      </c>
      <c r="B3983" s="2">
        <v>44413.061643518522</v>
      </c>
      <c r="C3983">
        <v>1000</v>
      </c>
      <c r="D3983" s="1" t="s">
        <v>3398</v>
      </c>
    </row>
    <row r="3984" spans="1:4" x14ac:dyDescent="0.3">
      <c r="A3984" s="1" t="s">
        <v>3</v>
      </c>
      <c r="B3984" s="2">
        <v>44413.061736111114</v>
      </c>
      <c r="C3984">
        <v>1000</v>
      </c>
      <c r="D3984" s="1" t="s">
        <v>3398</v>
      </c>
    </row>
    <row r="3985" spans="1:4" x14ac:dyDescent="0.3">
      <c r="A3985" s="1" t="s">
        <v>3</v>
      </c>
      <c r="B3985" s="2">
        <v>44413.061840277776</v>
      </c>
      <c r="C3985">
        <v>1000</v>
      </c>
      <c r="D3985" s="1" t="s">
        <v>3398</v>
      </c>
    </row>
    <row r="3986" spans="1:4" x14ac:dyDescent="0.3">
      <c r="A3986" s="1" t="s">
        <v>3</v>
      </c>
      <c r="B3986" s="2">
        <v>44413.061944444446</v>
      </c>
      <c r="C3986">
        <v>1000</v>
      </c>
      <c r="D3986" s="1" t="s">
        <v>3398</v>
      </c>
    </row>
    <row r="3987" spans="1:4" x14ac:dyDescent="0.3">
      <c r="A3987" s="1" t="s">
        <v>3</v>
      </c>
      <c r="B3987" s="2">
        <v>44413.062037037038</v>
      </c>
      <c r="C3987">
        <v>1000</v>
      </c>
      <c r="D3987" s="1" t="s">
        <v>3398</v>
      </c>
    </row>
    <row r="3988" spans="1:4" x14ac:dyDescent="0.3">
      <c r="A3988" s="1" t="s">
        <v>3</v>
      </c>
      <c r="B3988" s="2">
        <v>44413.062141203707</v>
      </c>
      <c r="C3988">
        <v>1000</v>
      </c>
      <c r="D3988" s="1" t="s">
        <v>3399</v>
      </c>
    </row>
    <row r="3989" spans="1:4" x14ac:dyDescent="0.3">
      <c r="A3989" s="1" t="s">
        <v>3</v>
      </c>
      <c r="B3989" s="2">
        <v>44413.0622337963</v>
      </c>
      <c r="C3989">
        <v>1000</v>
      </c>
      <c r="D3989" s="1" t="s">
        <v>3399</v>
      </c>
    </row>
    <row r="3990" spans="1:4" x14ac:dyDescent="0.3">
      <c r="A3990" s="1" t="s">
        <v>3</v>
      </c>
      <c r="B3990" s="2">
        <v>44413.062349537038</v>
      </c>
      <c r="C3990">
        <v>1000</v>
      </c>
      <c r="D3990" s="1" t="s">
        <v>3398</v>
      </c>
    </row>
    <row r="3991" spans="1:4" x14ac:dyDescent="0.3">
      <c r="A3991" s="1" t="s">
        <v>3</v>
      </c>
      <c r="B3991" s="2">
        <v>44413.062442129631</v>
      </c>
      <c r="C3991">
        <v>1000</v>
      </c>
      <c r="D3991" s="1" t="s">
        <v>3398</v>
      </c>
    </row>
    <row r="3992" spans="1:4" x14ac:dyDescent="0.3">
      <c r="A3992" s="1" t="s">
        <v>3</v>
      </c>
      <c r="B3992" s="2">
        <v>44413.062523148146</v>
      </c>
      <c r="C3992">
        <v>1000</v>
      </c>
      <c r="D3992" s="1" t="s">
        <v>3398</v>
      </c>
    </row>
    <row r="3993" spans="1:4" x14ac:dyDescent="0.3">
      <c r="A3993" s="1" t="s">
        <v>3</v>
      </c>
      <c r="B3993" s="2">
        <v>44413.062627314815</v>
      </c>
      <c r="C3993">
        <v>1000</v>
      </c>
      <c r="D3993" s="1" t="s">
        <v>3400</v>
      </c>
    </row>
    <row r="3994" spans="1:4" x14ac:dyDescent="0.3">
      <c r="A3994" s="1" t="s">
        <v>3</v>
      </c>
      <c r="B3994" s="2">
        <v>44413.062731481485</v>
      </c>
      <c r="C3994">
        <v>1000</v>
      </c>
      <c r="D3994" s="1" t="s">
        <v>3400</v>
      </c>
    </row>
    <row r="3995" spans="1:4" x14ac:dyDescent="0.3">
      <c r="A3995" s="1" t="s">
        <v>3</v>
      </c>
      <c r="B3995" s="2">
        <v>44413.062835648147</v>
      </c>
      <c r="C3995">
        <v>1000</v>
      </c>
      <c r="D3995" s="1" t="s">
        <v>3400</v>
      </c>
    </row>
    <row r="3996" spans="1:4" x14ac:dyDescent="0.3">
      <c r="A3996" s="1" t="s">
        <v>3</v>
      </c>
      <c r="B3996" s="2">
        <v>44413.062928240739</v>
      </c>
      <c r="C3996">
        <v>1000</v>
      </c>
      <c r="D3996" s="1" t="s">
        <v>3400</v>
      </c>
    </row>
    <row r="3997" spans="1:4" x14ac:dyDescent="0.3">
      <c r="A3997" s="1" t="s">
        <v>3</v>
      </c>
      <c r="B3997" s="2">
        <v>44413.063032407408</v>
      </c>
      <c r="C3997">
        <v>1000</v>
      </c>
      <c r="D3997" s="1" t="s">
        <v>3395</v>
      </c>
    </row>
    <row r="3998" spans="1:4" x14ac:dyDescent="0.3">
      <c r="A3998" s="1" t="s">
        <v>3</v>
      </c>
      <c r="B3998" s="2">
        <v>44413.063136574077</v>
      </c>
      <c r="C3998">
        <v>1000</v>
      </c>
      <c r="D3998" s="1" t="s">
        <v>3395</v>
      </c>
    </row>
    <row r="3999" spans="1:4" x14ac:dyDescent="0.3">
      <c r="A3999" s="1" t="s">
        <v>3</v>
      </c>
      <c r="B3999" s="2">
        <v>44413.063240740739</v>
      </c>
      <c r="C3999">
        <v>1000</v>
      </c>
      <c r="D3999" s="1" t="s">
        <v>3401</v>
      </c>
    </row>
    <row r="4000" spans="1:4" x14ac:dyDescent="0.3">
      <c r="A4000" s="1" t="s">
        <v>3</v>
      </c>
      <c r="B4000" s="2">
        <v>44413.063344907408</v>
      </c>
      <c r="C4000">
        <v>1000</v>
      </c>
      <c r="D4000" s="1" t="s">
        <v>3401</v>
      </c>
    </row>
    <row r="4001" spans="1:4" x14ac:dyDescent="0.3">
      <c r="A4001" s="1" t="s">
        <v>3</v>
      </c>
      <c r="B4001" s="2">
        <v>44413.063460648147</v>
      </c>
      <c r="C4001">
        <v>1000</v>
      </c>
      <c r="D4001" s="1" t="s">
        <v>3402</v>
      </c>
    </row>
    <row r="4002" spans="1:4" x14ac:dyDescent="0.3">
      <c r="A4002" s="1" t="s">
        <v>3</v>
      </c>
      <c r="B4002" s="2">
        <v>44413.063564814816</v>
      </c>
      <c r="C4002">
        <v>1000</v>
      </c>
      <c r="D4002" s="1" t="s">
        <v>3403</v>
      </c>
    </row>
    <row r="4003" spans="1:4" x14ac:dyDescent="0.3">
      <c r="A4003" s="1" t="s">
        <v>3</v>
      </c>
      <c r="B4003" s="2">
        <v>44413.063657407409</v>
      </c>
      <c r="C4003">
        <v>1000</v>
      </c>
      <c r="D4003" s="1" t="s">
        <v>3403</v>
      </c>
    </row>
    <row r="4004" spans="1:4" x14ac:dyDescent="0.3">
      <c r="A4004" s="1" t="s">
        <v>3</v>
      </c>
      <c r="B4004" s="2">
        <v>44413.063761574071</v>
      </c>
      <c r="C4004">
        <v>1000</v>
      </c>
      <c r="D4004" s="1" t="s">
        <v>3404</v>
      </c>
    </row>
    <row r="4005" spans="1:4" x14ac:dyDescent="0.3">
      <c r="A4005" s="1" t="s">
        <v>3</v>
      </c>
      <c r="B4005" s="2">
        <v>44413.063854166663</v>
      </c>
      <c r="C4005">
        <v>1000</v>
      </c>
      <c r="D4005" s="1" t="s">
        <v>3405</v>
      </c>
    </row>
    <row r="4006" spans="1:4" x14ac:dyDescent="0.3">
      <c r="A4006" s="1" t="s">
        <v>3</v>
      </c>
      <c r="B4006" s="2">
        <v>44413.063969907409</v>
      </c>
      <c r="C4006">
        <v>1000</v>
      </c>
      <c r="D4006" s="1" t="s">
        <v>3406</v>
      </c>
    </row>
    <row r="4007" spans="1:4" x14ac:dyDescent="0.3">
      <c r="A4007" s="1" t="s">
        <v>3</v>
      </c>
      <c r="B4007" s="2">
        <v>44413.064097222225</v>
      </c>
      <c r="C4007">
        <v>1000</v>
      </c>
      <c r="D4007" s="1" t="s">
        <v>3406</v>
      </c>
    </row>
    <row r="4008" spans="1:4" x14ac:dyDescent="0.3">
      <c r="A4008" s="1" t="s">
        <v>3</v>
      </c>
      <c r="B4008" s="2">
        <v>44413.064201388886</v>
      </c>
      <c r="C4008">
        <v>1000</v>
      </c>
      <c r="D4008" s="1" t="s">
        <v>3406</v>
      </c>
    </row>
    <row r="4009" spans="1:4" x14ac:dyDescent="0.3">
      <c r="A4009" s="1" t="s">
        <v>3</v>
      </c>
      <c r="B4009" s="2">
        <v>44413.064305555556</v>
      </c>
      <c r="C4009">
        <v>1000</v>
      </c>
      <c r="D4009" s="1" t="s">
        <v>3407</v>
      </c>
    </row>
    <row r="4010" spans="1:4" x14ac:dyDescent="0.3">
      <c r="A4010" s="1" t="s">
        <v>3</v>
      </c>
      <c r="B4010" s="2">
        <v>44413.064398148148</v>
      </c>
      <c r="C4010">
        <v>1000</v>
      </c>
      <c r="D4010" s="1" t="s">
        <v>3407</v>
      </c>
    </row>
    <row r="4011" spans="1:4" x14ac:dyDescent="0.3">
      <c r="A4011" s="1" t="s">
        <v>3</v>
      </c>
      <c r="B4011" s="2">
        <v>44413.064502314817</v>
      </c>
      <c r="C4011">
        <v>1000</v>
      </c>
      <c r="D4011" s="1" t="s">
        <v>3407</v>
      </c>
    </row>
    <row r="4012" spans="1:4" x14ac:dyDescent="0.3">
      <c r="A4012" s="1" t="s">
        <v>3</v>
      </c>
      <c r="B4012" s="2">
        <v>44413.06459490741</v>
      </c>
      <c r="C4012">
        <v>1000</v>
      </c>
      <c r="D4012" s="1" t="s">
        <v>3407</v>
      </c>
    </row>
    <row r="4013" spans="1:4" x14ac:dyDescent="0.3">
      <c r="A4013" s="1" t="s">
        <v>3</v>
      </c>
      <c r="B4013" s="2">
        <v>44413.064699074072</v>
      </c>
      <c r="C4013">
        <v>1000</v>
      </c>
      <c r="D4013" s="1" t="s">
        <v>3407</v>
      </c>
    </row>
    <row r="4014" spans="1:4" x14ac:dyDescent="0.3">
      <c r="A4014" s="1" t="s">
        <v>3</v>
      </c>
      <c r="B4014" s="2">
        <v>44413.064791666664</v>
      </c>
      <c r="C4014">
        <v>1000</v>
      </c>
      <c r="D4014" s="1" t="s">
        <v>3408</v>
      </c>
    </row>
    <row r="4015" spans="1:4" x14ac:dyDescent="0.3">
      <c r="A4015" s="1" t="s">
        <v>3</v>
      </c>
      <c r="B4015" s="2">
        <v>44413.064884259256</v>
      </c>
      <c r="C4015">
        <v>1000</v>
      </c>
      <c r="D4015" s="1" t="s">
        <v>3409</v>
      </c>
    </row>
    <row r="4016" spans="1:4" x14ac:dyDescent="0.3">
      <c r="A4016" s="1" t="s">
        <v>3</v>
      </c>
      <c r="B4016" s="2">
        <v>44413.064988425926</v>
      </c>
      <c r="C4016">
        <v>1000</v>
      </c>
      <c r="D4016" s="1" t="s">
        <v>3410</v>
      </c>
    </row>
    <row r="4017" spans="1:4" x14ac:dyDescent="0.3">
      <c r="A4017" s="1" t="s">
        <v>3</v>
      </c>
      <c r="B4017" s="2">
        <v>44413.065081018518</v>
      </c>
      <c r="C4017">
        <v>1000</v>
      </c>
      <c r="D4017" s="1" t="s">
        <v>3410</v>
      </c>
    </row>
    <row r="4018" spans="1:4" x14ac:dyDescent="0.3">
      <c r="A4018" s="1" t="s">
        <v>3</v>
      </c>
      <c r="B4018" s="2">
        <v>44413.065185185187</v>
      </c>
      <c r="C4018">
        <v>1000</v>
      </c>
      <c r="D4018" s="1" t="s">
        <v>3411</v>
      </c>
    </row>
    <row r="4019" spans="1:4" x14ac:dyDescent="0.3">
      <c r="A4019" s="1" t="s">
        <v>3</v>
      </c>
      <c r="B4019" s="2">
        <v>44413.06527777778</v>
      </c>
      <c r="C4019">
        <v>1000</v>
      </c>
      <c r="D4019" s="1" t="s">
        <v>3411</v>
      </c>
    </row>
    <row r="4020" spans="1:4" x14ac:dyDescent="0.3">
      <c r="A4020" s="1" t="s">
        <v>3</v>
      </c>
      <c r="B4020" s="2">
        <v>44413.065370370372</v>
      </c>
      <c r="C4020">
        <v>1000</v>
      </c>
      <c r="D4020" s="1" t="s">
        <v>3411</v>
      </c>
    </row>
    <row r="4021" spans="1:4" x14ac:dyDescent="0.3">
      <c r="A4021" s="1" t="s">
        <v>3</v>
      </c>
      <c r="B4021" s="2">
        <v>44413.065474537034</v>
      </c>
      <c r="C4021">
        <v>1000</v>
      </c>
      <c r="D4021" s="1" t="s">
        <v>3411</v>
      </c>
    </row>
    <row r="4022" spans="1:4" x14ac:dyDescent="0.3">
      <c r="A4022" s="1" t="s">
        <v>3</v>
      </c>
      <c r="B4022" s="2">
        <v>44413.065567129626</v>
      </c>
      <c r="C4022">
        <v>1000</v>
      </c>
      <c r="D4022" s="1" t="s">
        <v>3411</v>
      </c>
    </row>
    <row r="4023" spans="1:4" x14ac:dyDescent="0.3">
      <c r="A4023" s="1" t="s">
        <v>3</v>
      </c>
      <c r="B4023" s="2">
        <v>44413.065682870372</v>
      </c>
      <c r="C4023">
        <v>1000</v>
      </c>
      <c r="D4023" s="1" t="s">
        <v>3411</v>
      </c>
    </row>
    <row r="4024" spans="1:4" x14ac:dyDescent="0.3">
      <c r="A4024" s="1" t="s">
        <v>3</v>
      </c>
      <c r="B4024" s="2">
        <v>44413.065787037034</v>
      </c>
      <c r="C4024">
        <v>1000</v>
      </c>
      <c r="D4024" s="1" t="s">
        <v>3412</v>
      </c>
    </row>
    <row r="4025" spans="1:4" x14ac:dyDescent="0.3">
      <c r="A4025" s="1" t="s">
        <v>3</v>
      </c>
      <c r="B4025" s="2">
        <v>44413.065879629627</v>
      </c>
      <c r="C4025">
        <v>1000</v>
      </c>
      <c r="D4025" s="1" t="s">
        <v>3412</v>
      </c>
    </row>
    <row r="4026" spans="1:4" x14ac:dyDescent="0.3">
      <c r="A4026" s="1" t="s">
        <v>3</v>
      </c>
      <c r="B4026" s="2">
        <v>44413.065972222219</v>
      </c>
      <c r="C4026">
        <v>1000</v>
      </c>
      <c r="D4026" s="1" t="s">
        <v>3413</v>
      </c>
    </row>
    <row r="4027" spans="1:4" x14ac:dyDescent="0.3">
      <c r="A4027" s="1" t="s">
        <v>3</v>
      </c>
      <c r="B4027" s="2">
        <v>44413.066099537034</v>
      </c>
      <c r="C4027">
        <v>1000</v>
      </c>
      <c r="D4027" s="1" t="s">
        <v>3413</v>
      </c>
    </row>
    <row r="4028" spans="1:4" x14ac:dyDescent="0.3">
      <c r="A4028" s="1" t="s">
        <v>3</v>
      </c>
      <c r="B4028" s="2">
        <v>44413.066192129627</v>
      </c>
      <c r="C4028">
        <v>1000</v>
      </c>
      <c r="D4028" s="1" t="s">
        <v>3413</v>
      </c>
    </row>
    <row r="4029" spans="1:4" x14ac:dyDescent="0.3">
      <c r="A4029" s="1" t="s">
        <v>3</v>
      </c>
      <c r="B4029" s="2">
        <v>44413.066284722219</v>
      </c>
      <c r="C4029">
        <v>1000</v>
      </c>
      <c r="D4029" s="1" t="s">
        <v>3413</v>
      </c>
    </row>
    <row r="4030" spans="1:4" x14ac:dyDescent="0.3">
      <c r="A4030" s="1" t="s">
        <v>3</v>
      </c>
      <c r="B4030" s="2">
        <v>44413.066388888888</v>
      </c>
      <c r="C4030">
        <v>1000</v>
      </c>
      <c r="D4030" s="1" t="s">
        <v>3413</v>
      </c>
    </row>
    <row r="4031" spans="1:4" x14ac:dyDescent="0.3">
      <c r="A4031" s="1" t="s">
        <v>3</v>
      </c>
      <c r="B4031" s="2">
        <v>44413.066493055558</v>
      </c>
      <c r="C4031">
        <v>1000</v>
      </c>
      <c r="D4031" s="1" t="s">
        <v>3413</v>
      </c>
    </row>
    <row r="4032" spans="1:4" x14ac:dyDescent="0.3">
      <c r="A4032" s="1" t="s">
        <v>3</v>
      </c>
      <c r="B4032" s="2">
        <v>44413.06659722222</v>
      </c>
      <c r="C4032">
        <v>1000</v>
      </c>
      <c r="D4032" s="1" t="s">
        <v>3413</v>
      </c>
    </row>
    <row r="4033" spans="1:4" x14ac:dyDescent="0.3">
      <c r="A4033" s="1" t="s">
        <v>3</v>
      </c>
      <c r="B4033" s="2">
        <v>44413.066689814812</v>
      </c>
      <c r="C4033">
        <v>1000</v>
      </c>
      <c r="D4033" s="1" t="s">
        <v>3413</v>
      </c>
    </row>
    <row r="4034" spans="1:4" x14ac:dyDescent="0.3">
      <c r="A4034" s="1" t="s">
        <v>3</v>
      </c>
      <c r="B4034" s="2">
        <v>44413.066782407404</v>
      </c>
      <c r="C4034">
        <v>1000</v>
      </c>
      <c r="D4034" s="1" t="s">
        <v>3413</v>
      </c>
    </row>
    <row r="4035" spans="1:4" x14ac:dyDescent="0.3">
      <c r="A4035" s="1" t="s">
        <v>3</v>
      </c>
      <c r="B4035" s="2">
        <v>44413.06689814815</v>
      </c>
      <c r="C4035">
        <v>1000</v>
      </c>
      <c r="D4035" s="1" t="s">
        <v>3414</v>
      </c>
    </row>
    <row r="4036" spans="1:4" x14ac:dyDescent="0.3">
      <c r="A4036" s="1" t="s">
        <v>3</v>
      </c>
      <c r="B4036" s="2">
        <v>44413.067002314812</v>
      </c>
      <c r="C4036">
        <v>1000</v>
      </c>
      <c r="D4036" s="1" t="s">
        <v>3414</v>
      </c>
    </row>
    <row r="4037" spans="1:4" x14ac:dyDescent="0.3">
      <c r="A4037" s="1" t="s">
        <v>3</v>
      </c>
      <c r="B4037" s="2">
        <v>44413.067106481481</v>
      </c>
      <c r="C4037">
        <v>1000</v>
      </c>
      <c r="D4037" s="1" t="s">
        <v>3415</v>
      </c>
    </row>
    <row r="4038" spans="1:4" x14ac:dyDescent="0.3">
      <c r="A4038" s="1" t="s">
        <v>3</v>
      </c>
      <c r="B4038" s="2">
        <v>44413.067210648151</v>
      </c>
      <c r="C4038">
        <v>1000</v>
      </c>
      <c r="D4038" s="1" t="s">
        <v>3415</v>
      </c>
    </row>
    <row r="4039" spans="1:4" x14ac:dyDescent="0.3">
      <c r="A4039" s="1" t="s">
        <v>3</v>
      </c>
      <c r="B4039" s="2">
        <v>44413.067326388889</v>
      </c>
      <c r="C4039">
        <v>1000</v>
      </c>
      <c r="D4039" s="1" t="s">
        <v>3415</v>
      </c>
    </row>
    <row r="4040" spans="1:4" x14ac:dyDescent="0.3">
      <c r="A4040" s="1" t="s">
        <v>3</v>
      </c>
      <c r="B4040" s="2">
        <v>44413.067442129628</v>
      </c>
      <c r="C4040">
        <v>1000</v>
      </c>
      <c r="D4040" s="1" t="s">
        <v>3416</v>
      </c>
    </row>
    <row r="4041" spans="1:4" x14ac:dyDescent="0.3">
      <c r="A4041" s="1" t="s">
        <v>3</v>
      </c>
      <c r="B4041" s="2">
        <v>44413.067557870374</v>
      </c>
      <c r="C4041">
        <v>1000</v>
      </c>
      <c r="D4041" s="1" t="s">
        <v>3416</v>
      </c>
    </row>
    <row r="4042" spans="1:4" x14ac:dyDescent="0.3">
      <c r="A4042" s="1" t="s">
        <v>3</v>
      </c>
      <c r="B4042" s="2">
        <v>44413.067673611113</v>
      </c>
      <c r="C4042">
        <v>1000</v>
      </c>
      <c r="D4042" s="1" t="s">
        <v>3417</v>
      </c>
    </row>
    <row r="4043" spans="1:4" x14ac:dyDescent="0.3">
      <c r="A4043" s="1" t="s">
        <v>3</v>
      </c>
      <c r="B4043" s="2">
        <v>44413.067789351851</v>
      </c>
      <c r="C4043">
        <v>1000</v>
      </c>
      <c r="D4043" s="1" t="s">
        <v>3418</v>
      </c>
    </row>
    <row r="4044" spans="1:4" x14ac:dyDescent="0.3">
      <c r="A4044" s="1" t="s">
        <v>3</v>
      </c>
      <c r="B4044" s="2">
        <v>44413.067928240744</v>
      </c>
      <c r="C4044">
        <v>1000</v>
      </c>
      <c r="D4044" s="1" t="s">
        <v>3418</v>
      </c>
    </row>
    <row r="4045" spans="1:4" x14ac:dyDescent="0.3">
      <c r="A4045" s="1" t="s">
        <v>3</v>
      </c>
      <c r="B4045" s="2">
        <v>44413.068032407406</v>
      </c>
      <c r="C4045">
        <v>1000</v>
      </c>
      <c r="D4045" s="1" t="s">
        <v>3419</v>
      </c>
    </row>
    <row r="4046" spans="1:4" x14ac:dyDescent="0.3">
      <c r="A4046" s="1" t="s">
        <v>3</v>
      </c>
      <c r="B4046" s="2">
        <v>44413.068136574075</v>
      </c>
      <c r="C4046">
        <v>1000</v>
      </c>
      <c r="D4046" s="1" t="s">
        <v>3419</v>
      </c>
    </row>
    <row r="4047" spans="1:4" x14ac:dyDescent="0.3">
      <c r="A4047" s="1" t="s">
        <v>3</v>
      </c>
      <c r="B4047" s="2">
        <v>44413.068252314813</v>
      </c>
      <c r="C4047">
        <v>1000</v>
      </c>
      <c r="D4047" s="1" t="s">
        <v>3420</v>
      </c>
    </row>
    <row r="4048" spans="1:4" x14ac:dyDescent="0.3">
      <c r="A4048" s="1" t="s">
        <v>3</v>
      </c>
      <c r="B4048" s="2">
        <v>44413.068344907406</v>
      </c>
      <c r="C4048">
        <v>1000</v>
      </c>
      <c r="D4048" s="1" t="s">
        <v>3420</v>
      </c>
    </row>
    <row r="4049" spans="1:4" x14ac:dyDescent="0.3">
      <c r="A4049" s="1" t="s">
        <v>3</v>
      </c>
      <c r="B4049" s="2">
        <v>44413.068449074075</v>
      </c>
      <c r="C4049">
        <v>1000</v>
      </c>
      <c r="D4049" s="1" t="s">
        <v>3420</v>
      </c>
    </row>
    <row r="4050" spans="1:4" x14ac:dyDescent="0.3">
      <c r="A4050" s="1" t="s">
        <v>3</v>
      </c>
      <c r="B4050" s="2">
        <v>44413.068553240744</v>
      </c>
      <c r="C4050">
        <v>1000</v>
      </c>
      <c r="D4050" s="1" t="s">
        <v>3420</v>
      </c>
    </row>
    <row r="4051" spans="1:4" x14ac:dyDescent="0.3">
      <c r="A4051" s="1" t="s">
        <v>3</v>
      </c>
      <c r="B4051" s="2">
        <v>44413.068657407406</v>
      </c>
      <c r="C4051">
        <v>1000</v>
      </c>
      <c r="D4051" s="1" t="s">
        <v>3420</v>
      </c>
    </row>
    <row r="4052" spans="1:4" x14ac:dyDescent="0.3">
      <c r="A4052" s="1" t="s">
        <v>3</v>
      </c>
      <c r="B4052" s="2">
        <v>44413.068761574075</v>
      </c>
      <c r="C4052">
        <v>1000</v>
      </c>
      <c r="D4052" s="1" t="s">
        <v>3420</v>
      </c>
    </row>
    <row r="4053" spans="1:4" x14ac:dyDescent="0.3">
      <c r="A4053" s="1" t="s">
        <v>3</v>
      </c>
      <c r="B4053" s="2">
        <v>44413.068865740737</v>
      </c>
      <c r="C4053">
        <v>1000</v>
      </c>
      <c r="D4053" s="1" t="s">
        <v>3420</v>
      </c>
    </row>
    <row r="4054" spans="1:4" x14ac:dyDescent="0.3">
      <c r="A4054" s="1" t="s">
        <v>3</v>
      </c>
      <c r="B4054" s="2">
        <v>44413.068958333337</v>
      </c>
      <c r="C4054">
        <v>1000</v>
      </c>
      <c r="D4054" s="1" t="s">
        <v>3420</v>
      </c>
    </row>
    <row r="4055" spans="1:4" x14ac:dyDescent="0.3">
      <c r="A4055" s="1" t="s">
        <v>3</v>
      </c>
      <c r="B4055" s="2">
        <v>44413.069039351853</v>
      </c>
      <c r="C4055">
        <v>1000</v>
      </c>
      <c r="D4055" s="1" t="s">
        <v>3420</v>
      </c>
    </row>
    <row r="4056" spans="1:4" x14ac:dyDescent="0.3">
      <c r="A4056" s="1" t="s">
        <v>3</v>
      </c>
      <c r="B4056" s="2">
        <v>44413.069155092591</v>
      </c>
      <c r="C4056">
        <v>1000</v>
      </c>
      <c r="D4056" s="1" t="s">
        <v>3420</v>
      </c>
    </row>
    <row r="4057" spans="1:4" x14ac:dyDescent="0.3">
      <c r="A4057" s="1" t="s">
        <v>3</v>
      </c>
      <c r="B4057" s="2">
        <v>44413.06925925926</v>
      </c>
      <c r="C4057">
        <v>1000</v>
      </c>
      <c r="D4057" s="1" t="s">
        <v>3421</v>
      </c>
    </row>
    <row r="4058" spans="1:4" x14ac:dyDescent="0.3">
      <c r="A4058" s="1" t="s">
        <v>3</v>
      </c>
      <c r="B4058" s="2">
        <v>44413.069374999999</v>
      </c>
      <c r="C4058">
        <v>1000</v>
      </c>
      <c r="D4058" s="1" t="s">
        <v>3421</v>
      </c>
    </row>
    <row r="4059" spans="1:4" x14ac:dyDescent="0.3">
      <c r="A4059" s="1" t="s">
        <v>3</v>
      </c>
      <c r="B4059" s="2">
        <v>44413.069479166668</v>
      </c>
      <c r="C4059">
        <v>1000</v>
      </c>
      <c r="D4059" s="1" t="s">
        <v>3422</v>
      </c>
    </row>
    <row r="4060" spans="1:4" x14ac:dyDescent="0.3">
      <c r="A4060" s="1" t="s">
        <v>3</v>
      </c>
      <c r="B4060" s="2">
        <v>44413.069594907407</v>
      </c>
      <c r="C4060">
        <v>1000</v>
      </c>
      <c r="D4060" s="1" t="s">
        <v>3422</v>
      </c>
    </row>
    <row r="4061" spans="1:4" x14ac:dyDescent="0.3">
      <c r="A4061" s="1" t="s">
        <v>3</v>
      </c>
      <c r="B4061" s="2">
        <v>44413.069699074076</v>
      </c>
      <c r="C4061">
        <v>1000</v>
      </c>
      <c r="D4061" s="1" t="s">
        <v>3422</v>
      </c>
    </row>
    <row r="4062" spans="1:4" x14ac:dyDescent="0.3">
      <c r="A4062" s="1" t="s">
        <v>3</v>
      </c>
      <c r="B4062" s="2">
        <v>44413.069803240738</v>
      </c>
      <c r="C4062">
        <v>1000</v>
      </c>
      <c r="D4062" s="1" t="s">
        <v>3422</v>
      </c>
    </row>
    <row r="4063" spans="1:4" x14ac:dyDescent="0.3">
      <c r="A4063" s="1" t="s">
        <v>3</v>
      </c>
      <c r="B4063" s="2">
        <v>44413.069907407407</v>
      </c>
      <c r="C4063">
        <v>1000</v>
      </c>
      <c r="D4063" s="1" t="s">
        <v>3422</v>
      </c>
    </row>
    <row r="4064" spans="1:4" x14ac:dyDescent="0.3">
      <c r="A4064" s="1" t="s">
        <v>3</v>
      </c>
      <c r="B4064" s="2">
        <v>44413.070011574076</v>
      </c>
      <c r="C4064">
        <v>1000</v>
      </c>
      <c r="D4064" s="1" t="s">
        <v>3422</v>
      </c>
    </row>
    <row r="4065" spans="1:4" x14ac:dyDescent="0.3">
      <c r="A4065" s="1" t="s">
        <v>3</v>
      </c>
      <c r="B4065" s="2">
        <v>44413.070104166669</v>
      </c>
      <c r="C4065">
        <v>1000</v>
      </c>
      <c r="D4065" s="1" t="s">
        <v>3423</v>
      </c>
    </row>
    <row r="4066" spans="1:4" x14ac:dyDescent="0.3">
      <c r="A4066" s="1" t="s">
        <v>3</v>
      </c>
      <c r="B4066" s="2">
        <v>44413.070208333331</v>
      </c>
      <c r="C4066">
        <v>1000</v>
      </c>
      <c r="D4066" s="1" t="s">
        <v>3424</v>
      </c>
    </row>
    <row r="4067" spans="1:4" x14ac:dyDescent="0.3">
      <c r="A4067" s="1" t="s">
        <v>3</v>
      </c>
      <c r="B4067" s="2">
        <v>44413.070300925923</v>
      </c>
      <c r="C4067">
        <v>1000</v>
      </c>
      <c r="D4067" s="1" t="s">
        <v>3425</v>
      </c>
    </row>
    <row r="4068" spans="1:4" x14ac:dyDescent="0.3">
      <c r="A4068" s="1" t="s">
        <v>3</v>
      </c>
      <c r="B4068" s="2">
        <v>44413.070405092592</v>
      </c>
      <c r="C4068">
        <v>1000</v>
      </c>
      <c r="D4068" s="1" t="s">
        <v>3426</v>
      </c>
    </row>
    <row r="4069" spans="1:4" x14ac:dyDescent="0.3">
      <c r="A4069" s="1" t="s">
        <v>3</v>
      </c>
      <c r="B4069" s="2">
        <v>44413.070497685185</v>
      </c>
      <c r="C4069">
        <v>1000</v>
      </c>
      <c r="D4069" s="1" t="s">
        <v>3426</v>
      </c>
    </row>
    <row r="4070" spans="1:4" x14ac:dyDescent="0.3">
      <c r="A4070" s="1" t="s">
        <v>3</v>
      </c>
      <c r="B4070" s="2">
        <v>44413.070590277777</v>
      </c>
      <c r="C4070">
        <v>1000</v>
      </c>
      <c r="D4070" s="1" t="s">
        <v>3427</v>
      </c>
    </row>
    <row r="4071" spans="1:4" x14ac:dyDescent="0.3">
      <c r="A4071" s="1" t="s">
        <v>3</v>
      </c>
      <c r="B4071" s="2">
        <v>44413.070694444446</v>
      </c>
      <c r="C4071">
        <v>1000</v>
      </c>
      <c r="D4071" s="1" t="s">
        <v>3427</v>
      </c>
    </row>
    <row r="4072" spans="1:4" x14ac:dyDescent="0.3">
      <c r="A4072" s="1" t="s">
        <v>3</v>
      </c>
      <c r="B4072" s="2">
        <v>44413.070787037039</v>
      </c>
      <c r="C4072">
        <v>1000</v>
      </c>
      <c r="D4072" s="1" t="s">
        <v>3427</v>
      </c>
    </row>
    <row r="4073" spans="1:4" x14ac:dyDescent="0.3">
      <c r="A4073" s="1" t="s">
        <v>3</v>
      </c>
      <c r="B4073" s="2">
        <v>44413.070891203701</v>
      </c>
      <c r="C4073">
        <v>1000</v>
      </c>
      <c r="D4073" s="1" t="s">
        <v>3427</v>
      </c>
    </row>
    <row r="4074" spans="1:4" x14ac:dyDescent="0.3">
      <c r="A4074" s="1" t="s">
        <v>3</v>
      </c>
      <c r="B4074" s="2">
        <v>44413.07099537037</v>
      </c>
      <c r="C4074">
        <v>1000</v>
      </c>
      <c r="D4074" s="1" t="s">
        <v>3428</v>
      </c>
    </row>
    <row r="4075" spans="1:4" x14ac:dyDescent="0.3">
      <c r="A4075" s="1" t="s">
        <v>3</v>
      </c>
      <c r="B4075" s="2">
        <v>44413.071111111109</v>
      </c>
      <c r="C4075">
        <v>1000</v>
      </c>
      <c r="D4075" s="1" t="s">
        <v>3429</v>
      </c>
    </row>
    <row r="4076" spans="1:4" x14ac:dyDescent="0.3">
      <c r="A4076" s="1" t="s">
        <v>3</v>
      </c>
      <c r="B4076" s="2">
        <v>44413.071215277778</v>
      </c>
      <c r="C4076">
        <v>1000</v>
      </c>
      <c r="D4076" s="1" t="s">
        <v>3429</v>
      </c>
    </row>
    <row r="4077" spans="1:4" x14ac:dyDescent="0.3">
      <c r="A4077" s="1" t="s">
        <v>3</v>
      </c>
      <c r="B4077" s="2">
        <v>44413.07130787037</v>
      </c>
      <c r="C4077">
        <v>1000</v>
      </c>
      <c r="D4077" s="1" t="s">
        <v>3429</v>
      </c>
    </row>
    <row r="4078" spans="1:4" x14ac:dyDescent="0.3">
      <c r="A4078" s="1" t="s">
        <v>3</v>
      </c>
      <c r="B4078" s="2">
        <v>44413.071412037039</v>
      </c>
      <c r="C4078">
        <v>1000</v>
      </c>
      <c r="D4078" s="1" t="s">
        <v>3429</v>
      </c>
    </row>
    <row r="4079" spans="1:4" x14ac:dyDescent="0.3">
      <c r="A4079" s="1" t="s">
        <v>3</v>
      </c>
      <c r="B4079" s="2">
        <v>44413.071516203701</v>
      </c>
      <c r="C4079">
        <v>1000</v>
      </c>
      <c r="D4079" s="1" t="s">
        <v>3430</v>
      </c>
    </row>
    <row r="4080" spans="1:4" x14ac:dyDescent="0.3">
      <c r="A4080" s="1" t="s">
        <v>3</v>
      </c>
      <c r="B4080" s="2">
        <v>44413.071620370371</v>
      </c>
      <c r="C4080">
        <v>1000</v>
      </c>
      <c r="D4080" s="1" t="s">
        <v>3430</v>
      </c>
    </row>
    <row r="4081" spans="1:4" x14ac:dyDescent="0.3">
      <c r="A4081" s="1" t="s">
        <v>3</v>
      </c>
      <c r="B4081" s="2">
        <v>44413.07172453704</v>
      </c>
      <c r="C4081">
        <v>1000</v>
      </c>
      <c r="D4081" s="1" t="s">
        <v>3430</v>
      </c>
    </row>
    <row r="4082" spans="1:4" x14ac:dyDescent="0.3">
      <c r="A4082" s="1" t="s">
        <v>3</v>
      </c>
      <c r="B4082" s="2">
        <v>44413.071817129632</v>
      </c>
      <c r="C4082">
        <v>1000</v>
      </c>
      <c r="D4082" s="1" t="s">
        <v>3431</v>
      </c>
    </row>
    <row r="4083" spans="1:4" x14ac:dyDescent="0.3">
      <c r="A4083" s="1" t="s">
        <v>3</v>
      </c>
      <c r="B4083" s="2">
        <v>44413.071932870371</v>
      </c>
      <c r="C4083">
        <v>1000</v>
      </c>
      <c r="D4083" s="1" t="s">
        <v>3431</v>
      </c>
    </row>
    <row r="4084" spans="1:4" x14ac:dyDescent="0.3">
      <c r="A4084" s="1" t="s">
        <v>3</v>
      </c>
      <c r="B4084" s="2">
        <v>44413.072025462963</v>
      </c>
      <c r="C4084">
        <v>1000</v>
      </c>
      <c r="D4084" s="1" t="s">
        <v>3431</v>
      </c>
    </row>
    <row r="4085" spans="1:4" x14ac:dyDescent="0.3">
      <c r="A4085" s="1" t="s">
        <v>3</v>
      </c>
      <c r="B4085" s="2">
        <v>44413.072118055556</v>
      </c>
      <c r="C4085">
        <v>1000</v>
      </c>
      <c r="D4085" s="1" t="s">
        <v>3431</v>
      </c>
    </row>
    <row r="4086" spans="1:4" x14ac:dyDescent="0.3">
      <c r="A4086" s="1" t="s">
        <v>3</v>
      </c>
      <c r="B4086" s="2">
        <v>44413.072222222225</v>
      </c>
      <c r="C4086">
        <v>1000</v>
      </c>
      <c r="D4086" s="1" t="s">
        <v>3431</v>
      </c>
    </row>
    <row r="4087" spans="1:4" x14ac:dyDescent="0.3">
      <c r="A4087" s="1" t="s">
        <v>3</v>
      </c>
      <c r="B4087" s="2">
        <v>44413.072337962964</v>
      </c>
      <c r="C4087">
        <v>1000</v>
      </c>
      <c r="D4087" s="1" t="s">
        <v>3431</v>
      </c>
    </row>
    <row r="4088" spans="1:4" x14ac:dyDescent="0.3">
      <c r="A4088" s="1" t="s">
        <v>3</v>
      </c>
      <c r="B4088" s="2">
        <v>44413.072442129633</v>
      </c>
      <c r="C4088">
        <v>1000</v>
      </c>
      <c r="D4088" s="1" t="s">
        <v>3432</v>
      </c>
    </row>
    <row r="4089" spans="1:4" x14ac:dyDescent="0.3">
      <c r="A4089" s="1" t="s">
        <v>3</v>
      </c>
      <c r="B4089" s="2">
        <v>44413.072534722225</v>
      </c>
      <c r="C4089">
        <v>1000</v>
      </c>
      <c r="D4089" s="1" t="s">
        <v>3432</v>
      </c>
    </row>
    <row r="4090" spans="1:4" x14ac:dyDescent="0.3">
      <c r="A4090" s="1" t="s">
        <v>3</v>
      </c>
      <c r="B4090" s="2">
        <v>44413.072638888887</v>
      </c>
      <c r="C4090">
        <v>1000</v>
      </c>
      <c r="D4090" s="1" t="s">
        <v>3433</v>
      </c>
    </row>
    <row r="4091" spans="1:4" x14ac:dyDescent="0.3">
      <c r="A4091" s="1" t="s">
        <v>3</v>
      </c>
      <c r="B4091" s="2">
        <v>44413.072754629633</v>
      </c>
      <c r="C4091">
        <v>1000</v>
      </c>
      <c r="D4091" s="1" t="s">
        <v>3433</v>
      </c>
    </row>
    <row r="4092" spans="1:4" x14ac:dyDescent="0.3">
      <c r="A4092" s="1" t="s">
        <v>3</v>
      </c>
      <c r="B4092" s="2">
        <v>44413.072858796295</v>
      </c>
      <c r="C4092">
        <v>1000</v>
      </c>
      <c r="D4092" s="1" t="s">
        <v>3434</v>
      </c>
    </row>
    <row r="4093" spans="1:4" x14ac:dyDescent="0.3">
      <c r="A4093" s="1" t="s">
        <v>3</v>
      </c>
      <c r="B4093" s="2">
        <v>44413.072962962964</v>
      </c>
      <c r="C4093">
        <v>1000</v>
      </c>
      <c r="D4093" s="1" t="s">
        <v>3435</v>
      </c>
    </row>
    <row r="4094" spans="1:4" x14ac:dyDescent="0.3">
      <c r="A4094" s="1" t="s">
        <v>3</v>
      </c>
      <c r="B4094" s="2">
        <v>44413.073055555556</v>
      </c>
      <c r="C4094">
        <v>1000</v>
      </c>
      <c r="D4094" s="1" t="s">
        <v>3435</v>
      </c>
    </row>
    <row r="4095" spans="1:4" x14ac:dyDescent="0.3">
      <c r="A4095" s="1" t="s">
        <v>3</v>
      </c>
      <c r="B4095" s="2">
        <v>44413.073159722226</v>
      </c>
      <c r="C4095">
        <v>1000</v>
      </c>
      <c r="D4095" s="1" t="s">
        <v>3436</v>
      </c>
    </row>
    <row r="4096" spans="1:4" x14ac:dyDescent="0.3">
      <c r="A4096" s="1" t="s">
        <v>3</v>
      </c>
      <c r="B4096" s="2">
        <v>44413.073263888888</v>
      </c>
      <c r="C4096">
        <v>1000</v>
      </c>
      <c r="D4096" s="1" t="s">
        <v>3437</v>
      </c>
    </row>
    <row r="4097" spans="1:4" x14ac:dyDescent="0.3">
      <c r="A4097" s="1" t="s">
        <v>3</v>
      </c>
      <c r="B4097" s="2">
        <v>44413.07335648148</v>
      </c>
      <c r="C4097">
        <v>1000</v>
      </c>
      <c r="D4097" s="1" t="s">
        <v>3437</v>
      </c>
    </row>
    <row r="4098" spans="1:4" x14ac:dyDescent="0.3">
      <c r="A4098" s="1" t="s">
        <v>3</v>
      </c>
      <c r="B4098" s="2">
        <v>44413.073449074072</v>
      </c>
      <c r="C4098">
        <v>1000</v>
      </c>
      <c r="D4098" s="1" t="s">
        <v>3437</v>
      </c>
    </row>
    <row r="4099" spans="1:4" x14ac:dyDescent="0.3">
      <c r="A4099" s="1" t="s">
        <v>3</v>
      </c>
      <c r="B4099" s="2">
        <v>44413.073553240742</v>
      </c>
      <c r="C4099">
        <v>1000</v>
      </c>
      <c r="D4099" s="1" t="s">
        <v>3437</v>
      </c>
    </row>
    <row r="4100" spans="1:4" x14ac:dyDescent="0.3">
      <c r="A4100" s="1" t="s">
        <v>3</v>
      </c>
      <c r="B4100" s="2">
        <v>44413.073634259257</v>
      </c>
      <c r="C4100">
        <v>1000</v>
      </c>
      <c r="D4100" s="1" t="s">
        <v>3437</v>
      </c>
    </row>
    <row r="4101" spans="1:4" x14ac:dyDescent="0.3">
      <c r="A4101" s="1" t="s">
        <v>3</v>
      </c>
      <c r="B4101" s="2">
        <v>44413.073761574073</v>
      </c>
      <c r="C4101">
        <v>1000</v>
      </c>
      <c r="D4101" s="1" t="s">
        <v>3437</v>
      </c>
    </row>
    <row r="4102" spans="1:4" x14ac:dyDescent="0.3">
      <c r="A4102" s="1" t="s">
        <v>3</v>
      </c>
      <c r="B4102" s="2">
        <v>44413.073865740742</v>
      </c>
      <c r="C4102">
        <v>1000</v>
      </c>
      <c r="D4102" s="1" t="s">
        <v>3438</v>
      </c>
    </row>
    <row r="4103" spans="1:4" x14ac:dyDescent="0.3">
      <c r="A4103" s="1" t="s">
        <v>3</v>
      </c>
      <c r="B4103" s="2">
        <v>44413.073969907404</v>
      </c>
      <c r="C4103">
        <v>1000</v>
      </c>
      <c r="D4103" s="1" t="s">
        <v>3439</v>
      </c>
    </row>
    <row r="4104" spans="1:4" x14ac:dyDescent="0.3">
      <c r="A4104" s="1" t="s">
        <v>3</v>
      </c>
      <c r="B4104" s="2">
        <v>44413.074062500003</v>
      </c>
      <c r="C4104">
        <v>1000</v>
      </c>
      <c r="D4104" s="1" t="s">
        <v>3440</v>
      </c>
    </row>
    <row r="4105" spans="1:4" x14ac:dyDescent="0.3">
      <c r="A4105" s="1" t="s">
        <v>3</v>
      </c>
      <c r="B4105" s="2">
        <v>44413.074178240742</v>
      </c>
      <c r="C4105">
        <v>1000</v>
      </c>
      <c r="D4105" s="1" t="s">
        <v>3440</v>
      </c>
    </row>
    <row r="4106" spans="1:4" x14ac:dyDescent="0.3">
      <c r="A4106" s="1" t="s">
        <v>3</v>
      </c>
      <c r="B4106" s="2">
        <v>44413.074305555558</v>
      </c>
      <c r="C4106">
        <v>1000</v>
      </c>
      <c r="D4106" s="1" t="s">
        <v>3440</v>
      </c>
    </row>
    <row r="4107" spans="1:4" x14ac:dyDescent="0.3">
      <c r="A4107" s="1" t="s">
        <v>3</v>
      </c>
      <c r="B4107" s="2">
        <v>44413.07439814815</v>
      </c>
      <c r="C4107">
        <v>1000</v>
      </c>
      <c r="D4107" s="1" t="s">
        <v>3440</v>
      </c>
    </row>
    <row r="4108" spans="1:4" x14ac:dyDescent="0.3">
      <c r="A4108" s="1" t="s">
        <v>3</v>
      </c>
      <c r="B4108" s="2">
        <v>44413.074502314812</v>
      </c>
      <c r="C4108">
        <v>1000</v>
      </c>
      <c r="D4108" s="1" t="s">
        <v>3440</v>
      </c>
    </row>
    <row r="4109" spans="1:4" x14ac:dyDescent="0.3">
      <c r="A4109" s="1" t="s">
        <v>3</v>
      </c>
      <c r="B4109" s="2">
        <v>44413.074594907404</v>
      </c>
      <c r="C4109">
        <v>1000</v>
      </c>
      <c r="D4109" s="1" t="s">
        <v>3440</v>
      </c>
    </row>
    <row r="4110" spans="1:4" x14ac:dyDescent="0.3">
      <c r="A4110" s="1" t="s">
        <v>3</v>
      </c>
      <c r="B4110" s="2">
        <v>44413.074699074074</v>
      </c>
      <c r="C4110">
        <v>1000</v>
      </c>
      <c r="D4110" s="1" t="s">
        <v>3440</v>
      </c>
    </row>
    <row r="4111" spans="1:4" x14ac:dyDescent="0.3">
      <c r="A4111" s="1" t="s">
        <v>3</v>
      </c>
      <c r="B4111" s="2">
        <v>44413.074803240743</v>
      </c>
      <c r="C4111">
        <v>1000</v>
      </c>
      <c r="D4111" s="1" t="s">
        <v>3440</v>
      </c>
    </row>
    <row r="4112" spans="1:4" x14ac:dyDescent="0.3">
      <c r="A4112" s="1" t="s">
        <v>3</v>
      </c>
      <c r="B4112" s="2">
        <v>44413.074907407405</v>
      </c>
      <c r="C4112">
        <v>1000</v>
      </c>
      <c r="D4112" s="1" t="s">
        <v>3441</v>
      </c>
    </row>
    <row r="4113" spans="1:4" x14ac:dyDescent="0.3">
      <c r="A4113" s="1" t="s">
        <v>3</v>
      </c>
      <c r="B4113" s="2">
        <v>44413.074999999997</v>
      </c>
      <c r="C4113">
        <v>1000</v>
      </c>
      <c r="D4113" s="1" t="s">
        <v>3441</v>
      </c>
    </row>
    <row r="4114" spans="1:4" x14ac:dyDescent="0.3">
      <c r="A4114" s="1" t="s">
        <v>3</v>
      </c>
      <c r="B4114" s="2">
        <v>44413.075092592589</v>
      </c>
      <c r="C4114">
        <v>1000</v>
      </c>
      <c r="D4114" s="1" t="s">
        <v>3442</v>
      </c>
    </row>
    <row r="4115" spans="1:4" x14ac:dyDescent="0.3">
      <c r="A4115" s="1" t="s">
        <v>3</v>
      </c>
      <c r="B4115" s="2">
        <v>44413.075208333335</v>
      </c>
      <c r="C4115">
        <v>1000</v>
      </c>
      <c r="D4115" s="1" t="s">
        <v>3442</v>
      </c>
    </row>
    <row r="4116" spans="1:4" x14ac:dyDescent="0.3">
      <c r="A4116" s="1" t="s">
        <v>3</v>
      </c>
      <c r="B4116" s="2">
        <v>44413.075324074074</v>
      </c>
      <c r="C4116">
        <v>1000</v>
      </c>
      <c r="D4116" s="1" t="s">
        <v>3442</v>
      </c>
    </row>
    <row r="4117" spans="1:4" x14ac:dyDescent="0.3">
      <c r="A4117" s="1" t="s">
        <v>3</v>
      </c>
      <c r="B4117" s="2">
        <v>44413.075416666667</v>
      </c>
      <c r="C4117">
        <v>1000</v>
      </c>
      <c r="D4117" s="1" t="s">
        <v>3442</v>
      </c>
    </row>
    <row r="4118" spans="1:4" x14ac:dyDescent="0.3">
      <c r="A4118" s="1" t="s">
        <v>3</v>
      </c>
      <c r="B4118" s="2">
        <v>44413.075520833336</v>
      </c>
      <c r="C4118">
        <v>1000</v>
      </c>
      <c r="D4118" s="1" t="s">
        <v>3442</v>
      </c>
    </row>
    <row r="4119" spans="1:4" x14ac:dyDescent="0.3">
      <c r="A4119" s="1" t="s">
        <v>3</v>
      </c>
      <c r="B4119" s="2">
        <v>44413.075624999998</v>
      </c>
      <c r="C4119">
        <v>1000</v>
      </c>
      <c r="D4119" s="1" t="s">
        <v>3442</v>
      </c>
    </row>
    <row r="4120" spans="1:4" x14ac:dyDescent="0.3">
      <c r="A4120" s="1" t="s">
        <v>3</v>
      </c>
      <c r="B4120" s="2">
        <v>44413.075729166667</v>
      </c>
      <c r="C4120">
        <v>1000</v>
      </c>
      <c r="D4120" s="1" t="s">
        <v>3442</v>
      </c>
    </row>
    <row r="4121" spans="1:4" x14ac:dyDescent="0.3">
      <c r="A4121" s="1" t="s">
        <v>3</v>
      </c>
      <c r="B4121" s="2">
        <v>44413.075821759259</v>
      </c>
      <c r="C4121">
        <v>1000</v>
      </c>
      <c r="D4121" s="1" t="s">
        <v>3443</v>
      </c>
    </row>
    <row r="4122" spans="1:4" x14ac:dyDescent="0.3">
      <c r="A4122" s="1" t="s">
        <v>3</v>
      </c>
      <c r="B4122" s="2">
        <v>44413.075925925928</v>
      </c>
      <c r="C4122">
        <v>1000</v>
      </c>
      <c r="D4122" s="1" t="s">
        <v>3443</v>
      </c>
    </row>
    <row r="4123" spans="1:4" x14ac:dyDescent="0.3">
      <c r="A4123" s="1" t="s">
        <v>3</v>
      </c>
      <c r="B4123" s="2">
        <v>44413.07603009259</v>
      </c>
      <c r="C4123">
        <v>1000</v>
      </c>
      <c r="D4123" s="1" t="s">
        <v>3443</v>
      </c>
    </row>
    <row r="4124" spans="1:4" x14ac:dyDescent="0.3">
      <c r="A4124" s="1" t="s">
        <v>3</v>
      </c>
      <c r="B4124" s="2">
        <v>44413.076122685183</v>
      </c>
      <c r="C4124">
        <v>1000</v>
      </c>
      <c r="D4124" s="1" t="s">
        <v>3443</v>
      </c>
    </row>
    <row r="4125" spans="1:4" x14ac:dyDescent="0.3">
      <c r="A4125" s="1" t="s">
        <v>3</v>
      </c>
      <c r="B4125" s="2">
        <v>44413.076249999998</v>
      </c>
      <c r="C4125">
        <v>1000</v>
      </c>
      <c r="D4125" s="1" t="s">
        <v>3443</v>
      </c>
    </row>
    <row r="4126" spans="1:4" x14ac:dyDescent="0.3">
      <c r="A4126" s="1" t="s">
        <v>3</v>
      </c>
      <c r="B4126" s="2">
        <v>44413.076342592591</v>
      </c>
      <c r="C4126">
        <v>1000</v>
      </c>
      <c r="D4126" s="1" t="s">
        <v>3443</v>
      </c>
    </row>
    <row r="4127" spans="1:4" x14ac:dyDescent="0.3">
      <c r="A4127" s="1" t="s">
        <v>3</v>
      </c>
      <c r="B4127" s="2">
        <v>44413.07644675926</v>
      </c>
      <c r="C4127">
        <v>1000</v>
      </c>
      <c r="D4127" s="1" t="s">
        <v>3443</v>
      </c>
    </row>
    <row r="4128" spans="1:4" x14ac:dyDescent="0.3">
      <c r="A4128" s="1" t="s">
        <v>3</v>
      </c>
      <c r="B4128" s="2">
        <v>44413.076574074075</v>
      </c>
      <c r="C4128">
        <v>1000</v>
      </c>
      <c r="D4128" s="1" t="s">
        <v>3444</v>
      </c>
    </row>
    <row r="4129" spans="1:4" x14ac:dyDescent="0.3">
      <c r="A4129" s="1" t="s">
        <v>3</v>
      </c>
      <c r="B4129" s="2">
        <v>44413.076678240737</v>
      </c>
      <c r="C4129">
        <v>1000</v>
      </c>
      <c r="D4129" s="1" t="s">
        <v>3444</v>
      </c>
    </row>
    <row r="4130" spans="1:4" x14ac:dyDescent="0.3">
      <c r="A4130" s="1" t="s">
        <v>3</v>
      </c>
      <c r="B4130" s="2">
        <v>44413.076793981483</v>
      </c>
      <c r="C4130">
        <v>1000</v>
      </c>
      <c r="D4130" s="1" t="s">
        <v>3444</v>
      </c>
    </row>
    <row r="4131" spans="1:4" x14ac:dyDescent="0.3">
      <c r="A4131" s="1" t="s">
        <v>3</v>
      </c>
      <c r="B4131" s="2">
        <v>44413.076909722222</v>
      </c>
      <c r="C4131">
        <v>1000</v>
      </c>
      <c r="D4131" s="1" t="s">
        <v>3444</v>
      </c>
    </row>
    <row r="4132" spans="1:4" x14ac:dyDescent="0.3">
      <c r="A4132" s="1" t="s">
        <v>3</v>
      </c>
      <c r="B4132" s="2">
        <v>44413.077002314814</v>
      </c>
      <c r="C4132">
        <v>1000</v>
      </c>
      <c r="D4132" s="1" t="s">
        <v>3444</v>
      </c>
    </row>
    <row r="4133" spans="1:4" x14ac:dyDescent="0.3">
      <c r="A4133" s="1" t="s">
        <v>3</v>
      </c>
      <c r="B4133" s="2">
        <v>44413.077106481483</v>
      </c>
      <c r="C4133">
        <v>1000</v>
      </c>
      <c r="D4133" s="1" t="s">
        <v>3444</v>
      </c>
    </row>
    <row r="4134" spans="1:4" x14ac:dyDescent="0.3">
      <c r="A4134" s="1" t="s">
        <v>3</v>
      </c>
      <c r="B4134" s="2">
        <v>44413.077222222222</v>
      </c>
      <c r="C4134">
        <v>1000</v>
      </c>
      <c r="D4134" s="1" t="s">
        <v>3444</v>
      </c>
    </row>
    <row r="4135" spans="1:4" x14ac:dyDescent="0.3">
      <c r="A4135" s="1" t="s">
        <v>3</v>
      </c>
      <c r="B4135" s="2">
        <v>44413.077314814815</v>
      </c>
      <c r="C4135">
        <v>1000</v>
      </c>
      <c r="D4135" s="1" t="s">
        <v>3444</v>
      </c>
    </row>
    <row r="4136" spans="1:4" x14ac:dyDescent="0.3">
      <c r="A4136" s="1" t="s">
        <v>3</v>
      </c>
      <c r="B4136" s="2">
        <v>44413.077418981484</v>
      </c>
      <c r="C4136">
        <v>1000</v>
      </c>
      <c r="D4136" s="1" t="s">
        <v>3444</v>
      </c>
    </row>
    <row r="4137" spans="1:4" x14ac:dyDescent="0.3">
      <c r="A4137" s="1" t="s">
        <v>3</v>
      </c>
      <c r="B4137" s="2">
        <v>44413.077511574076</v>
      </c>
      <c r="C4137">
        <v>1000</v>
      </c>
      <c r="D4137" s="1" t="s">
        <v>3444</v>
      </c>
    </row>
    <row r="4138" spans="1:4" x14ac:dyDescent="0.3">
      <c r="A4138" s="1" t="s">
        <v>3</v>
      </c>
      <c r="B4138" s="2">
        <v>44413.077615740738</v>
      </c>
      <c r="C4138">
        <v>1000</v>
      </c>
      <c r="D4138" s="1" t="s">
        <v>3444</v>
      </c>
    </row>
    <row r="4139" spans="1:4" x14ac:dyDescent="0.3">
      <c r="A4139" s="1" t="s">
        <v>3</v>
      </c>
      <c r="B4139" s="2">
        <v>44413.077719907407</v>
      </c>
      <c r="C4139">
        <v>1000</v>
      </c>
      <c r="D4139" s="1" t="s">
        <v>3444</v>
      </c>
    </row>
    <row r="4140" spans="1:4" x14ac:dyDescent="0.3">
      <c r="A4140" s="1" t="s">
        <v>3</v>
      </c>
      <c r="B4140" s="2">
        <v>44413.077847222223</v>
      </c>
      <c r="C4140">
        <v>1000</v>
      </c>
      <c r="D4140" s="1" t="s">
        <v>3444</v>
      </c>
    </row>
    <row r="4141" spans="1:4" x14ac:dyDescent="0.3">
      <c r="A4141" s="1" t="s">
        <v>3</v>
      </c>
      <c r="B4141" s="2">
        <v>44413.077986111108</v>
      </c>
      <c r="C4141">
        <v>1000</v>
      </c>
      <c r="D4141" s="1" t="s">
        <v>3445</v>
      </c>
    </row>
    <row r="4142" spans="1:4" x14ac:dyDescent="0.3">
      <c r="A4142" s="1" t="s">
        <v>3</v>
      </c>
      <c r="B4142" s="2">
        <v>44413.078090277777</v>
      </c>
      <c r="C4142">
        <v>1000</v>
      </c>
      <c r="D4142" s="1" t="s">
        <v>3446</v>
      </c>
    </row>
    <row r="4143" spans="1:4" x14ac:dyDescent="0.3">
      <c r="A4143" s="1" t="s">
        <v>3</v>
      </c>
      <c r="B4143" s="2">
        <v>44413.078206018516</v>
      </c>
      <c r="C4143">
        <v>1000</v>
      </c>
      <c r="D4143" s="1" t="s">
        <v>3446</v>
      </c>
    </row>
    <row r="4144" spans="1:4" x14ac:dyDescent="0.3">
      <c r="A4144" s="1" t="s">
        <v>3</v>
      </c>
      <c r="B4144" s="2">
        <v>44413.078298611108</v>
      </c>
      <c r="C4144">
        <v>1000</v>
      </c>
      <c r="D4144" s="1" t="s">
        <v>3446</v>
      </c>
    </row>
    <row r="4145" spans="1:4" x14ac:dyDescent="0.3">
      <c r="A4145" s="1" t="s">
        <v>3</v>
      </c>
      <c r="B4145" s="2">
        <v>44413.078402777777</v>
      </c>
      <c r="C4145">
        <v>1000</v>
      </c>
      <c r="D4145" s="1" t="s">
        <v>3446</v>
      </c>
    </row>
    <row r="4146" spans="1:4" x14ac:dyDescent="0.3">
      <c r="A4146" s="1" t="s">
        <v>3</v>
      </c>
      <c r="B4146" s="2">
        <v>44413.07849537037</v>
      </c>
      <c r="C4146">
        <v>1000</v>
      </c>
      <c r="D4146" s="1" t="s">
        <v>3446</v>
      </c>
    </row>
    <row r="4147" spans="1:4" x14ac:dyDescent="0.3">
      <c r="A4147" s="1" t="s">
        <v>3</v>
      </c>
      <c r="B4147" s="2">
        <v>44413.078599537039</v>
      </c>
      <c r="C4147">
        <v>1000</v>
      </c>
      <c r="D4147" s="1" t="s">
        <v>3446</v>
      </c>
    </row>
    <row r="4148" spans="1:4" x14ac:dyDescent="0.3">
      <c r="A4148" s="1" t="s">
        <v>3</v>
      </c>
      <c r="B4148" s="2">
        <v>44413.078738425924</v>
      </c>
      <c r="C4148">
        <v>1000</v>
      </c>
      <c r="D4148" s="1" t="s">
        <v>3447</v>
      </c>
    </row>
    <row r="4149" spans="1:4" x14ac:dyDescent="0.3">
      <c r="A4149" s="1" t="s">
        <v>3</v>
      </c>
      <c r="B4149" s="2">
        <v>44413.078842592593</v>
      </c>
      <c r="C4149">
        <v>1000</v>
      </c>
      <c r="D4149" s="1" t="s">
        <v>3447</v>
      </c>
    </row>
    <row r="4150" spans="1:4" x14ac:dyDescent="0.3">
      <c r="A4150" s="1" t="s">
        <v>3</v>
      </c>
      <c r="B4150" s="2">
        <v>44413.078935185185</v>
      </c>
      <c r="C4150">
        <v>1000</v>
      </c>
      <c r="D4150" s="1" t="s">
        <v>3448</v>
      </c>
    </row>
    <row r="4151" spans="1:4" x14ac:dyDescent="0.3">
      <c r="A4151" s="1" t="s">
        <v>3</v>
      </c>
      <c r="B4151" s="2">
        <v>44413.079027777778</v>
      </c>
      <c r="C4151">
        <v>1000</v>
      </c>
      <c r="D4151" s="1" t="s">
        <v>3448</v>
      </c>
    </row>
    <row r="4152" spans="1:4" x14ac:dyDescent="0.3">
      <c r="A4152" s="1" t="s">
        <v>3</v>
      </c>
      <c r="B4152" s="2">
        <v>44413.079143518517</v>
      </c>
      <c r="C4152">
        <v>1000</v>
      </c>
      <c r="D4152" s="1" t="s">
        <v>3448</v>
      </c>
    </row>
    <row r="4153" spans="1:4" x14ac:dyDescent="0.3">
      <c r="A4153" s="1" t="s">
        <v>3</v>
      </c>
      <c r="B4153" s="2">
        <v>44413.079247685186</v>
      </c>
      <c r="C4153">
        <v>1000</v>
      </c>
      <c r="D4153" s="1" t="s">
        <v>3448</v>
      </c>
    </row>
    <row r="4154" spans="1:4" x14ac:dyDescent="0.3">
      <c r="A4154" s="1" t="s">
        <v>3</v>
      </c>
      <c r="B4154" s="2">
        <v>44413.079351851855</v>
      </c>
      <c r="C4154">
        <v>1000</v>
      </c>
      <c r="D4154" s="1" t="s">
        <v>3448</v>
      </c>
    </row>
    <row r="4155" spans="1:4" x14ac:dyDescent="0.3">
      <c r="A4155" s="1" t="s">
        <v>3</v>
      </c>
      <c r="B4155" s="2">
        <v>44413.079444444447</v>
      </c>
      <c r="C4155">
        <v>1000</v>
      </c>
      <c r="D4155" s="1" t="s">
        <v>3448</v>
      </c>
    </row>
    <row r="4156" spans="1:4" x14ac:dyDescent="0.3">
      <c r="A4156" s="1" t="s">
        <v>3</v>
      </c>
      <c r="B4156" s="2">
        <v>44413.07953703704</v>
      </c>
      <c r="C4156">
        <v>1000</v>
      </c>
      <c r="D4156" s="1" t="s">
        <v>3449</v>
      </c>
    </row>
    <row r="4157" spans="1:4" x14ac:dyDescent="0.3">
      <c r="A4157" s="1" t="s">
        <v>3</v>
      </c>
      <c r="B4157" s="2">
        <v>44413.079629629632</v>
      </c>
      <c r="C4157">
        <v>1000</v>
      </c>
      <c r="D4157" s="1" t="s">
        <v>3450</v>
      </c>
    </row>
    <row r="4158" spans="1:4" x14ac:dyDescent="0.3">
      <c r="A4158" s="1" t="s">
        <v>3</v>
      </c>
      <c r="B4158" s="2">
        <v>44413.079733796294</v>
      </c>
      <c r="C4158">
        <v>1000</v>
      </c>
      <c r="D4158" s="1" t="s">
        <v>3450</v>
      </c>
    </row>
    <row r="4159" spans="1:4" x14ac:dyDescent="0.3">
      <c r="A4159" s="1" t="s">
        <v>3</v>
      </c>
      <c r="B4159" s="2">
        <v>44413.079826388886</v>
      </c>
      <c r="C4159">
        <v>1000</v>
      </c>
      <c r="D4159" s="1" t="s">
        <v>3450</v>
      </c>
    </row>
    <row r="4160" spans="1:4" x14ac:dyDescent="0.3">
      <c r="A4160" s="1" t="s">
        <v>3</v>
      </c>
      <c r="B4160" s="2">
        <v>44413.079930555556</v>
      </c>
      <c r="C4160">
        <v>1000</v>
      </c>
      <c r="D4160" s="1" t="s">
        <v>3450</v>
      </c>
    </row>
    <row r="4161" spans="1:4" x14ac:dyDescent="0.3">
      <c r="A4161" s="1" t="s">
        <v>3</v>
      </c>
      <c r="B4161" s="2">
        <v>44413.080034722225</v>
      </c>
      <c r="C4161">
        <v>1000</v>
      </c>
      <c r="D4161" s="1" t="s">
        <v>3451</v>
      </c>
    </row>
    <row r="4162" spans="1:4" x14ac:dyDescent="0.3">
      <c r="A4162" s="1" t="s">
        <v>3</v>
      </c>
      <c r="B4162" s="2">
        <v>44413.08016203704</v>
      </c>
      <c r="C4162">
        <v>1000</v>
      </c>
      <c r="D4162" s="1" t="s">
        <v>3451</v>
      </c>
    </row>
    <row r="4163" spans="1:4" x14ac:dyDescent="0.3">
      <c r="A4163" s="1" t="s">
        <v>3</v>
      </c>
      <c r="B4163" s="2">
        <v>44413.080266203702</v>
      </c>
      <c r="C4163">
        <v>1000</v>
      </c>
      <c r="D4163" s="1" t="s">
        <v>3451</v>
      </c>
    </row>
    <row r="4164" spans="1:4" x14ac:dyDescent="0.3">
      <c r="A4164" s="1" t="s">
        <v>3</v>
      </c>
      <c r="B4164" s="2">
        <v>44413.080370370371</v>
      </c>
      <c r="C4164">
        <v>1000</v>
      </c>
      <c r="D4164" s="1" t="s">
        <v>3451</v>
      </c>
    </row>
    <row r="4165" spans="1:4" x14ac:dyDescent="0.3">
      <c r="A4165" s="1" t="s">
        <v>3</v>
      </c>
      <c r="B4165" s="2">
        <v>44413.080462962964</v>
      </c>
      <c r="C4165">
        <v>1000</v>
      </c>
      <c r="D4165" s="1" t="s">
        <v>3451</v>
      </c>
    </row>
    <row r="4166" spans="1:4" x14ac:dyDescent="0.3">
      <c r="A4166" s="1" t="s">
        <v>3</v>
      </c>
      <c r="B4166" s="2">
        <v>44413.080567129633</v>
      </c>
      <c r="C4166">
        <v>1000</v>
      </c>
      <c r="D4166" s="1" t="s">
        <v>3451</v>
      </c>
    </row>
    <row r="4167" spans="1:4" x14ac:dyDescent="0.3">
      <c r="A4167" s="1" t="s">
        <v>3</v>
      </c>
      <c r="B4167" s="2">
        <v>44413.080671296295</v>
      </c>
      <c r="C4167">
        <v>1000</v>
      </c>
      <c r="D4167" s="1" t="s">
        <v>3451</v>
      </c>
    </row>
    <row r="4168" spans="1:4" x14ac:dyDescent="0.3">
      <c r="A4168" s="1" t="s">
        <v>3</v>
      </c>
      <c r="B4168" s="2">
        <v>44413.080763888887</v>
      </c>
      <c r="C4168">
        <v>1000</v>
      </c>
      <c r="D4168" s="1" t="s">
        <v>3451</v>
      </c>
    </row>
    <row r="4169" spans="1:4" x14ac:dyDescent="0.3">
      <c r="A4169" s="1" t="s">
        <v>3</v>
      </c>
      <c r="B4169" s="2">
        <v>44413.080868055556</v>
      </c>
      <c r="C4169">
        <v>1000</v>
      </c>
      <c r="D4169" s="1" t="s">
        <v>3451</v>
      </c>
    </row>
    <row r="4170" spans="1:4" x14ac:dyDescent="0.3">
      <c r="A4170" s="1" t="s">
        <v>3</v>
      </c>
      <c r="B4170" s="2">
        <v>44413.080972222226</v>
      </c>
      <c r="C4170">
        <v>1000</v>
      </c>
      <c r="D4170" s="1" t="s">
        <v>3451</v>
      </c>
    </row>
    <row r="4171" spans="1:4" x14ac:dyDescent="0.3">
      <c r="A4171" s="1" t="s">
        <v>3</v>
      </c>
      <c r="B4171" s="2">
        <v>44413.081076388888</v>
      </c>
      <c r="C4171">
        <v>1000</v>
      </c>
      <c r="D4171" s="1" t="s">
        <v>3451</v>
      </c>
    </row>
    <row r="4172" spans="1:4" x14ac:dyDescent="0.3">
      <c r="A4172" s="1" t="s">
        <v>3</v>
      </c>
      <c r="B4172" s="2">
        <v>44413.081180555557</v>
      </c>
      <c r="C4172">
        <v>1000</v>
      </c>
      <c r="D4172" s="1" t="s">
        <v>3451</v>
      </c>
    </row>
    <row r="4173" spans="1:4" x14ac:dyDescent="0.3">
      <c r="A4173" s="1" t="s">
        <v>3</v>
      </c>
      <c r="B4173" s="2">
        <v>44413.081273148149</v>
      </c>
      <c r="C4173">
        <v>1000</v>
      </c>
      <c r="D4173" s="1" t="s">
        <v>3451</v>
      </c>
    </row>
    <row r="4174" spans="1:4" x14ac:dyDescent="0.3">
      <c r="A4174" s="1" t="s">
        <v>3</v>
      </c>
      <c r="B4174" s="2">
        <v>44413.081377314818</v>
      </c>
      <c r="C4174">
        <v>1000</v>
      </c>
      <c r="D4174" s="1" t="s">
        <v>3451</v>
      </c>
    </row>
    <row r="4175" spans="1:4" x14ac:dyDescent="0.3">
      <c r="A4175" s="1" t="s">
        <v>3</v>
      </c>
      <c r="B4175" s="2">
        <v>44413.08148148148</v>
      </c>
      <c r="C4175">
        <v>1000</v>
      </c>
      <c r="D4175" s="1" t="s">
        <v>3451</v>
      </c>
    </row>
    <row r="4176" spans="1:4" x14ac:dyDescent="0.3">
      <c r="A4176" s="1" t="s">
        <v>3</v>
      </c>
      <c r="B4176" s="2">
        <v>44413.081574074073</v>
      </c>
      <c r="C4176">
        <v>1000</v>
      </c>
      <c r="D4176" s="1" t="s">
        <v>3451</v>
      </c>
    </row>
    <row r="4177" spans="1:4" x14ac:dyDescent="0.3">
      <c r="A4177" s="1" t="s">
        <v>3</v>
      </c>
      <c r="B4177" s="2">
        <v>44413.081678240742</v>
      </c>
      <c r="C4177">
        <v>1000</v>
      </c>
      <c r="D4177" s="1" t="s">
        <v>3451</v>
      </c>
    </row>
    <row r="4178" spans="1:4" x14ac:dyDescent="0.3">
      <c r="A4178" s="1" t="s">
        <v>3</v>
      </c>
      <c r="B4178" s="2">
        <v>44413.081782407404</v>
      </c>
      <c r="C4178">
        <v>1000</v>
      </c>
      <c r="D4178" s="1" t="s">
        <v>3452</v>
      </c>
    </row>
    <row r="4179" spans="1:4" x14ac:dyDescent="0.3">
      <c r="A4179" s="1" t="s">
        <v>3</v>
      </c>
      <c r="B4179" s="2">
        <v>44413.081875000003</v>
      </c>
      <c r="C4179">
        <v>1000</v>
      </c>
      <c r="D4179" s="1" t="s">
        <v>3452</v>
      </c>
    </row>
    <row r="4180" spans="1:4" x14ac:dyDescent="0.3">
      <c r="A4180" s="1" t="s">
        <v>3</v>
      </c>
      <c r="B4180" s="2">
        <v>44413.081979166665</v>
      </c>
      <c r="C4180">
        <v>1000</v>
      </c>
      <c r="D4180" s="1" t="s">
        <v>3452</v>
      </c>
    </row>
    <row r="4181" spans="1:4" x14ac:dyDescent="0.3">
      <c r="A4181" s="1" t="s">
        <v>3</v>
      </c>
      <c r="B4181" s="2">
        <v>44413.082083333335</v>
      </c>
      <c r="C4181">
        <v>1000</v>
      </c>
      <c r="D4181" s="1" t="s">
        <v>3452</v>
      </c>
    </row>
    <row r="4182" spans="1:4" x14ac:dyDescent="0.3">
      <c r="A4182" s="1" t="s">
        <v>3</v>
      </c>
      <c r="B4182" s="2">
        <v>44413.082187499997</v>
      </c>
      <c r="C4182">
        <v>1000</v>
      </c>
      <c r="D4182" s="1" t="s">
        <v>3453</v>
      </c>
    </row>
    <row r="4183" spans="1:4" x14ac:dyDescent="0.3">
      <c r="A4183" s="1" t="s">
        <v>3</v>
      </c>
      <c r="B4183" s="2">
        <v>44413.082291666666</v>
      </c>
      <c r="C4183">
        <v>1000</v>
      </c>
      <c r="D4183" s="1" t="s">
        <v>3453</v>
      </c>
    </row>
    <row r="4184" spans="1:4" x14ac:dyDescent="0.3">
      <c r="A4184" s="1" t="s">
        <v>3</v>
      </c>
      <c r="B4184" s="2">
        <v>44413.082395833335</v>
      </c>
      <c r="C4184">
        <v>1000</v>
      </c>
      <c r="D4184" s="1" t="s">
        <v>3453</v>
      </c>
    </row>
    <row r="4185" spans="1:4" x14ac:dyDescent="0.3">
      <c r="A4185" s="1" t="s">
        <v>3</v>
      </c>
      <c r="B4185" s="2">
        <v>44413.082499999997</v>
      </c>
      <c r="C4185">
        <v>1000</v>
      </c>
      <c r="D4185" s="1" t="s">
        <v>3453</v>
      </c>
    </row>
    <row r="4186" spans="1:4" x14ac:dyDescent="0.3">
      <c r="A4186" s="1" t="s">
        <v>3</v>
      </c>
      <c r="B4186" s="2">
        <v>44413.082592592589</v>
      </c>
      <c r="C4186">
        <v>1000</v>
      </c>
      <c r="D4186" s="1" t="s">
        <v>3454</v>
      </c>
    </row>
    <row r="4187" spans="1:4" x14ac:dyDescent="0.3">
      <c r="A4187" s="1" t="s">
        <v>3</v>
      </c>
      <c r="B4187" s="2">
        <v>44413.082696759258</v>
      </c>
      <c r="C4187">
        <v>1000</v>
      </c>
      <c r="D4187" s="1" t="s">
        <v>3454</v>
      </c>
    </row>
    <row r="4188" spans="1:4" x14ac:dyDescent="0.3">
      <c r="A4188" s="1" t="s">
        <v>3</v>
      </c>
      <c r="B4188" s="2">
        <v>44413.082789351851</v>
      </c>
      <c r="C4188">
        <v>1000</v>
      </c>
      <c r="D4188" s="1" t="s">
        <v>3454</v>
      </c>
    </row>
    <row r="4189" spans="1:4" x14ac:dyDescent="0.3">
      <c r="A4189" s="1" t="s">
        <v>3</v>
      </c>
      <c r="B4189" s="2">
        <v>44413.082881944443</v>
      </c>
      <c r="C4189">
        <v>1000</v>
      </c>
      <c r="D4189" s="1" t="s">
        <v>3454</v>
      </c>
    </row>
    <row r="4190" spans="1:4" x14ac:dyDescent="0.3">
      <c r="A4190" s="1" t="s">
        <v>3</v>
      </c>
      <c r="B4190" s="2">
        <v>44413.082974537036</v>
      </c>
      <c r="C4190">
        <v>1000</v>
      </c>
      <c r="D4190" s="1" t="s">
        <v>3454</v>
      </c>
    </row>
    <row r="4191" spans="1:4" x14ac:dyDescent="0.3">
      <c r="A4191" s="1" t="s">
        <v>3</v>
      </c>
      <c r="B4191" s="2">
        <v>44413.083067129628</v>
      </c>
      <c r="C4191">
        <v>1000</v>
      </c>
      <c r="D4191" s="1" t="s">
        <v>3454</v>
      </c>
    </row>
    <row r="4192" spans="1:4" x14ac:dyDescent="0.3">
      <c r="A4192" s="1" t="s">
        <v>3</v>
      </c>
      <c r="B4192" s="2">
        <v>44413.08315972222</v>
      </c>
      <c r="C4192">
        <v>1000</v>
      </c>
      <c r="D4192" s="1" t="s">
        <v>3454</v>
      </c>
    </row>
    <row r="4193" spans="1:4" x14ac:dyDescent="0.3">
      <c r="A4193" s="1" t="s">
        <v>3</v>
      </c>
      <c r="B4193" s="2">
        <v>44413.083252314813</v>
      </c>
      <c r="C4193">
        <v>1000</v>
      </c>
      <c r="D4193" s="1" t="s">
        <v>3454</v>
      </c>
    </row>
    <row r="4194" spans="1:4" x14ac:dyDescent="0.3">
      <c r="A4194" s="1" t="s">
        <v>3</v>
      </c>
      <c r="B4194" s="2">
        <v>44413.083356481482</v>
      </c>
      <c r="C4194">
        <v>1000</v>
      </c>
      <c r="D4194" s="1" t="s">
        <v>3454</v>
      </c>
    </row>
    <row r="4195" spans="1:4" x14ac:dyDescent="0.3">
      <c r="A4195" s="1" t="s">
        <v>3</v>
      </c>
      <c r="B4195" s="2">
        <v>44413.083449074074</v>
      </c>
      <c r="C4195">
        <v>1000</v>
      </c>
      <c r="D4195" s="1" t="s">
        <v>3454</v>
      </c>
    </row>
    <row r="4196" spans="1:4" x14ac:dyDescent="0.3">
      <c r="A4196" s="1" t="s">
        <v>3</v>
      </c>
      <c r="B4196" s="2">
        <v>44413.083541666667</v>
      </c>
      <c r="C4196">
        <v>1000</v>
      </c>
      <c r="D4196" s="1" t="s">
        <v>3454</v>
      </c>
    </row>
    <row r="4197" spans="1:4" x14ac:dyDescent="0.3">
      <c r="A4197" s="1" t="s">
        <v>3</v>
      </c>
      <c r="B4197" s="2">
        <v>44413.083657407406</v>
      </c>
      <c r="C4197">
        <v>1000</v>
      </c>
      <c r="D4197" s="1" t="s">
        <v>3454</v>
      </c>
    </row>
    <row r="4198" spans="1:4" x14ac:dyDescent="0.3">
      <c r="A4198" s="1" t="s">
        <v>3</v>
      </c>
      <c r="B4198" s="2">
        <v>44413.083749999998</v>
      </c>
      <c r="C4198">
        <v>1000</v>
      </c>
      <c r="D4198" s="1" t="s">
        <v>3454</v>
      </c>
    </row>
    <row r="4199" spans="1:4" x14ac:dyDescent="0.3">
      <c r="A4199" s="1" t="s">
        <v>3</v>
      </c>
      <c r="B4199" s="2">
        <v>44413.08384259259</v>
      </c>
      <c r="C4199">
        <v>1000</v>
      </c>
      <c r="D4199" s="1" t="s">
        <v>3454</v>
      </c>
    </row>
    <row r="4200" spans="1:4" x14ac:dyDescent="0.3">
      <c r="A4200" s="1" t="s">
        <v>3</v>
      </c>
      <c r="B4200" s="2">
        <v>44413.08394675926</v>
      </c>
      <c r="C4200">
        <v>1000</v>
      </c>
      <c r="D4200" s="1" t="s">
        <v>3454</v>
      </c>
    </row>
    <row r="4201" spans="1:4" x14ac:dyDescent="0.3">
      <c r="A4201" s="1" t="s">
        <v>3</v>
      </c>
      <c r="B4201" s="2">
        <v>44413.084039351852</v>
      </c>
      <c r="C4201">
        <v>1000</v>
      </c>
      <c r="D4201" s="1" t="s">
        <v>3454</v>
      </c>
    </row>
    <row r="4202" spans="1:4" x14ac:dyDescent="0.3">
      <c r="A4202" s="1" t="s">
        <v>3</v>
      </c>
      <c r="B4202" s="2">
        <v>44413.084143518521</v>
      </c>
      <c r="C4202">
        <v>1000</v>
      </c>
      <c r="D4202" s="1" t="s">
        <v>3454</v>
      </c>
    </row>
    <row r="4203" spans="1:4" x14ac:dyDescent="0.3">
      <c r="A4203" s="1" t="s">
        <v>3</v>
      </c>
      <c r="B4203" s="2">
        <v>44413.084236111114</v>
      </c>
      <c r="C4203">
        <v>1000</v>
      </c>
      <c r="D4203" s="1" t="s">
        <v>3455</v>
      </c>
    </row>
    <row r="4204" spans="1:4" x14ac:dyDescent="0.3">
      <c r="A4204" s="1" t="s">
        <v>3</v>
      </c>
      <c r="B4204" s="2">
        <v>44413.084351851852</v>
      </c>
      <c r="C4204">
        <v>1000</v>
      </c>
      <c r="D4204" s="1" t="s">
        <v>3456</v>
      </c>
    </row>
    <row r="4205" spans="1:4" x14ac:dyDescent="0.3">
      <c r="A4205" s="1" t="s">
        <v>3</v>
      </c>
      <c r="B4205" s="2">
        <v>44413.084444444445</v>
      </c>
      <c r="C4205">
        <v>1000</v>
      </c>
      <c r="D4205" s="1" t="s">
        <v>3456</v>
      </c>
    </row>
    <row r="4206" spans="1:4" x14ac:dyDescent="0.3">
      <c r="A4206" s="1" t="s">
        <v>3</v>
      </c>
      <c r="B4206" s="2">
        <v>44413.084537037037</v>
      </c>
      <c r="C4206">
        <v>1000</v>
      </c>
      <c r="D4206" s="1" t="s">
        <v>3457</v>
      </c>
    </row>
    <row r="4207" spans="1:4" x14ac:dyDescent="0.3">
      <c r="A4207" s="1" t="s">
        <v>3</v>
      </c>
      <c r="B4207" s="2">
        <v>44413.084641203706</v>
      </c>
      <c r="C4207">
        <v>1000</v>
      </c>
      <c r="D4207" s="1" t="s">
        <v>3458</v>
      </c>
    </row>
    <row r="4208" spans="1:4" x14ac:dyDescent="0.3">
      <c r="A4208" s="1" t="s">
        <v>3</v>
      </c>
      <c r="B4208" s="2">
        <v>44413.084733796299</v>
      </c>
      <c r="C4208">
        <v>1000</v>
      </c>
      <c r="D4208" s="1" t="s">
        <v>3459</v>
      </c>
    </row>
    <row r="4209" spans="1:4" x14ac:dyDescent="0.3">
      <c r="A4209" s="1" t="s">
        <v>3</v>
      </c>
      <c r="B4209" s="2">
        <v>44413.084826388891</v>
      </c>
      <c r="C4209">
        <v>1000</v>
      </c>
      <c r="D4209" s="1" t="s">
        <v>3459</v>
      </c>
    </row>
    <row r="4210" spans="1:4" x14ac:dyDescent="0.3">
      <c r="A4210" s="1" t="s">
        <v>3</v>
      </c>
      <c r="B4210" s="2">
        <v>44413.084918981483</v>
      </c>
      <c r="C4210">
        <v>1000</v>
      </c>
      <c r="D4210" s="1" t="s">
        <v>3459</v>
      </c>
    </row>
    <row r="4211" spans="1:4" x14ac:dyDescent="0.3">
      <c r="A4211" s="1" t="s">
        <v>3</v>
      </c>
      <c r="B4211" s="2">
        <v>44413.085011574076</v>
      </c>
      <c r="C4211">
        <v>1000</v>
      </c>
      <c r="D4211" s="1" t="s">
        <v>3460</v>
      </c>
    </row>
    <row r="4212" spans="1:4" x14ac:dyDescent="0.3">
      <c r="A4212" s="1" t="s">
        <v>3</v>
      </c>
      <c r="B4212" s="2">
        <v>44413.085104166668</v>
      </c>
      <c r="C4212">
        <v>1000</v>
      </c>
      <c r="D4212" s="1" t="s">
        <v>3460</v>
      </c>
    </row>
    <row r="4213" spans="1:4" x14ac:dyDescent="0.3">
      <c r="A4213" s="1" t="s">
        <v>3</v>
      </c>
      <c r="B4213" s="2">
        <v>44413.085196759261</v>
      </c>
      <c r="C4213">
        <v>1000</v>
      </c>
      <c r="D4213" s="1" t="s">
        <v>3460</v>
      </c>
    </row>
    <row r="4214" spans="1:4" x14ac:dyDescent="0.3">
      <c r="A4214" s="1" t="s">
        <v>3</v>
      </c>
      <c r="B4214" s="2">
        <v>44413.085289351853</v>
      </c>
      <c r="C4214">
        <v>1000</v>
      </c>
      <c r="D4214" s="1" t="s">
        <v>3461</v>
      </c>
    </row>
    <row r="4215" spans="1:4" x14ac:dyDescent="0.3">
      <c r="A4215" s="1" t="s">
        <v>3</v>
      </c>
      <c r="B4215" s="2">
        <v>44413.085393518515</v>
      </c>
      <c r="C4215">
        <v>1000</v>
      </c>
      <c r="D4215" s="1" t="s">
        <v>3461</v>
      </c>
    </row>
    <row r="4216" spans="1:4" x14ac:dyDescent="0.3">
      <c r="A4216" s="1" t="s">
        <v>3</v>
      </c>
      <c r="B4216" s="2">
        <v>44413.085497685184</v>
      </c>
      <c r="C4216">
        <v>1000</v>
      </c>
      <c r="D4216" s="1" t="s">
        <v>3461</v>
      </c>
    </row>
    <row r="4217" spans="1:4" x14ac:dyDescent="0.3">
      <c r="A4217" s="1" t="s">
        <v>3</v>
      </c>
      <c r="B4217" s="2">
        <v>44413.085601851853</v>
      </c>
      <c r="C4217">
        <v>1000</v>
      </c>
      <c r="D4217" s="1" t="s">
        <v>3461</v>
      </c>
    </row>
    <row r="4218" spans="1:4" x14ac:dyDescent="0.3">
      <c r="A4218" s="1" t="s">
        <v>3</v>
      </c>
      <c r="B4218" s="2">
        <v>44413.085694444446</v>
      </c>
      <c r="C4218">
        <v>1000</v>
      </c>
      <c r="D4218" s="1" t="s">
        <v>3461</v>
      </c>
    </row>
    <row r="4219" spans="1:4" x14ac:dyDescent="0.3">
      <c r="A4219" s="1" t="s">
        <v>3</v>
      </c>
      <c r="B4219" s="2">
        <v>44413.085787037038</v>
      </c>
      <c r="C4219">
        <v>1000</v>
      </c>
      <c r="D4219" s="1" t="s">
        <v>3461</v>
      </c>
    </row>
    <row r="4220" spans="1:4" x14ac:dyDescent="0.3">
      <c r="A4220" s="1" t="s">
        <v>3</v>
      </c>
      <c r="B4220" s="2">
        <v>44413.0858912037</v>
      </c>
      <c r="C4220">
        <v>1000</v>
      </c>
      <c r="D4220" s="1" t="s">
        <v>3461</v>
      </c>
    </row>
    <row r="4221" spans="1:4" x14ac:dyDescent="0.3">
      <c r="A4221" s="1" t="s">
        <v>3</v>
      </c>
      <c r="B4221" s="2">
        <v>44413.0859837963</v>
      </c>
      <c r="C4221">
        <v>1000</v>
      </c>
      <c r="D4221" s="1" t="s">
        <v>3461</v>
      </c>
    </row>
    <row r="4222" spans="1:4" x14ac:dyDescent="0.3">
      <c r="A4222" s="1" t="s">
        <v>3</v>
      </c>
      <c r="B4222" s="2">
        <v>44413.086087962962</v>
      </c>
      <c r="C4222">
        <v>1000</v>
      </c>
      <c r="D4222" s="1" t="s">
        <v>3462</v>
      </c>
    </row>
    <row r="4223" spans="1:4" x14ac:dyDescent="0.3">
      <c r="A4223" s="1" t="s">
        <v>3</v>
      </c>
      <c r="B4223" s="2">
        <v>44413.086192129631</v>
      </c>
      <c r="C4223">
        <v>1000</v>
      </c>
      <c r="D4223" s="1" t="s">
        <v>3462</v>
      </c>
    </row>
    <row r="4224" spans="1:4" x14ac:dyDescent="0.3">
      <c r="A4224" s="1" t="s">
        <v>3</v>
      </c>
      <c r="B4224" s="2">
        <v>44413.086284722223</v>
      </c>
      <c r="C4224">
        <v>1000</v>
      </c>
      <c r="D4224" s="1" t="s">
        <v>3462</v>
      </c>
    </row>
    <row r="4225" spans="1:4" x14ac:dyDescent="0.3">
      <c r="A4225" s="1" t="s">
        <v>3</v>
      </c>
      <c r="B4225" s="2">
        <v>44413.086388888885</v>
      </c>
      <c r="C4225">
        <v>1000</v>
      </c>
      <c r="D4225" s="1" t="s">
        <v>3462</v>
      </c>
    </row>
    <row r="4226" spans="1:4" x14ac:dyDescent="0.3">
      <c r="A4226" s="1" t="s">
        <v>3</v>
      </c>
      <c r="B4226" s="2">
        <v>44413.086493055554</v>
      </c>
      <c r="C4226">
        <v>1000</v>
      </c>
      <c r="D4226" s="1" t="s">
        <v>3463</v>
      </c>
    </row>
    <row r="4227" spans="1:4" x14ac:dyDescent="0.3">
      <c r="A4227" s="1" t="s">
        <v>3</v>
      </c>
      <c r="B4227" s="2">
        <v>44413.086597222224</v>
      </c>
      <c r="C4227">
        <v>1000</v>
      </c>
      <c r="D4227" s="1" t="s">
        <v>3463</v>
      </c>
    </row>
    <row r="4228" spans="1:4" x14ac:dyDescent="0.3">
      <c r="A4228" s="1" t="s">
        <v>3</v>
      </c>
      <c r="B4228" s="2">
        <v>44413.086689814816</v>
      </c>
      <c r="C4228">
        <v>1000</v>
      </c>
      <c r="D4228" s="1" t="s">
        <v>3463</v>
      </c>
    </row>
    <row r="4229" spans="1:4" x14ac:dyDescent="0.3">
      <c r="A4229" s="1" t="s">
        <v>3</v>
      </c>
      <c r="B4229" s="2">
        <v>44413.086793981478</v>
      </c>
      <c r="C4229">
        <v>1000</v>
      </c>
      <c r="D4229" s="1" t="s">
        <v>3464</v>
      </c>
    </row>
    <row r="4230" spans="1:4" x14ac:dyDescent="0.3">
      <c r="A4230" s="1" t="s">
        <v>3</v>
      </c>
      <c r="B4230" s="2">
        <v>44413.086886574078</v>
      </c>
      <c r="C4230">
        <v>1000</v>
      </c>
      <c r="D4230" s="1" t="s">
        <v>3465</v>
      </c>
    </row>
    <row r="4231" spans="1:4" x14ac:dyDescent="0.3">
      <c r="A4231" s="1" t="s">
        <v>3</v>
      </c>
      <c r="B4231" s="2">
        <v>44413.08699074074</v>
      </c>
      <c r="C4231">
        <v>1000</v>
      </c>
      <c r="D4231" s="1" t="s">
        <v>3465</v>
      </c>
    </row>
    <row r="4232" spans="1:4" x14ac:dyDescent="0.3">
      <c r="A4232" s="1" t="s">
        <v>3</v>
      </c>
      <c r="B4232" s="2">
        <v>44413.087094907409</v>
      </c>
      <c r="C4232">
        <v>1000</v>
      </c>
      <c r="D4232" s="1" t="s">
        <v>3466</v>
      </c>
    </row>
    <row r="4233" spans="1:4" x14ac:dyDescent="0.3">
      <c r="A4233" s="1" t="s">
        <v>3</v>
      </c>
      <c r="B4233" s="2">
        <v>44413.087187500001</v>
      </c>
      <c r="C4233">
        <v>1000</v>
      </c>
      <c r="D4233" s="1" t="s">
        <v>3467</v>
      </c>
    </row>
    <row r="4234" spans="1:4" x14ac:dyDescent="0.3">
      <c r="A4234" s="1" t="s">
        <v>3</v>
      </c>
      <c r="B4234" s="2">
        <v>44413.087280092594</v>
      </c>
      <c r="C4234">
        <v>1000</v>
      </c>
      <c r="D4234" s="1" t="s">
        <v>3467</v>
      </c>
    </row>
    <row r="4235" spans="1:4" x14ac:dyDescent="0.3">
      <c r="A4235" s="1" t="s">
        <v>3</v>
      </c>
      <c r="B4235" s="2">
        <v>44413.087384259263</v>
      </c>
      <c r="C4235">
        <v>1000</v>
      </c>
      <c r="D4235" s="1" t="s">
        <v>3468</v>
      </c>
    </row>
    <row r="4236" spans="1:4" x14ac:dyDescent="0.3">
      <c r="A4236" s="1" t="s">
        <v>3</v>
      </c>
      <c r="B4236" s="2">
        <v>44413.087476851855</v>
      </c>
      <c r="C4236">
        <v>1000</v>
      </c>
      <c r="D4236" s="1" t="s">
        <v>3468</v>
      </c>
    </row>
    <row r="4237" spans="1:4" x14ac:dyDescent="0.3">
      <c r="A4237" s="1" t="s">
        <v>3</v>
      </c>
      <c r="B4237" s="2">
        <v>44413.087581018517</v>
      </c>
      <c r="C4237">
        <v>1000</v>
      </c>
      <c r="D4237" s="1" t="s">
        <v>3468</v>
      </c>
    </row>
    <row r="4238" spans="1:4" x14ac:dyDescent="0.3">
      <c r="A4238" s="1" t="s">
        <v>3</v>
      </c>
      <c r="B4238" s="2">
        <v>44413.087673611109</v>
      </c>
      <c r="C4238">
        <v>1000</v>
      </c>
      <c r="D4238" s="1" t="s">
        <v>3468</v>
      </c>
    </row>
    <row r="4239" spans="1:4" x14ac:dyDescent="0.3">
      <c r="A4239" s="1" t="s">
        <v>3</v>
      </c>
      <c r="B4239" s="2">
        <v>44413.087777777779</v>
      </c>
      <c r="C4239">
        <v>1000</v>
      </c>
      <c r="D4239" s="1" t="s">
        <v>3468</v>
      </c>
    </row>
    <row r="4240" spans="1:4" x14ac:dyDescent="0.3">
      <c r="A4240" s="1" t="s">
        <v>3</v>
      </c>
      <c r="B4240" s="2">
        <v>44413.087881944448</v>
      </c>
      <c r="C4240">
        <v>1000</v>
      </c>
      <c r="D4240" s="1" t="s">
        <v>3469</v>
      </c>
    </row>
    <row r="4241" spans="1:4" x14ac:dyDescent="0.3">
      <c r="A4241" s="1" t="s">
        <v>3</v>
      </c>
      <c r="B4241" s="2">
        <v>44413.08797453704</v>
      </c>
      <c r="C4241">
        <v>1000</v>
      </c>
      <c r="D4241" s="1" t="s">
        <v>3469</v>
      </c>
    </row>
    <row r="4242" spans="1:4" x14ac:dyDescent="0.3">
      <c r="A4242" s="1" t="s">
        <v>3</v>
      </c>
      <c r="B4242" s="2">
        <v>44413.088090277779</v>
      </c>
      <c r="C4242">
        <v>1000</v>
      </c>
      <c r="D4242" s="1" t="s">
        <v>3470</v>
      </c>
    </row>
    <row r="4243" spans="1:4" x14ac:dyDescent="0.3">
      <c r="A4243" s="1" t="s">
        <v>3</v>
      </c>
      <c r="B4243" s="2">
        <v>44413.088182870371</v>
      </c>
      <c r="C4243">
        <v>1000</v>
      </c>
      <c r="D4243" s="1" t="s">
        <v>3471</v>
      </c>
    </row>
    <row r="4244" spans="1:4" x14ac:dyDescent="0.3">
      <c r="A4244" s="1" t="s">
        <v>3</v>
      </c>
      <c r="B4244" s="2">
        <v>44413.088287037041</v>
      </c>
      <c r="C4244">
        <v>1000</v>
      </c>
      <c r="D4244" s="1" t="s">
        <v>3472</v>
      </c>
    </row>
    <row r="4245" spans="1:4" x14ac:dyDescent="0.3">
      <c r="A4245" s="1" t="s">
        <v>3</v>
      </c>
      <c r="B4245" s="2">
        <v>44413.088379629633</v>
      </c>
      <c r="C4245">
        <v>1000</v>
      </c>
      <c r="D4245" s="1" t="s">
        <v>3471</v>
      </c>
    </row>
    <row r="4246" spans="1:4" x14ac:dyDescent="0.3">
      <c r="A4246" s="1" t="s">
        <v>3</v>
      </c>
      <c r="B4246" s="2">
        <v>44413.088472222225</v>
      </c>
      <c r="C4246">
        <v>1000</v>
      </c>
      <c r="D4246" s="1" t="s">
        <v>3471</v>
      </c>
    </row>
    <row r="4247" spans="1:4" x14ac:dyDescent="0.3">
      <c r="A4247" s="1" t="s">
        <v>3</v>
      </c>
      <c r="B4247" s="2">
        <v>44413.088587962964</v>
      </c>
      <c r="C4247">
        <v>1000</v>
      </c>
      <c r="D4247" s="1" t="s">
        <v>3473</v>
      </c>
    </row>
    <row r="4248" spans="1:4" x14ac:dyDescent="0.3">
      <c r="A4248" s="1" t="s">
        <v>3</v>
      </c>
      <c r="B4248" s="2">
        <v>44413.088680555556</v>
      </c>
      <c r="C4248">
        <v>1000</v>
      </c>
      <c r="D4248" s="1" t="s">
        <v>3473</v>
      </c>
    </row>
    <row r="4249" spans="1:4" x14ac:dyDescent="0.3">
      <c r="A4249" s="1" t="s">
        <v>3</v>
      </c>
      <c r="B4249" s="2">
        <v>44413.088773148149</v>
      </c>
      <c r="C4249">
        <v>1000</v>
      </c>
      <c r="D4249" s="1" t="s">
        <v>3474</v>
      </c>
    </row>
    <row r="4250" spans="1:4" x14ac:dyDescent="0.3">
      <c r="A4250" s="1" t="s">
        <v>3</v>
      </c>
      <c r="B4250" s="2">
        <v>44413.088877314818</v>
      </c>
      <c r="C4250">
        <v>1000</v>
      </c>
      <c r="D4250" s="1" t="s">
        <v>3474</v>
      </c>
    </row>
    <row r="4251" spans="1:4" x14ac:dyDescent="0.3">
      <c r="A4251" s="1" t="s">
        <v>3</v>
      </c>
      <c r="B4251" s="2">
        <v>44413.088969907411</v>
      </c>
      <c r="C4251">
        <v>1000</v>
      </c>
      <c r="D4251" s="1" t="s">
        <v>3475</v>
      </c>
    </row>
    <row r="4252" spans="1:4" x14ac:dyDescent="0.3">
      <c r="A4252" s="1" t="s">
        <v>3</v>
      </c>
      <c r="B4252" s="2">
        <v>44413.089062500003</v>
      </c>
      <c r="C4252">
        <v>1000</v>
      </c>
      <c r="D4252" s="1" t="s">
        <v>3475</v>
      </c>
    </row>
    <row r="4253" spans="1:4" x14ac:dyDescent="0.3">
      <c r="A4253" s="1" t="s">
        <v>3</v>
      </c>
      <c r="B4253" s="2">
        <v>44413.089166666665</v>
      </c>
      <c r="C4253">
        <v>1000</v>
      </c>
      <c r="D4253" s="1" t="s">
        <v>3476</v>
      </c>
    </row>
    <row r="4254" spans="1:4" x14ac:dyDescent="0.3">
      <c r="A4254" s="1" t="s">
        <v>3</v>
      </c>
      <c r="B4254" s="2">
        <v>44413.089259259257</v>
      </c>
      <c r="C4254">
        <v>1000</v>
      </c>
      <c r="D4254" s="1" t="s">
        <v>3476</v>
      </c>
    </row>
    <row r="4255" spans="1:4" x14ac:dyDescent="0.3">
      <c r="A4255" s="1" t="s">
        <v>3</v>
      </c>
      <c r="B4255" s="2">
        <v>44413.08935185185</v>
      </c>
      <c r="C4255">
        <v>1000</v>
      </c>
      <c r="D4255" s="1" t="s">
        <v>3476</v>
      </c>
    </row>
    <row r="4256" spans="1:4" x14ac:dyDescent="0.3">
      <c r="A4256" s="1" t="s">
        <v>3</v>
      </c>
      <c r="B4256" s="2">
        <v>44413.089444444442</v>
      </c>
      <c r="C4256">
        <v>1000</v>
      </c>
      <c r="D4256" s="1" t="s">
        <v>3476</v>
      </c>
    </row>
    <row r="4257" spans="1:4" x14ac:dyDescent="0.3">
      <c r="A4257" s="1" t="s">
        <v>3</v>
      </c>
      <c r="B4257" s="2">
        <v>44413.089560185188</v>
      </c>
      <c r="C4257">
        <v>1000</v>
      </c>
      <c r="D4257" s="1" t="s">
        <v>3476</v>
      </c>
    </row>
    <row r="4258" spans="1:4" x14ac:dyDescent="0.3">
      <c r="A4258" s="1" t="s">
        <v>3</v>
      </c>
      <c r="B4258" s="2">
        <v>44413.08966435185</v>
      </c>
      <c r="C4258">
        <v>1000</v>
      </c>
      <c r="D4258" s="1" t="s">
        <v>3477</v>
      </c>
    </row>
    <row r="4259" spans="1:4" x14ac:dyDescent="0.3">
      <c r="A4259" s="1" t="s">
        <v>3</v>
      </c>
      <c r="B4259" s="2">
        <v>44413.089756944442</v>
      </c>
      <c r="C4259">
        <v>1000</v>
      </c>
      <c r="D4259" s="1" t="s">
        <v>3477</v>
      </c>
    </row>
    <row r="4260" spans="1:4" x14ac:dyDescent="0.3">
      <c r="A4260" s="1" t="s">
        <v>3</v>
      </c>
      <c r="B4260" s="2">
        <v>44413.089861111112</v>
      </c>
      <c r="C4260">
        <v>1000</v>
      </c>
      <c r="D4260" s="1" t="s">
        <v>3477</v>
      </c>
    </row>
    <row r="4261" spans="1:4" x14ac:dyDescent="0.3">
      <c r="A4261" s="1" t="s">
        <v>3</v>
      </c>
      <c r="B4261" s="2">
        <v>44413.089953703704</v>
      </c>
      <c r="C4261">
        <v>1000</v>
      </c>
      <c r="D4261" s="1" t="s">
        <v>3477</v>
      </c>
    </row>
    <row r="4262" spans="1:4" x14ac:dyDescent="0.3">
      <c r="A4262" s="1" t="s">
        <v>3</v>
      </c>
      <c r="B4262" s="2">
        <v>44413.090046296296</v>
      </c>
      <c r="C4262">
        <v>1000</v>
      </c>
      <c r="D4262" s="1" t="s">
        <v>3478</v>
      </c>
    </row>
    <row r="4263" spans="1:4" x14ac:dyDescent="0.3">
      <c r="A4263" s="1" t="s">
        <v>3</v>
      </c>
      <c r="B4263" s="2">
        <v>44413.090162037035</v>
      </c>
      <c r="C4263">
        <v>1000</v>
      </c>
      <c r="D4263" s="1" t="s">
        <v>3479</v>
      </c>
    </row>
    <row r="4264" spans="1:4" x14ac:dyDescent="0.3">
      <c r="A4264" s="1" t="s">
        <v>3</v>
      </c>
      <c r="B4264" s="2">
        <v>44413.090254629627</v>
      </c>
      <c r="C4264">
        <v>1000</v>
      </c>
      <c r="D4264" s="1" t="s">
        <v>3479</v>
      </c>
    </row>
    <row r="4265" spans="1:4" x14ac:dyDescent="0.3">
      <c r="A4265" s="1" t="s">
        <v>3</v>
      </c>
      <c r="B4265" s="2">
        <v>44413.09033564815</v>
      </c>
      <c r="C4265">
        <v>1000</v>
      </c>
      <c r="D4265" s="1" t="s">
        <v>3479</v>
      </c>
    </row>
    <row r="4266" spans="1:4" x14ac:dyDescent="0.3">
      <c r="A4266" s="1" t="s">
        <v>3</v>
      </c>
      <c r="B4266" s="2">
        <v>44413.090439814812</v>
      </c>
      <c r="C4266">
        <v>1000</v>
      </c>
      <c r="D4266" s="1" t="s">
        <v>3479</v>
      </c>
    </row>
    <row r="4267" spans="1:4" x14ac:dyDescent="0.3">
      <c r="A4267" s="1" t="s">
        <v>3</v>
      </c>
      <c r="B4267" s="2">
        <v>44413.090532407405</v>
      </c>
      <c r="C4267">
        <v>1000</v>
      </c>
      <c r="D4267" s="1" t="s">
        <v>3479</v>
      </c>
    </row>
    <row r="4268" spans="1:4" x14ac:dyDescent="0.3">
      <c r="A4268" s="1" t="s">
        <v>3</v>
      </c>
      <c r="B4268" s="2">
        <v>44413.090624999997</v>
      </c>
      <c r="C4268">
        <v>1000</v>
      </c>
      <c r="D4268" s="1" t="s">
        <v>3479</v>
      </c>
    </row>
    <row r="4269" spans="1:4" x14ac:dyDescent="0.3">
      <c r="A4269" s="1" t="s">
        <v>3</v>
      </c>
      <c r="B4269" s="2">
        <v>44413.090717592589</v>
      </c>
      <c r="C4269">
        <v>1000</v>
      </c>
      <c r="D4269" s="1" t="s">
        <v>3480</v>
      </c>
    </row>
    <row r="4270" spans="1:4" x14ac:dyDescent="0.3">
      <c r="A4270" s="1" t="s">
        <v>3</v>
      </c>
      <c r="B4270" s="2">
        <v>44413.090810185182</v>
      </c>
      <c r="C4270">
        <v>1000</v>
      </c>
      <c r="D4270" s="1" t="s">
        <v>3481</v>
      </c>
    </row>
    <row r="4271" spans="1:4" x14ac:dyDescent="0.3">
      <c r="A4271" s="1" t="s">
        <v>3</v>
      </c>
      <c r="B4271" s="2">
        <v>44413.090902777774</v>
      </c>
      <c r="C4271">
        <v>1000</v>
      </c>
      <c r="D4271" s="1" t="s">
        <v>3482</v>
      </c>
    </row>
    <row r="4272" spans="1:4" x14ac:dyDescent="0.3">
      <c r="A4272" s="1" t="s">
        <v>3</v>
      </c>
      <c r="B4272" s="2">
        <v>44413.090995370374</v>
      </c>
      <c r="C4272">
        <v>1000</v>
      </c>
      <c r="D4272" s="1" t="s">
        <v>3482</v>
      </c>
    </row>
    <row r="4273" spans="1:4" x14ac:dyDescent="0.3">
      <c r="A4273" s="1" t="s">
        <v>3</v>
      </c>
      <c r="B4273" s="2">
        <v>44413.091099537036</v>
      </c>
      <c r="C4273">
        <v>1000</v>
      </c>
      <c r="D4273" s="1" t="s">
        <v>3483</v>
      </c>
    </row>
    <row r="4274" spans="1:4" x14ac:dyDescent="0.3">
      <c r="A4274" s="1" t="s">
        <v>3</v>
      </c>
      <c r="B4274" s="2">
        <v>44413.091192129628</v>
      </c>
      <c r="C4274">
        <v>1000</v>
      </c>
      <c r="D4274" s="1" t="s">
        <v>3484</v>
      </c>
    </row>
    <row r="4275" spans="1:4" x14ac:dyDescent="0.3">
      <c r="A4275" s="1" t="s">
        <v>3</v>
      </c>
      <c r="B4275" s="2">
        <v>44413.091284722221</v>
      </c>
      <c r="C4275">
        <v>1000</v>
      </c>
      <c r="D4275" s="1" t="s">
        <v>3485</v>
      </c>
    </row>
    <row r="4276" spans="1:4" x14ac:dyDescent="0.3">
      <c r="A4276" s="1" t="s">
        <v>3</v>
      </c>
      <c r="B4276" s="2">
        <v>44413.09138888889</v>
      </c>
      <c r="C4276">
        <v>1000</v>
      </c>
      <c r="D4276" s="1" t="s">
        <v>3483</v>
      </c>
    </row>
    <row r="4277" spans="1:4" x14ac:dyDescent="0.3">
      <c r="A4277" s="1" t="s">
        <v>3</v>
      </c>
      <c r="B4277" s="2">
        <v>44413.091481481482</v>
      </c>
      <c r="C4277">
        <v>1000</v>
      </c>
      <c r="D4277" s="1" t="s">
        <v>3486</v>
      </c>
    </row>
    <row r="4278" spans="1:4" x14ac:dyDescent="0.3">
      <c r="A4278" s="1" t="s">
        <v>3</v>
      </c>
      <c r="B4278" s="2">
        <v>44413.091574074075</v>
      </c>
      <c r="C4278">
        <v>1000</v>
      </c>
      <c r="D4278" s="1" t="s">
        <v>3487</v>
      </c>
    </row>
    <row r="4279" spans="1:4" x14ac:dyDescent="0.3">
      <c r="A4279" s="1" t="s">
        <v>3</v>
      </c>
      <c r="B4279" s="2">
        <v>44413.091666666667</v>
      </c>
      <c r="C4279">
        <v>1000</v>
      </c>
      <c r="D4279" s="1" t="s">
        <v>3488</v>
      </c>
    </row>
    <row r="4280" spans="1:4" x14ac:dyDescent="0.3">
      <c r="A4280" s="1" t="s">
        <v>3</v>
      </c>
      <c r="B4280" s="2">
        <v>44413.091770833336</v>
      </c>
      <c r="C4280">
        <v>1000</v>
      </c>
      <c r="D4280" s="1" t="s">
        <v>3488</v>
      </c>
    </row>
    <row r="4281" spans="1:4" x14ac:dyDescent="0.3">
      <c r="A4281" s="1" t="s">
        <v>3</v>
      </c>
      <c r="B4281" s="2">
        <v>44413.091851851852</v>
      </c>
      <c r="C4281">
        <v>1000</v>
      </c>
      <c r="D4281" s="1" t="s">
        <v>3489</v>
      </c>
    </row>
    <row r="4282" spans="1:4" x14ac:dyDescent="0.3">
      <c r="A4282" s="1" t="s">
        <v>3</v>
      </c>
      <c r="B4282" s="2">
        <v>44413.091944444444</v>
      </c>
      <c r="C4282">
        <v>1000</v>
      </c>
      <c r="D4282" s="1" t="s">
        <v>3490</v>
      </c>
    </row>
    <row r="4283" spans="1:4" x14ac:dyDescent="0.3">
      <c r="A4283" s="1" t="s">
        <v>3</v>
      </c>
      <c r="B4283" s="2">
        <v>44413.092048611114</v>
      </c>
      <c r="C4283">
        <v>1000</v>
      </c>
      <c r="D4283" s="1" t="s">
        <v>3490</v>
      </c>
    </row>
    <row r="4284" spans="1:4" x14ac:dyDescent="0.3">
      <c r="A4284" s="1" t="s">
        <v>3</v>
      </c>
      <c r="B4284" s="2">
        <v>44413.092129629629</v>
      </c>
      <c r="C4284">
        <v>1000</v>
      </c>
      <c r="D4284" s="1" t="s">
        <v>3490</v>
      </c>
    </row>
    <row r="4285" spans="1:4" x14ac:dyDescent="0.3">
      <c r="A4285" s="1" t="s">
        <v>3</v>
      </c>
      <c r="B4285" s="2">
        <v>44413.092233796298</v>
      </c>
      <c r="C4285">
        <v>1000</v>
      </c>
      <c r="D4285" s="1" t="s">
        <v>3490</v>
      </c>
    </row>
    <row r="4286" spans="1:4" x14ac:dyDescent="0.3">
      <c r="A4286" s="1" t="s">
        <v>3</v>
      </c>
      <c r="B4286" s="2">
        <v>44413.092326388891</v>
      </c>
      <c r="C4286">
        <v>1000</v>
      </c>
      <c r="D4286" s="1" t="s">
        <v>3490</v>
      </c>
    </row>
    <row r="4287" spans="1:4" x14ac:dyDescent="0.3">
      <c r="A4287" s="1" t="s">
        <v>3</v>
      </c>
      <c r="B4287" s="2">
        <v>44413.092430555553</v>
      </c>
      <c r="C4287">
        <v>1000</v>
      </c>
      <c r="D4287" s="1" t="s">
        <v>3490</v>
      </c>
    </row>
    <row r="4288" spans="1:4" x14ac:dyDescent="0.3">
      <c r="A4288" s="1" t="s">
        <v>3</v>
      </c>
      <c r="B4288" s="2">
        <v>44413.092523148145</v>
      </c>
      <c r="C4288">
        <v>1000</v>
      </c>
      <c r="D4288" s="1" t="s">
        <v>3490</v>
      </c>
    </row>
    <row r="4289" spans="1:4" x14ac:dyDescent="0.3">
      <c r="A4289" s="1" t="s">
        <v>3</v>
      </c>
      <c r="B4289" s="2">
        <v>44413.092615740738</v>
      </c>
      <c r="C4289">
        <v>1000</v>
      </c>
      <c r="D4289" s="1" t="s">
        <v>3490</v>
      </c>
    </row>
    <row r="4290" spans="1:4" x14ac:dyDescent="0.3">
      <c r="A4290" s="1" t="s">
        <v>3</v>
      </c>
      <c r="B4290" s="2">
        <v>44413.09270833333</v>
      </c>
      <c r="C4290">
        <v>1000</v>
      </c>
      <c r="D4290" s="1" t="s">
        <v>3490</v>
      </c>
    </row>
    <row r="4291" spans="1:4" x14ac:dyDescent="0.3">
      <c r="A4291" s="1" t="s">
        <v>3</v>
      </c>
      <c r="B4291" s="2">
        <v>44413.092812499999</v>
      </c>
      <c r="C4291">
        <v>1000</v>
      </c>
      <c r="D4291" s="1" t="s">
        <v>3491</v>
      </c>
    </row>
    <row r="4292" spans="1:4" x14ac:dyDescent="0.3">
      <c r="A4292" s="1" t="s">
        <v>3</v>
      </c>
      <c r="B4292" s="2">
        <v>44413.092905092592</v>
      </c>
      <c r="C4292">
        <v>1000</v>
      </c>
      <c r="D4292" s="1" t="s">
        <v>3483</v>
      </c>
    </row>
    <row r="4293" spans="1:4" x14ac:dyDescent="0.3">
      <c r="A4293" s="1" t="s">
        <v>3</v>
      </c>
      <c r="B4293" s="2">
        <v>44413.092997685184</v>
      </c>
      <c r="C4293">
        <v>1000</v>
      </c>
      <c r="D4293" s="1" t="s">
        <v>3492</v>
      </c>
    </row>
    <row r="4294" spans="1:4" x14ac:dyDescent="0.3">
      <c r="A4294" s="1" t="s">
        <v>3</v>
      </c>
      <c r="B4294" s="2">
        <v>44413.093090277776</v>
      </c>
      <c r="C4294">
        <v>1000</v>
      </c>
      <c r="D4294" s="1" t="s">
        <v>3493</v>
      </c>
    </row>
    <row r="4295" spans="1:4" x14ac:dyDescent="0.3">
      <c r="A4295" s="1" t="s">
        <v>3</v>
      </c>
      <c r="B4295" s="2">
        <v>44413.093194444446</v>
      </c>
      <c r="C4295">
        <v>1000</v>
      </c>
      <c r="D4295" s="1" t="s">
        <v>3494</v>
      </c>
    </row>
    <row r="4296" spans="1:4" x14ac:dyDescent="0.3">
      <c r="A4296" s="1" t="s">
        <v>3</v>
      </c>
      <c r="B4296" s="2">
        <v>44413.093275462961</v>
      </c>
      <c r="C4296">
        <v>1000</v>
      </c>
      <c r="D4296" s="1" t="s">
        <v>3494</v>
      </c>
    </row>
    <row r="4297" spans="1:4" x14ac:dyDescent="0.3">
      <c r="A4297" s="1" t="s">
        <v>3</v>
      </c>
      <c r="B4297" s="2">
        <v>44413.093368055554</v>
      </c>
      <c r="C4297">
        <v>1000</v>
      </c>
      <c r="D4297" s="1" t="s">
        <v>3494</v>
      </c>
    </row>
    <row r="4298" spans="1:4" x14ac:dyDescent="0.3">
      <c r="A4298" s="1" t="s">
        <v>3</v>
      </c>
      <c r="B4298" s="2">
        <v>44413.093460648146</v>
      </c>
      <c r="C4298">
        <v>1000</v>
      </c>
      <c r="D4298" s="1" t="s">
        <v>3495</v>
      </c>
    </row>
    <row r="4299" spans="1:4" x14ac:dyDescent="0.3">
      <c r="A4299" s="1" t="s">
        <v>3</v>
      </c>
      <c r="B4299" s="2">
        <v>44413.093564814815</v>
      </c>
      <c r="C4299">
        <v>1000</v>
      </c>
      <c r="D4299" s="1" t="s">
        <v>3495</v>
      </c>
    </row>
    <row r="4300" spans="1:4" x14ac:dyDescent="0.3">
      <c r="A4300" s="1" t="s">
        <v>3</v>
      </c>
      <c r="B4300" s="2">
        <v>44413.093668981484</v>
      </c>
      <c r="C4300">
        <v>1000</v>
      </c>
      <c r="D4300" s="1" t="s">
        <v>3496</v>
      </c>
    </row>
    <row r="4301" spans="1:4" x14ac:dyDescent="0.3">
      <c r="A4301" s="1" t="s">
        <v>3</v>
      </c>
      <c r="B4301" s="2">
        <v>44413.093773148146</v>
      </c>
      <c r="C4301">
        <v>1000</v>
      </c>
      <c r="D4301" s="1" t="s">
        <v>3496</v>
      </c>
    </row>
    <row r="4302" spans="1:4" x14ac:dyDescent="0.3">
      <c r="A4302" s="1" t="s">
        <v>3</v>
      </c>
      <c r="B4302" s="2">
        <v>44413.093877314815</v>
      </c>
      <c r="C4302">
        <v>1000</v>
      </c>
      <c r="D4302" s="1" t="s">
        <v>3461</v>
      </c>
    </row>
    <row r="4303" spans="1:4" x14ac:dyDescent="0.3">
      <c r="A4303" s="1" t="s">
        <v>3</v>
      </c>
      <c r="B4303" s="2">
        <v>44413.093969907408</v>
      </c>
      <c r="C4303">
        <v>1000</v>
      </c>
      <c r="D4303" s="1" t="s">
        <v>3497</v>
      </c>
    </row>
    <row r="4304" spans="1:4" x14ac:dyDescent="0.3">
      <c r="A4304" s="1" t="s">
        <v>3</v>
      </c>
      <c r="B4304" s="2">
        <v>44413.094074074077</v>
      </c>
      <c r="C4304">
        <v>1000</v>
      </c>
      <c r="D4304" s="1" t="s">
        <v>3497</v>
      </c>
    </row>
    <row r="4305" spans="1:4" x14ac:dyDescent="0.3">
      <c r="A4305" s="1" t="s">
        <v>3</v>
      </c>
      <c r="B4305" s="2">
        <v>44413.094166666669</v>
      </c>
      <c r="C4305">
        <v>1000</v>
      </c>
      <c r="D4305" s="1" t="s">
        <v>3497</v>
      </c>
    </row>
    <row r="4306" spans="1:4" x14ac:dyDescent="0.3">
      <c r="A4306" s="1" t="s">
        <v>3</v>
      </c>
      <c r="B4306" s="2">
        <v>44413.094259259262</v>
      </c>
      <c r="C4306">
        <v>1000</v>
      </c>
      <c r="D4306" s="1" t="s">
        <v>3497</v>
      </c>
    </row>
    <row r="4307" spans="1:4" x14ac:dyDescent="0.3">
      <c r="A4307" s="1" t="s">
        <v>3</v>
      </c>
      <c r="B4307" s="2">
        <v>44413.094340277778</v>
      </c>
      <c r="C4307">
        <v>1000</v>
      </c>
      <c r="D4307" s="1" t="s">
        <v>3497</v>
      </c>
    </row>
    <row r="4308" spans="1:4" x14ac:dyDescent="0.3">
      <c r="A4308" s="1" t="s">
        <v>3</v>
      </c>
      <c r="B4308" s="2">
        <v>44413.094444444447</v>
      </c>
      <c r="C4308">
        <v>1000</v>
      </c>
      <c r="D4308" s="1" t="s">
        <v>3498</v>
      </c>
    </row>
    <row r="4309" spans="1:4" x14ac:dyDescent="0.3">
      <c r="A4309" s="1" t="s">
        <v>3</v>
      </c>
      <c r="B4309" s="2">
        <v>44413.094537037039</v>
      </c>
      <c r="C4309">
        <v>1000</v>
      </c>
      <c r="D4309" s="1" t="s">
        <v>3498</v>
      </c>
    </row>
    <row r="4310" spans="1:4" x14ac:dyDescent="0.3">
      <c r="A4310" s="1" t="s">
        <v>3</v>
      </c>
      <c r="B4310" s="2">
        <v>44413.094629629632</v>
      </c>
      <c r="C4310">
        <v>1000</v>
      </c>
      <c r="D4310" s="1" t="s">
        <v>3499</v>
      </c>
    </row>
    <row r="4311" spans="1:4" x14ac:dyDescent="0.3">
      <c r="A4311" s="1" t="s">
        <v>3</v>
      </c>
      <c r="B4311" s="2">
        <v>44413.094722222224</v>
      </c>
      <c r="C4311">
        <v>1000</v>
      </c>
      <c r="D4311" s="1" t="s">
        <v>3499</v>
      </c>
    </row>
    <row r="4312" spans="1:4" x14ac:dyDescent="0.3">
      <c r="A4312" s="1" t="s">
        <v>3</v>
      </c>
      <c r="B4312" s="2">
        <v>44413.094826388886</v>
      </c>
      <c r="C4312">
        <v>1000</v>
      </c>
      <c r="D4312" s="1" t="s">
        <v>3500</v>
      </c>
    </row>
    <row r="4313" spans="1:4" x14ac:dyDescent="0.3">
      <c r="A4313" s="1" t="s">
        <v>3</v>
      </c>
      <c r="B4313" s="2">
        <v>44413.094918981478</v>
      </c>
      <c r="C4313">
        <v>1000</v>
      </c>
      <c r="D4313" s="1" t="s">
        <v>3501</v>
      </c>
    </row>
    <row r="4314" spans="1:4" x14ac:dyDescent="0.3">
      <c r="A4314" s="1" t="s">
        <v>3</v>
      </c>
      <c r="B4314" s="2">
        <v>44413.095011574071</v>
      </c>
      <c r="C4314">
        <v>1000</v>
      </c>
      <c r="D4314" s="1" t="s">
        <v>3502</v>
      </c>
    </row>
    <row r="4315" spans="1:4" x14ac:dyDescent="0.3">
      <c r="A4315" s="1" t="s">
        <v>3</v>
      </c>
      <c r="B4315" s="2">
        <v>44413.09511574074</v>
      </c>
      <c r="C4315">
        <v>1000</v>
      </c>
      <c r="D4315" s="1" t="s">
        <v>3502</v>
      </c>
    </row>
    <row r="4316" spans="1:4" x14ac:dyDescent="0.3">
      <c r="A4316" s="1" t="s">
        <v>3</v>
      </c>
      <c r="B4316" s="2">
        <v>44413.095219907409</v>
      </c>
      <c r="C4316">
        <v>1000</v>
      </c>
      <c r="D4316" s="1" t="s">
        <v>3502</v>
      </c>
    </row>
    <row r="4317" spans="1:4" x14ac:dyDescent="0.3">
      <c r="A4317" s="1" t="s">
        <v>3</v>
      </c>
      <c r="B4317" s="2">
        <v>44413.095324074071</v>
      </c>
      <c r="C4317">
        <v>1000</v>
      </c>
      <c r="D4317" s="1" t="s">
        <v>3503</v>
      </c>
    </row>
    <row r="4318" spans="1:4" x14ac:dyDescent="0.3">
      <c r="A4318" s="1" t="s">
        <v>3</v>
      </c>
      <c r="B4318" s="2">
        <v>44413.095439814817</v>
      </c>
      <c r="C4318">
        <v>1000</v>
      </c>
      <c r="D4318" s="1" t="s">
        <v>3503</v>
      </c>
    </row>
    <row r="4319" spans="1:4" x14ac:dyDescent="0.3">
      <c r="A4319" s="1" t="s">
        <v>3</v>
      </c>
      <c r="B4319" s="2">
        <v>44413.095532407409</v>
      </c>
      <c r="C4319">
        <v>1000</v>
      </c>
      <c r="D4319" s="1" t="s">
        <v>3504</v>
      </c>
    </row>
    <row r="4320" spans="1:4" x14ac:dyDescent="0.3">
      <c r="A4320" s="1" t="s">
        <v>3</v>
      </c>
      <c r="B4320" s="2">
        <v>44413.095636574071</v>
      </c>
      <c r="C4320">
        <v>1000</v>
      </c>
      <c r="D4320" s="1" t="s">
        <v>3503</v>
      </c>
    </row>
    <row r="4321" spans="1:4" x14ac:dyDescent="0.3">
      <c r="A4321" s="1" t="s">
        <v>3</v>
      </c>
      <c r="B4321" s="2">
        <v>44413.095729166664</v>
      </c>
      <c r="C4321">
        <v>1000</v>
      </c>
      <c r="D4321" s="1" t="s">
        <v>3505</v>
      </c>
    </row>
    <row r="4322" spans="1:4" x14ac:dyDescent="0.3">
      <c r="A4322" s="1" t="s">
        <v>3</v>
      </c>
      <c r="B4322" s="2">
        <v>44413.095833333333</v>
      </c>
      <c r="C4322">
        <v>1000</v>
      </c>
      <c r="D4322" s="1" t="s">
        <v>3506</v>
      </c>
    </row>
    <row r="4323" spans="1:4" x14ac:dyDescent="0.3">
      <c r="A4323" s="1" t="s">
        <v>3</v>
      </c>
      <c r="B4323" s="2">
        <v>44413.095925925925</v>
      </c>
      <c r="C4323">
        <v>1000</v>
      </c>
      <c r="D4323" s="1" t="s">
        <v>3507</v>
      </c>
    </row>
    <row r="4324" spans="1:4" x14ac:dyDescent="0.3">
      <c r="A4324" s="1" t="s">
        <v>3</v>
      </c>
      <c r="B4324" s="2">
        <v>44413.096030092594</v>
      </c>
      <c r="C4324">
        <v>1000</v>
      </c>
      <c r="D4324" s="1" t="s">
        <v>3508</v>
      </c>
    </row>
    <row r="4325" spans="1:4" x14ac:dyDescent="0.3">
      <c r="A4325" s="1" t="s">
        <v>3</v>
      </c>
      <c r="B4325" s="2">
        <v>44413.096122685187</v>
      </c>
      <c r="C4325">
        <v>1000</v>
      </c>
      <c r="D4325" s="1" t="s">
        <v>3509</v>
      </c>
    </row>
    <row r="4326" spans="1:4" x14ac:dyDescent="0.3">
      <c r="A4326" s="1" t="s">
        <v>3</v>
      </c>
      <c r="B4326" s="2">
        <v>44413.096226851849</v>
      </c>
      <c r="C4326">
        <v>1000</v>
      </c>
      <c r="D4326" s="1" t="s">
        <v>3509</v>
      </c>
    </row>
    <row r="4327" spans="1:4" x14ac:dyDescent="0.3">
      <c r="A4327" s="1" t="s">
        <v>3</v>
      </c>
      <c r="B4327" s="2">
        <v>44413.096331018518</v>
      </c>
      <c r="C4327">
        <v>1000</v>
      </c>
      <c r="D4327" s="1" t="s">
        <v>3509</v>
      </c>
    </row>
    <row r="4328" spans="1:4" x14ac:dyDescent="0.3">
      <c r="A4328" s="1" t="s">
        <v>3</v>
      </c>
      <c r="B4328" s="2">
        <v>44413.09642361111</v>
      </c>
      <c r="C4328">
        <v>1000</v>
      </c>
      <c r="D4328" s="1" t="s">
        <v>3369</v>
      </c>
    </row>
    <row r="4329" spans="1:4" x14ac:dyDescent="0.3">
      <c r="A4329" s="1" t="s">
        <v>3</v>
      </c>
      <c r="B4329" s="2">
        <v>44413.096516203703</v>
      </c>
      <c r="C4329">
        <v>1000</v>
      </c>
      <c r="D4329" s="1" t="s">
        <v>3510</v>
      </c>
    </row>
    <row r="4330" spans="1:4" x14ac:dyDescent="0.3">
      <c r="A4330" s="1" t="s">
        <v>3</v>
      </c>
      <c r="B4330" s="2">
        <v>44413.096620370372</v>
      </c>
      <c r="C4330">
        <v>1000</v>
      </c>
      <c r="D4330" s="1" t="s">
        <v>3510</v>
      </c>
    </row>
    <row r="4331" spans="1:4" x14ac:dyDescent="0.3">
      <c r="A4331" s="1" t="s">
        <v>3</v>
      </c>
      <c r="B4331" s="2">
        <v>44413.096712962964</v>
      </c>
      <c r="C4331">
        <v>1000</v>
      </c>
      <c r="D4331" s="1" t="s">
        <v>3511</v>
      </c>
    </row>
    <row r="4332" spans="1:4" x14ac:dyDescent="0.3">
      <c r="A4332" s="1" t="s">
        <v>3</v>
      </c>
      <c r="B4332" s="2">
        <v>44413.096805555557</v>
      </c>
      <c r="C4332">
        <v>1000</v>
      </c>
      <c r="D4332" s="1" t="s">
        <v>3511</v>
      </c>
    </row>
    <row r="4333" spans="1:4" x14ac:dyDescent="0.3">
      <c r="A4333" s="1" t="s">
        <v>3</v>
      </c>
      <c r="B4333" s="2">
        <v>44413.096909722219</v>
      </c>
      <c r="C4333">
        <v>1000</v>
      </c>
      <c r="D4333" s="1" t="s">
        <v>3511</v>
      </c>
    </row>
    <row r="4334" spans="1:4" x14ac:dyDescent="0.3">
      <c r="A4334" s="1" t="s">
        <v>3</v>
      </c>
      <c r="B4334" s="2">
        <v>44413.097013888888</v>
      </c>
      <c r="C4334">
        <v>1000</v>
      </c>
      <c r="D4334" s="1" t="s">
        <v>3511</v>
      </c>
    </row>
    <row r="4335" spans="1:4" x14ac:dyDescent="0.3">
      <c r="A4335" s="1" t="s">
        <v>3</v>
      </c>
      <c r="B4335" s="2">
        <v>44413.09710648148</v>
      </c>
      <c r="C4335">
        <v>1000</v>
      </c>
      <c r="D4335" s="1" t="s">
        <v>3511</v>
      </c>
    </row>
    <row r="4336" spans="1:4" x14ac:dyDescent="0.3">
      <c r="A4336" s="1" t="s">
        <v>3</v>
      </c>
      <c r="B4336" s="2">
        <v>44413.097199074073</v>
      </c>
      <c r="C4336">
        <v>1000</v>
      </c>
      <c r="D4336" s="1" t="s">
        <v>3511</v>
      </c>
    </row>
    <row r="4337" spans="1:4" x14ac:dyDescent="0.3">
      <c r="A4337" s="1" t="s">
        <v>3</v>
      </c>
      <c r="B4337" s="2">
        <v>44413.097291666665</v>
      </c>
      <c r="C4337">
        <v>1000</v>
      </c>
      <c r="D4337" s="1" t="s">
        <v>3512</v>
      </c>
    </row>
    <row r="4338" spans="1:4" x14ac:dyDescent="0.3">
      <c r="A4338" s="1" t="s">
        <v>3</v>
      </c>
      <c r="B4338" s="2">
        <v>44413.097395833334</v>
      </c>
      <c r="C4338">
        <v>1000</v>
      </c>
      <c r="D4338" s="1" t="s">
        <v>3512</v>
      </c>
    </row>
    <row r="4339" spans="1:4" x14ac:dyDescent="0.3">
      <c r="A4339" s="1" t="s">
        <v>3</v>
      </c>
      <c r="B4339" s="2">
        <v>44413.097500000003</v>
      </c>
      <c r="C4339">
        <v>1000</v>
      </c>
      <c r="D4339" s="1" t="s">
        <v>3513</v>
      </c>
    </row>
    <row r="4340" spans="1:4" x14ac:dyDescent="0.3">
      <c r="A4340" s="1" t="s">
        <v>3</v>
      </c>
      <c r="B4340" s="2">
        <v>44413.097592592596</v>
      </c>
      <c r="C4340">
        <v>1000</v>
      </c>
      <c r="D4340" s="1" t="s">
        <v>3514</v>
      </c>
    </row>
    <row r="4341" spans="1:4" x14ac:dyDescent="0.3">
      <c r="A4341" s="1" t="s">
        <v>3</v>
      </c>
      <c r="B4341" s="2">
        <v>44413.097696759258</v>
      </c>
      <c r="C4341">
        <v>1000</v>
      </c>
      <c r="D4341" s="1" t="s">
        <v>3514</v>
      </c>
    </row>
    <row r="4342" spans="1:4" x14ac:dyDescent="0.3">
      <c r="A4342" s="1" t="s">
        <v>3</v>
      </c>
      <c r="B4342" s="2">
        <v>44413.097800925927</v>
      </c>
      <c r="C4342">
        <v>1000</v>
      </c>
      <c r="D4342" s="1" t="s">
        <v>3514</v>
      </c>
    </row>
    <row r="4343" spans="1:4" x14ac:dyDescent="0.3">
      <c r="A4343" s="1" t="s">
        <v>3</v>
      </c>
      <c r="B4343" s="2">
        <v>44413.097893518519</v>
      </c>
      <c r="C4343">
        <v>1000</v>
      </c>
      <c r="D4343" s="1" t="s">
        <v>3514</v>
      </c>
    </row>
    <row r="4344" spans="1:4" x14ac:dyDescent="0.3">
      <c r="A4344" s="1" t="s">
        <v>3</v>
      </c>
      <c r="B4344" s="2">
        <v>44413.097997685189</v>
      </c>
      <c r="C4344">
        <v>1000</v>
      </c>
      <c r="D4344" s="1" t="s">
        <v>3514</v>
      </c>
    </row>
    <row r="4345" spans="1:4" x14ac:dyDescent="0.3">
      <c r="A4345" s="1" t="s">
        <v>3</v>
      </c>
      <c r="B4345" s="2">
        <v>44413.098090277781</v>
      </c>
      <c r="C4345">
        <v>1000</v>
      </c>
      <c r="D4345" s="1" t="s">
        <v>3514</v>
      </c>
    </row>
    <row r="4346" spans="1:4" x14ac:dyDescent="0.3">
      <c r="A4346" s="1" t="s">
        <v>3</v>
      </c>
      <c r="B4346" s="2">
        <v>44413.098194444443</v>
      </c>
      <c r="C4346">
        <v>1000</v>
      </c>
      <c r="D4346" s="1" t="s">
        <v>3514</v>
      </c>
    </row>
    <row r="4347" spans="1:4" x14ac:dyDescent="0.3">
      <c r="A4347" s="1" t="s">
        <v>3</v>
      </c>
      <c r="B4347" s="2">
        <v>44413.098287037035</v>
      </c>
      <c r="C4347">
        <v>1000</v>
      </c>
      <c r="D4347" s="1" t="s">
        <v>3514</v>
      </c>
    </row>
    <row r="4348" spans="1:4" x14ac:dyDescent="0.3">
      <c r="A4348" s="1" t="s">
        <v>3</v>
      </c>
      <c r="B4348" s="2">
        <v>44413.098379629628</v>
      </c>
      <c r="C4348">
        <v>1000</v>
      </c>
      <c r="D4348" s="1" t="s">
        <v>3514</v>
      </c>
    </row>
    <row r="4349" spans="1:4" x14ac:dyDescent="0.3">
      <c r="A4349" s="1" t="s">
        <v>3</v>
      </c>
      <c r="B4349" s="2">
        <v>44413.098483796297</v>
      </c>
      <c r="C4349">
        <v>1000</v>
      </c>
      <c r="D4349" s="1" t="s">
        <v>3514</v>
      </c>
    </row>
    <row r="4350" spans="1:4" x14ac:dyDescent="0.3">
      <c r="A4350" s="1" t="s">
        <v>3</v>
      </c>
      <c r="B4350" s="2">
        <v>44413.098587962966</v>
      </c>
      <c r="C4350">
        <v>1000</v>
      </c>
      <c r="D4350" s="1" t="s">
        <v>3515</v>
      </c>
    </row>
    <row r="4351" spans="1:4" x14ac:dyDescent="0.3">
      <c r="A4351" s="1" t="s">
        <v>3</v>
      </c>
      <c r="B4351" s="2">
        <v>44413.098692129628</v>
      </c>
      <c r="C4351">
        <v>1000</v>
      </c>
      <c r="D4351" s="1" t="s">
        <v>3515</v>
      </c>
    </row>
    <row r="4352" spans="1:4" x14ac:dyDescent="0.3">
      <c r="A4352" s="1" t="s">
        <v>3</v>
      </c>
      <c r="B4352" s="2">
        <v>44413.098796296297</v>
      </c>
      <c r="C4352">
        <v>1000</v>
      </c>
      <c r="D4352" s="1" t="s">
        <v>3516</v>
      </c>
    </row>
    <row r="4353" spans="1:4" x14ac:dyDescent="0.3">
      <c r="A4353" s="1" t="s">
        <v>3</v>
      </c>
      <c r="B4353" s="2">
        <v>44413.098900462966</v>
      </c>
      <c r="C4353">
        <v>1000</v>
      </c>
      <c r="D4353" s="1" t="s">
        <v>3517</v>
      </c>
    </row>
    <row r="4354" spans="1:4" x14ac:dyDescent="0.3">
      <c r="A4354" s="1" t="s">
        <v>3</v>
      </c>
      <c r="B4354" s="2">
        <v>44413.098993055559</v>
      </c>
      <c r="C4354">
        <v>1000</v>
      </c>
      <c r="D4354" s="1" t="s">
        <v>3517</v>
      </c>
    </row>
    <row r="4355" spans="1:4" x14ac:dyDescent="0.3">
      <c r="A4355" s="1" t="s">
        <v>3</v>
      </c>
      <c r="B4355" s="2">
        <v>44413.099097222221</v>
      </c>
      <c r="C4355">
        <v>1000</v>
      </c>
      <c r="D4355" s="1" t="s">
        <v>3517</v>
      </c>
    </row>
    <row r="4356" spans="1:4" x14ac:dyDescent="0.3">
      <c r="A4356" s="1" t="s">
        <v>3</v>
      </c>
      <c r="B4356" s="2">
        <v>44413.099189814813</v>
      </c>
      <c r="C4356">
        <v>1000</v>
      </c>
      <c r="D4356" s="1" t="s">
        <v>3517</v>
      </c>
    </row>
    <row r="4357" spans="1:4" x14ac:dyDescent="0.3">
      <c r="A4357" s="1" t="s">
        <v>3</v>
      </c>
      <c r="B4357" s="2">
        <v>44413.099282407406</v>
      </c>
      <c r="C4357">
        <v>1000</v>
      </c>
      <c r="D4357" s="1" t="s">
        <v>3517</v>
      </c>
    </row>
    <row r="4358" spans="1:4" x14ac:dyDescent="0.3">
      <c r="A4358" s="1" t="s">
        <v>3</v>
      </c>
      <c r="B4358" s="2">
        <v>44413.099386574075</v>
      </c>
      <c r="C4358">
        <v>1000</v>
      </c>
      <c r="D4358" s="1" t="s">
        <v>3517</v>
      </c>
    </row>
    <row r="4359" spans="1:4" x14ac:dyDescent="0.3">
      <c r="A4359" s="1" t="s">
        <v>3</v>
      </c>
      <c r="B4359" s="2">
        <v>44413.099490740744</v>
      </c>
      <c r="C4359">
        <v>1000</v>
      </c>
      <c r="D4359" s="1" t="s">
        <v>3518</v>
      </c>
    </row>
    <row r="4360" spans="1:4" x14ac:dyDescent="0.3">
      <c r="A4360" s="1" t="s">
        <v>3</v>
      </c>
      <c r="B4360" s="2">
        <v>44413.099594907406</v>
      </c>
      <c r="C4360">
        <v>1000</v>
      </c>
      <c r="D4360" s="1" t="s">
        <v>3519</v>
      </c>
    </row>
    <row r="4361" spans="1:4" x14ac:dyDescent="0.3">
      <c r="A4361" s="1" t="s">
        <v>3</v>
      </c>
      <c r="B4361" s="2">
        <v>44413.099687499998</v>
      </c>
      <c r="C4361">
        <v>1000</v>
      </c>
      <c r="D4361" s="1" t="s">
        <v>3519</v>
      </c>
    </row>
    <row r="4362" spans="1:4" x14ac:dyDescent="0.3">
      <c r="A4362" s="1" t="s">
        <v>3</v>
      </c>
      <c r="B4362" s="2">
        <v>44413.099780092591</v>
      </c>
      <c r="C4362">
        <v>1000</v>
      </c>
      <c r="D4362" s="1" t="s">
        <v>3519</v>
      </c>
    </row>
    <row r="4363" spans="1:4" x14ac:dyDescent="0.3">
      <c r="A4363" s="1" t="s">
        <v>3</v>
      </c>
      <c r="B4363" s="2">
        <v>44413.09988425926</v>
      </c>
      <c r="C4363">
        <v>1000</v>
      </c>
      <c r="D4363" s="1" t="s">
        <v>3519</v>
      </c>
    </row>
    <row r="4364" spans="1:4" x14ac:dyDescent="0.3">
      <c r="A4364" s="1" t="s">
        <v>3</v>
      </c>
      <c r="B4364" s="2">
        <v>44413.099988425929</v>
      </c>
      <c r="C4364">
        <v>1000</v>
      </c>
      <c r="D4364" s="1" t="s">
        <v>3520</v>
      </c>
    </row>
    <row r="4365" spans="1:4" x14ac:dyDescent="0.3">
      <c r="A4365" s="1" t="s">
        <v>3</v>
      </c>
      <c r="B4365" s="2">
        <v>44413.100092592591</v>
      </c>
      <c r="C4365">
        <v>1000</v>
      </c>
      <c r="D4365" s="1" t="s">
        <v>3520</v>
      </c>
    </row>
    <row r="4366" spans="1:4" x14ac:dyDescent="0.3">
      <c r="A4366" s="1" t="s">
        <v>3</v>
      </c>
      <c r="B4366" s="2">
        <v>44413.10019675926</v>
      </c>
      <c r="C4366">
        <v>1000</v>
      </c>
      <c r="D4366" s="1" t="s">
        <v>3520</v>
      </c>
    </row>
    <row r="4367" spans="1:4" x14ac:dyDescent="0.3">
      <c r="A4367" s="1" t="s">
        <v>3</v>
      </c>
      <c r="B4367" s="2">
        <v>44413.100289351853</v>
      </c>
      <c r="C4367">
        <v>1000</v>
      </c>
      <c r="D4367" s="1" t="s">
        <v>3520</v>
      </c>
    </row>
    <row r="4368" spans="1:4" x14ac:dyDescent="0.3">
      <c r="A4368" s="1" t="s">
        <v>3</v>
      </c>
      <c r="B4368" s="2">
        <v>44413.100393518522</v>
      </c>
      <c r="C4368">
        <v>1000</v>
      </c>
      <c r="D4368" s="1" t="s">
        <v>3521</v>
      </c>
    </row>
    <row r="4369" spans="1:4" x14ac:dyDescent="0.3">
      <c r="A4369" s="1" t="s">
        <v>3</v>
      </c>
      <c r="B4369" s="2">
        <v>44413.100486111114</v>
      </c>
      <c r="C4369">
        <v>1000</v>
      </c>
      <c r="D4369" s="1" t="s">
        <v>3521</v>
      </c>
    </row>
    <row r="4370" spans="1:4" x14ac:dyDescent="0.3">
      <c r="A4370" s="1" t="s">
        <v>3</v>
      </c>
      <c r="B4370" s="2">
        <v>44413.100601851853</v>
      </c>
      <c r="C4370">
        <v>1000</v>
      </c>
      <c r="D4370" s="1" t="s">
        <v>3521</v>
      </c>
    </row>
    <row r="4371" spans="1:4" x14ac:dyDescent="0.3">
      <c r="A4371" s="1" t="s">
        <v>3</v>
      </c>
      <c r="B4371" s="2">
        <v>44413.100694444445</v>
      </c>
      <c r="C4371">
        <v>1000</v>
      </c>
      <c r="D4371" s="1" t="s">
        <v>3521</v>
      </c>
    </row>
    <row r="4372" spans="1:4" x14ac:dyDescent="0.3">
      <c r="A4372" s="1" t="s">
        <v>3</v>
      </c>
      <c r="B4372" s="2">
        <v>44413.100787037038</v>
      </c>
      <c r="C4372">
        <v>1000</v>
      </c>
      <c r="D4372" s="1" t="s">
        <v>3521</v>
      </c>
    </row>
    <row r="4373" spans="1:4" x14ac:dyDescent="0.3">
      <c r="A4373" s="1" t="s">
        <v>3</v>
      </c>
      <c r="B4373" s="2">
        <v>44413.10087962963</v>
      </c>
      <c r="C4373">
        <v>1000</v>
      </c>
      <c r="D4373" s="1" t="s">
        <v>3521</v>
      </c>
    </row>
    <row r="4374" spans="1:4" x14ac:dyDescent="0.3">
      <c r="A4374" s="1" t="s">
        <v>3</v>
      </c>
      <c r="B4374" s="2">
        <v>44413.100983796299</v>
      </c>
      <c r="C4374">
        <v>1000</v>
      </c>
      <c r="D4374" s="1" t="s">
        <v>3521</v>
      </c>
    </row>
    <row r="4375" spans="1:4" x14ac:dyDescent="0.3">
      <c r="A4375" s="1" t="s">
        <v>3</v>
      </c>
      <c r="B4375" s="2">
        <v>44413.101076388892</v>
      </c>
      <c r="C4375">
        <v>1000</v>
      </c>
      <c r="D4375" s="1" t="s">
        <v>3521</v>
      </c>
    </row>
    <row r="4376" spans="1:4" x14ac:dyDescent="0.3">
      <c r="A4376" s="1" t="s">
        <v>3</v>
      </c>
      <c r="B4376" s="2">
        <v>44413.101180555554</v>
      </c>
      <c r="C4376">
        <v>1000</v>
      </c>
      <c r="D4376" s="1" t="s">
        <v>3521</v>
      </c>
    </row>
    <row r="4377" spans="1:4" x14ac:dyDescent="0.3">
      <c r="A4377" s="1" t="s">
        <v>3</v>
      </c>
      <c r="B4377" s="2">
        <v>44413.101273148146</v>
      </c>
      <c r="C4377">
        <v>1000</v>
      </c>
      <c r="D4377" s="1" t="s">
        <v>3521</v>
      </c>
    </row>
    <row r="4378" spans="1:4" x14ac:dyDescent="0.3">
      <c r="A4378" s="1" t="s">
        <v>3</v>
      </c>
      <c r="B4378" s="2">
        <v>44413.101377314815</v>
      </c>
      <c r="C4378">
        <v>1000</v>
      </c>
      <c r="D4378" s="1" t="s">
        <v>3521</v>
      </c>
    </row>
    <row r="4379" spans="1:4" x14ac:dyDescent="0.3">
      <c r="A4379" s="1" t="s">
        <v>3</v>
      </c>
      <c r="B4379" s="2">
        <v>44413.101469907408</v>
      </c>
      <c r="C4379">
        <v>1000</v>
      </c>
      <c r="D4379" s="1" t="s">
        <v>3521</v>
      </c>
    </row>
    <row r="4380" spans="1:4" x14ac:dyDescent="0.3">
      <c r="A4380" s="1" t="s">
        <v>3</v>
      </c>
      <c r="B4380" s="2">
        <v>44413.1015625</v>
      </c>
      <c r="C4380">
        <v>1000</v>
      </c>
      <c r="D4380" s="1" t="s">
        <v>3522</v>
      </c>
    </row>
    <row r="4381" spans="1:4" x14ac:dyDescent="0.3">
      <c r="A4381" s="1" t="s">
        <v>3</v>
      </c>
      <c r="B4381" s="2">
        <v>44413.101666666669</v>
      </c>
      <c r="C4381">
        <v>1000</v>
      </c>
      <c r="D4381" s="1" t="s">
        <v>3523</v>
      </c>
    </row>
    <row r="4382" spans="1:4" x14ac:dyDescent="0.3">
      <c r="A4382" s="1" t="s">
        <v>3</v>
      </c>
      <c r="B4382" s="2">
        <v>44413.101759259262</v>
      </c>
      <c r="C4382">
        <v>1000</v>
      </c>
      <c r="D4382" s="1" t="s">
        <v>3524</v>
      </c>
    </row>
    <row r="4383" spans="1:4" x14ac:dyDescent="0.3">
      <c r="A4383" s="1" t="s">
        <v>3</v>
      </c>
      <c r="B4383" s="2">
        <v>44413.101863425924</v>
      </c>
      <c r="C4383">
        <v>1000</v>
      </c>
      <c r="D4383" s="1" t="s">
        <v>3524</v>
      </c>
    </row>
    <row r="4384" spans="1:4" x14ac:dyDescent="0.3">
      <c r="A4384" s="1" t="s">
        <v>3</v>
      </c>
      <c r="B4384" s="2">
        <v>44413.101956018516</v>
      </c>
      <c r="C4384">
        <v>1000</v>
      </c>
      <c r="D4384" s="1" t="s">
        <v>3524</v>
      </c>
    </row>
    <row r="4385" spans="1:4" x14ac:dyDescent="0.3">
      <c r="A4385" s="1" t="s">
        <v>3</v>
      </c>
      <c r="B4385" s="2">
        <v>44413.102060185185</v>
      </c>
      <c r="C4385">
        <v>1000</v>
      </c>
      <c r="D4385" s="1" t="s">
        <v>3525</v>
      </c>
    </row>
    <row r="4386" spans="1:4" x14ac:dyDescent="0.3">
      <c r="A4386" s="1" t="s">
        <v>3</v>
      </c>
      <c r="B4386" s="2">
        <v>44413.102164351854</v>
      </c>
      <c r="C4386">
        <v>1000</v>
      </c>
      <c r="D4386" s="1" t="s">
        <v>3525</v>
      </c>
    </row>
    <row r="4387" spans="1:4" x14ac:dyDescent="0.3">
      <c r="A4387" s="1" t="s">
        <v>3</v>
      </c>
      <c r="B4387" s="2">
        <v>44413.10229166667</v>
      </c>
      <c r="C4387">
        <v>1000</v>
      </c>
      <c r="D4387" s="1" t="s">
        <v>3526</v>
      </c>
    </row>
    <row r="4388" spans="1:4" x14ac:dyDescent="0.3">
      <c r="A4388" s="1" t="s">
        <v>3</v>
      </c>
      <c r="B4388" s="2">
        <v>44413.102395833332</v>
      </c>
      <c r="C4388">
        <v>1000</v>
      </c>
      <c r="D4388" s="1" t="s">
        <v>3526</v>
      </c>
    </row>
    <row r="4389" spans="1:4" x14ac:dyDescent="0.3">
      <c r="A4389" s="1" t="s">
        <v>3</v>
      </c>
      <c r="B4389" s="2">
        <v>44413.102500000001</v>
      </c>
      <c r="C4389">
        <v>1000</v>
      </c>
      <c r="D4389" s="1" t="s">
        <v>3526</v>
      </c>
    </row>
    <row r="4390" spans="1:4" x14ac:dyDescent="0.3">
      <c r="A4390" s="1" t="s">
        <v>3</v>
      </c>
      <c r="B4390" s="2">
        <v>44413.10261574074</v>
      </c>
      <c r="C4390">
        <v>1000</v>
      </c>
      <c r="D4390" s="1" t="s">
        <v>3526</v>
      </c>
    </row>
    <row r="4391" spans="1:4" x14ac:dyDescent="0.3">
      <c r="A4391" s="1" t="s">
        <v>3</v>
      </c>
      <c r="B4391" s="2">
        <v>44413.102719907409</v>
      </c>
      <c r="C4391">
        <v>1000</v>
      </c>
      <c r="D4391" s="1" t="s">
        <v>3526</v>
      </c>
    </row>
    <row r="4392" spans="1:4" x14ac:dyDescent="0.3">
      <c r="A4392" s="1" t="s">
        <v>3</v>
      </c>
      <c r="B4392" s="2">
        <v>44413.102824074071</v>
      </c>
      <c r="C4392">
        <v>1000</v>
      </c>
      <c r="D4392" s="1" t="s">
        <v>3526</v>
      </c>
    </row>
    <row r="4393" spans="1:4" x14ac:dyDescent="0.3">
      <c r="A4393" s="1" t="s">
        <v>3</v>
      </c>
      <c r="B4393" s="2">
        <v>44413.10292824074</v>
      </c>
      <c r="C4393">
        <v>1000</v>
      </c>
      <c r="D4393" s="1" t="s">
        <v>3527</v>
      </c>
    </row>
    <row r="4394" spans="1:4" x14ac:dyDescent="0.3">
      <c r="A4394" s="1" t="s">
        <v>3</v>
      </c>
      <c r="B4394" s="2">
        <v>44413.103032407409</v>
      </c>
      <c r="C4394">
        <v>1000</v>
      </c>
      <c r="D4394" s="1" t="s">
        <v>3528</v>
      </c>
    </row>
    <row r="4395" spans="1:4" x14ac:dyDescent="0.3">
      <c r="A4395" s="1" t="s">
        <v>3</v>
      </c>
      <c r="B4395" s="2">
        <v>44413.103136574071</v>
      </c>
      <c r="C4395">
        <v>1000</v>
      </c>
      <c r="D4395" s="1" t="s">
        <v>3528</v>
      </c>
    </row>
    <row r="4396" spans="1:4" x14ac:dyDescent="0.3">
      <c r="A4396" s="1" t="s">
        <v>3</v>
      </c>
      <c r="B4396" s="2">
        <v>44413.103252314817</v>
      </c>
      <c r="C4396">
        <v>1000</v>
      </c>
      <c r="D4396" s="1" t="s">
        <v>3528</v>
      </c>
    </row>
    <row r="4397" spans="1:4" x14ac:dyDescent="0.3">
      <c r="A4397" s="1" t="s">
        <v>3</v>
      </c>
      <c r="B4397" s="2">
        <v>44413.103379629632</v>
      </c>
      <c r="C4397">
        <v>1000</v>
      </c>
      <c r="D4397" s="1" t="s">
        <v>3528</v>
      </c>
    </row>
    <row r="4398" spans="1:4" x14ac:dyDescent="0.3">
      <c r="A4398" s="1" t="s">
        <v>3</v>
      </c>
      <c r="B4398" s="2">
        <v>44413.103495370371</v>
      </c>
      <c r="C4398">
        <v>1000</v>
      </c>
      <c r="D4398" s="1" t="s">
        <v>3529</v>
      </c>
    </row>
    <row r="4399" spans="1:4" x14ac:dyDescent="0.3">
      <c r="A4399" s="1" t="s">
        <v>3</v>
      </c>
      <c r="B4399" s="2">
        <v>44413.10361111111</v>
      </c>
      <c r="C4399">
        <v>1000</v>
      </c>
      <c r="D4399" s="1" t="s">
        <v>3529</v>
      </c>
    </row>
    <row r="4400" spans="1:4" x14ac:dyDescent="0.3">
      <c r="A4400" s="1" t="s">
        <v>3</v>
      </c>
      <c r="B4400" s="2">
        <v>44413.103715277779</v>
      </c>
      <c r="C4400">
        <v>1000</v>
      </c>
      <c r="D4400" s="1" t="s">
        <v>3530</v>
      </c>
    </row>
    <row r="4401" spans="1:4" x14ac:dyDescent="0.3">
      <c r="A4401" s="1" t="s">
        <v>3</v>
      </c>
      <c r="B4401" s="2">
        <v>44413.103807870371</v>
      </c>
      <c r="C4401">
        <v>1000</v>
      </c>
      <c r="D4401" s="1" t="s">
        <v>3530</v>
      </c>
    </row>
    <row r="4402" spans="1:4" x14ac:dyDescent="0.3">
      <c r="A4402" s="1" t="s">
        <v>3</v>
      </c>
      <c r="B4402" s="2">
        <v>44413.103900462964</v>
      </c>
      <c r="C4402">
        <v>1000</v>
      </c>
      <c r="D4402" s="1" t="s">
        <v>3530</v>
      </c>
    </row>
    <row r="4403" spans="1:4" x14ac:dyDescent="0.3">
      <c r="A4403" s="1" t="s">
        <v>3</v>
      </c>
      <c r="B4403" s="2">
        <v>44413.104004629633</v>
      </c>
      <c r="C4403">
        <v>1000</v>
      </c>
      <c r="D4403" s="1" t="s">
        <v>3531</v>
      </c>
    </row>
    <row r="4404" spans="1:4" x14ac:dyDescent="0.3">
      <c r="A4404" s="1" t="s">
        <v>3</v>
      </c>
      <c r="B4404" s="2">
        <v>44413.104131944441</v>
      </c>
      <c r="C4404">
        <v>1000</v>
      </c>
      <c r="D4404" s="1" t="s">
        <v>3532</v>
      </c>
    </row>
    <row r="4405" spans="1:4" x14ac:dyDescent="0.3">
      <c r="A4405" s="1" t="s">
        <v>3</v>
      </c>
      <c r="B4405" s="2">
        <v>44413.10423611111</v>
      </c>
      <c r="C4405">
        <v>1000</v>
      </c>
      <c r="D4405" s="1" t="s">
        <v>3532</v>
      </c>
    </row>
    <row r="4406" spans="1:4" x14ac:dyDescent="0.3">
      <c r="A4406" s="1" t="s">
        <v>3</v>
      </c>
      <c r="B4406" s="2">
        <v>44413.10434027778</v>
      </c>
      <c r="C4406">
        <v>1000</v>
      </c>
      <c r="D4406" s="1" t="s">
        <v>3532</v>
      </c>
    </row>
    <row r="4407" spans="1:4" x14ac:dyDescent="0.3">
      <c r="A4407" s="1" t="s">
        <v>3</v>
      </c>
      <c r="B4407" s="2">
        <v>44413.104444444441</v>
      </c>
      <c r="C4407">
        <v>1000</v>
      </c>
      <c r="D4407" s="1" t="s">
        <v>3532</v>
      </c>
    </row>
    <row r="4408" spans="1:4" x14ac:dyDescent="0.3">
      <c r="A4408" s="1" t="s">
        <v>3</v>
      </c>
      <c r="B4408" s="2">
        <v>44413.104548611111</v>
      </c>
      <c r="C4408">
        <v>1000</v>
      </c>
      <c r="D4408" s="1" t="s">
        <v>3533</v>
      </c>
    </row>
    <row r="4409" spans="1:4" x14ac:dyDescent="0.3">
      <c r="A4409" s="1" t="s">
        <v>3</v>
      </c>
      <c r="B4409" s="2">
        <v>44413.10465277778</v>
      </c>
      <c r="C4409">
        <v>1000</v>
      </c>
      <c r="D4409" s="1" t="s">
        <v>3532</v>
      </c>
    </row>
    <row r="4410" spans="1:4" x14ac:dyDescent="0.3">
      <c r="A4410" s="1" t="s">
        <v>3</v>
      </c>
      <c r="B4410" s="2">
        <v>44413.104768518519</v>
      </c>
      <c r="C4410">
        <v>1000</v>
      </c>
      <c r="D4410" s="1" t="s">
        <v>3532</v>
      </c>
    </row>
    <row r="4411" spans="1:4" x14ac:dyDescent="0.3">
      <c r="A4411" s="1" t="s">
        <v>3</v>
      </c>
      <c r="B4411" s="2">
        <v>44413.104872685188</v>
      </c>
      <c r="C4411">
        <v>1000</v>
      </c>
      <c r="D4411" s="1" t="s">
        <v>3532</v>
      </c>
    </row>
    <row r="4412" spans="1:4" x14ac:dyDescent="0.3">
      <c r="A4412" s="1" t="s">
        <v>3</v>
      </c>
      <c r="B4412" s="2">
        <v>44413.10497685185</v>
      </c>
      <c r="C4412">
        <v>1000</v>
      </c>
      <c r="D4412" s="1" t="s">
        <v>3534</v>
      </c>
    </row>
    <row r="4413" spans="1:4" x14ac:dyDescent="0.3">
      <c r="A4413" s="1" t="s">
        <v>3</v>
      </c>
      <c r="B4413" s="2">
        <v>44413.105104166665</v>
      </c>
      <c r="C4413">
        <v>1000</v>
      </c>
      <c r="D4413" s="1" t="s">
        <v>3535</v>
      </c>
    </row>
    <row r="4414" spans="1:4" x14ac:dyDescent="0.3">
      <c r="A4414" s="1" t="s">
        <v>3</v>
      </c>
      <c r="B4414" s="2">
        <v>44413.105208333334</v>
      </c>
      <c r="C4414">
        <v>1000</v>
      </c>
      <c r="D4414" s="1" t="s">
        <v>3536</v>
      </c>
    </row>
    <row r="4415" spans="1:4" x14ac:dyDescent="0.3">
      <c r="A4415" s="1" t="s">
        <v>3</v>
      </c>
      <c r="B4415" s="2">
        <v>44413.105312500003</v>
      </c>
      <c r="C4415">
        <v>1000</v>
      </c>
      <c r="D4415" s="1" t="s">
        <v>3537</v>
      </c>
    </row>
    <row r="4416" spans="1:4" x14ac:dyDescent="0.3">
      <c r="A4416" s="1" t="s">
        <v>3</v>
      </c>
      <c r="B4416" s="2">
        <v>44413.105416666665</v>
      </c>
      <c r="C4416">
        <v>1000</v>
      </c>
      <c r="D4416" s="1" t="s">
        <v>3538</v>
      </c>
    </row>
    <row r="4417" spans="1:4" x14ac:dyDescent="0.3">
      <c r="A4417" s="1" t="s">
        <v>3</v>
      </c>
      <c r="B4417" s="2">
        <v>44413.105509259258</v>
      </c>
      <c r="C4417">
        <v>1000</v>
      </c>
      <c r="D4417" s="1" t="s">
        <v>3538</v>
      </c>
    </row>
    <row r="4418" spans="1:4" x14ac:dyDescent="0.3">
      <c r="A4418" s="1" t="s">
        <v>3</v>
      </c>
      <c r="B4418" s="2">
        <v>44413.105613425927</v>
      </c>
      <c r="C4418">
        <v>1000</v>
      </c>
      <c r="D4418" s="1" t="s">
        <v>3538</v>
      </c>
    </row>
    <row r="4419" spans="1:4" x14ac:dyDescent="0.3">
      <c r="A4419" s="1" t="s">
        <v>3</v>
      </c>
      <c r="B4419" s="2">
        <v>44413.105706018519</v>
      </c>
      <c r="C4419">
        <v>1000</v>
      </c>
      <c r="D4419" s="1" t="s">
        <v>3538</v>
      </c>
    </row>
    <row r="4420" spans="1:4" x14ac:dyDescent="0.3">
      <c r="A4420" s="1" t="s">
        <v>3</v>
      </c>
      <c r="B4420" s="2">
        <v>44413.105810185189</v>
      </c>
      <c r="C4420">
        <v>1000</v>
      </c>
      <c r="D4420" s="1" t="s">
        <v>3538</v>
      </c>
    </row>
    <row r="4421" spans="1:4" x14ac:dyDescent="0.3">
      <c r="A4421" s="1" t="s">
        <v>3</v>
      </c>
      <c r="B4421" s="2">
        <v>44413.105914351851</v>
      </c>
      <c r="C4421">
        <v>1000</v>
      </c>
      <c r="D4421" s="1" t="s">
        <v>3538</v>
      </c>
    </row>
    <row r="4422" spans="1:4" x14ac:dyDescent="0.3">
      <c r="A4422" s="1" t="s">
        <v>3</v>
      </c>
      <c r="B4422" s="2">
        <v>44413.106030092589</v>
      </c>
      <c r="C4422">
        <v>1000</v>
      </c>
      <c r="D4422" s="1" t="s">
        <v>3538</v>
      </c>
    </row>
    <row r="4423" spans="1:4" x14ac:dyDescent="0.3">
      <c r="A4423" s="1" t="s">
        <v>3</v>
      </c>
      <c r="B4423" s="2">
        <v>44413.106145833335</v>
      </c>
      <c r="C4423">
        <v>1000</v>
      </c>
      <c r="D4423" s="1" t="s">
        <v>3539</v>
      </c>
    </row>
    <row r="4424" spans="1:4" x14ac:dyDescent="0.3">
      <c r="A4424" s="1" t="s">
        <v>3</v>
      </c>
      <c r="B4424" s="2">
        <v>44413.106249999997</v>
      </c>
      <c r="C4424">
        <v>1000</v>
      </c>
      <c r="D4424" s="1" t="s">
        <v>3539</v>
      </c>
    </row>
    <row r="4425" spans="1:4" x14ac:dyDescent="0.3">
      <c r="A4425" s="1" t="s">
        <v>3</v>
      </c>
      <c r="B4425" s="2">
        <v>44413.106365740743</v>
      </c>
      <c r="C4425">
        <v>1000</v>
      </c>
      <c r="D4425" s="1" t="s">
        <v>3540</v>
      </c>
    </row>
    <row r="4426" spans="1:4" x14ac:dyDescent="0.3">
      <c r="A4426" s="1" t="s">
        <v>3</v>
      </c>
      <c r="B4426" s="2">
        <v>44413.106504629628</v>
      </c>
      <c r="C4426">
        <v>1000</v>
      </c>
      <c r="D4426" s="1" t="s">
        <v>3539</v>
      </c>
    </row>
    <row r="4427" spans="1:4" x14ac:dyDescent="0.3">
      <c r="A4427" s="1" t="s">
        <v>3</v>
      </c>
      <c r="B4427" s="2">
        <v>44413.106608796297</v>
      </c>
      <c r="C4427">
        <v>1000</v>
      </c>
      <c r="D4427" s="1" t="s">
        <v>3541</v>
      </c>
    </row>
    <row r="4428" spans="1:4" x14ac:dyDescent="0.3">
      <c r="A4428" s="1" t="s">
        <v>3</v>
      </c>
      <c r="B4428" s="2">
        <v>44413.106712962966</v>
      </c>
      <c r="C4428">
        <v>1000</v>
      </c>
      <c r="D4428" s="1" t="s">
        <v>3542</v>
      </c>
    </row>
    <row r="4429" spans="1:4" x14ac:dyDescent="0.3">
      <c r="A4429" s="1" t="s">
        <v>3</v>
      </c>
      <c r="B4429" s="2">
        <v>44413.106817129628</v>
      </c>
      <c r="C4429">
        <v>1000</v>
      </c>
      <c r="D4429" s="1" t="s">
        <v>3543</v>
      </c>
    </row>
    <row r="4430" spans="1:4" x14ac:dyDescent="0.3">
      <c r="A4430" s="1" t="s">
        <v>3</v>
      </c>
      <c r="B4430" s="2">
        <v>44413.106921296298</v>
      </c>
      <c r="C4430">
        <v>1000</v>
      </c>
      <c r="D4430" s="1" t="s">
        <v>3543</v>
      </c>
    </row>
    <row r="4431" spans="1:4" x14ac:dyDescent="0.3">
      <c r="A4431" s="1" t="s">
        <v>3</v>
      </c>
      <c r="B4431" s="2">
        <v>44413.107025462959</v>
      </c>
      <c r="C4431">
        <v>1000</v>
      </c>
      <c r="D4431" s="1" t="s">
        <v>3543</v>
      </c>
    </row>
    <row r="4432" spans="1:4" x14ac:dyDescent="0.3">
      <c r="A4432" s="1" t="s">
        <v>3</v>
      </c>
      <c r="B4432" s="2">
        <v>44413.107141203705</v>
      </c>
      <c r="C4432">
        <v>1000</v>
      </c>
      <c r="D4432" s="1" t="s">
        <v>3544</v>
      </c>
    </row>
    <row r="4433" spans="1:4" x14ac:dyDescent="0.3">
      <c r="A4433" s="1" t="s">
        <v>3</v>
      </c>
      <c r="B4433" s="2">
        <v>44413.107256944444</v>
      </c>
      <c r="C4433">
        <v>1000</v>
      </c>
      <c r="D4433" s="1" t="s">
        <v>3545</v>
      </c>
    </row>
    <row r="4434" spans="1:4" x14ac:dyDescent="0.3">
      <c r="A4434" s="1" t="s">
        <v>3</v>
      </c>
      <c r="B4434" s="2">
        <v>44413.107349537036</v>
      </c>
      <c r="C4434">
        <v>1000</v>
      </c>
      <c r="D4434" s="1" t="s">
        <v>3546</v>
      </c>
    </row>
    <row r="4435" spans="1:4" x14ac:dyDescent="0.3">
      <c r="A4435" s="1" t="s">
        <v>3</v>
      </c>
      <c r="B4435" s="2">
        <v>44413.107476851852</v>
      </c>
      <c r="C4435">
        <v>1000</v>
      </c>
      <c r="D4435" s="1" t="s">
        <v>3546</v>
      </c>
    </row>
    <row r="4436" spans="1:4" x14ac:dyDescent="0.3">
      <c r="A4436" s="1" t="s">
        <v>3</v>
      </c>
      <c r="B4436" s="2">
        <v>44413.107581018521</v>
      </c>
      <c r="C4436">
        <v>1000</v>
      </c>
      <c r="D4436" s="1" t="s">
        <v>3547</v>
      </c>
    </row>
    <row r="4437" spans="1:4" x14ac:dyDescent="0.3">
      <c r="A4437" s="1" t="s">
        <v>3</v>
      </c>
      <c r="B4437" s="2">
        <v>44413.107685185183</v>
      </c>
      <c r="C4437">
        <v>1000</v>
      </c>
      <c r="D4437" s="1" t="s">
        <v>3548</v>
      </c>
    </row>
    <row r="4438" spans="1:4" x14ac:dyDescent="0.3">
      <c r="A4438" s="1" t="s">
        <v>3</v>
      </c>
      <c r="B4438" s="2">
        <v>44413.107812499999</v>
      </c>
      <c r="C4438">
        <v>1000</v>
      </c>
      <c r="D4438" s="1" t="s">
        <v>3548</v>
      </c>
    </row>
    <row r="4439" spans="1:4" x14ac:dyDescent="0.3">
      <c r="A4439" s="1" t="s">
        <v>3</v>
      </c>
      <c r="B4439" s="2">
        <v>44413.107928240737</v>
      </c>
      <c r="C4439">
        <v>1000</v>
      </c>
      <c r="D4439" s="1" t="s">
        <v>3548</v>
      </c>
    </row>
    <row r="4440" spans="1:4" x14ac:dyDescent="0.3">
      <c r="A4440" s="1" t="s">
        <v>3</v>
      </c>
      <c r="B4440" s="2">
        <v>44413.108020833337</v>
      </c>
      <c r="C4440">
        <v>1000</v>
      </c>
      <c r="D4440" s="1" t="s">
        <v>3542</v>
      </c>
    </row>
    <row r="4441" spans="1:4" x14ac:dyDescent="0.3">
      <c r="A4441" s="1" t="s">
        <v>3</v>
      </c>
      <c r="B4441" s="2">
        <v>44413.108124999999</v>
      </c>
      <c r="C4441">
        <v>1000</v>
      </c>
      <c r="D4441" s="1" t="s">
        <v>3542</v>
      </c>
    </row>
    <row r="4442" spans="1:4" x14ac:dyDescent="0.3">
      <c r="A4442" s="1" t="s">
        <v>3</v>
      </c>
      <c r="B4442" s="2">
        <v>44413.108217592591</v>
      </c>
      <c r="C4442">
        <v>1000</v>
      </c>
      <c r="D4442" s="1" t="s">
        <v>3542</v>
      </c>
    </row>
    <row r="4443" spans="1:4" x14ac:dyDescent="0.3">
      <c r="A4443" s="1" t="s">
        <v>3</v>
      </c>
      <c r="B4443" s="2">
        <v>44413.108310185184</v>
      </c>
      <c r="C4443">
        <v>1000</v>
      </c>
      <c r="D4443" s="1" t="s">
        <v>3542</v>
      </c>
    </row>
    <row r="4444" spans="1:4" x14ac:dyDescent="0.3">
      <c r="A4444" s="1" t="s">
        <v>3</v>
      </c>
      <c r="B4444" s="2">
        <v>44413.108391203707</v>
      </c>
      <c r="C4444">
        <v>1000</v>
      </c>
      <c r="D4444" s="1" t="s">
        <v>3549</v>
      </c>
    </row>
    <row r="4445" spans="1:4" x14ac:dyDescent="0.3">
      <c r="A4445" s="1" t="s">
        <v>3</v>
      </c>
      <c r="B4445" s="2">
        <v>44413.108506944445</v>
      </c>
      <c r="C4445">
        <v>1000</v>
      </c>
      <c r="D4445" s="1" t="s">
        <v>3549</v>
      </c>
    </row>
    <row r="4446" spans="1:4" x14ac:dyDescent="0.3">
      <c r="A4446" s="1" t="s">
        <v>3</v>
      </c>
      <c r="B4446" s="2">
        <v>44413.108611111114</v>
      </c>
      <c r="C4446">
        <v>1000</v>
      </c>
      <c r="D4446" s="1" t="s">
        <v>3549</v>
      </c>
    </row>
    <row r="4447" spans="1:4" x14ac:dyDescent="0.3">
      <c r="A4447" s="1" t="s">
        <v>3</v>
      </c>
      <c r="B4447" s="2">
        <v>44413.108703703707</v>
      </c>
      <c r="C4447">
        <v>1000</v>
      </c>
      <c r="D4447" s="1" t="s">
        <v>3550</v>
      </c>
    </row>
    <row r="4448" spans="1:4" x14ac:dyDescent="0.3">
      <c r="A4448" s="1" t="s">
        <v>3</v>
      </c>
      <c r="B4448" s="2">
        <v>44413.108807870369</v>
      </c>
      <c r="C4448">
        <v>1000</v>
      </c>
      <c r="D4448" s="1" t="s">
        <v>3550</v>
      </c>
    </row>
    <row r="4449" spans="1:4" x14ac:dyDescent="0.3">
      <c r="A4449" s="1" t="s">
        <v>3</v>
      </c>
      <c r="B4449" s="2">
        <v>44413.108912037038</v>
      </c>
      <c r="C4449">
        <v>1000</v>
      </c>
      <c r="D4449" s="1" t="s">
        <v>3551</v>
      </c>
    </row>
    <row r="4450" spans="1:4" x14ac:dyDescent="0.3">
      <c r="A4450" s="1" t="s">
        <v>3</v>
      </c>
      <c r="B4450" s="2">
        <v>44413.10900462963</v>
      </c>
      <c r="C4450">
        <v>1000</v>
      </c>
      <c r="D4450" s="1" t="s">
        <v>3551</v>
      </c>
    </row>
    <row r="4451" spans="1:4" x14ac:dyDescent="0.3">
      <c r="A4451" s="1" t="s">
        <v>3</v>
      </c>
      <c r="B4451" s="2">
        <v>44413.1091087963</v>
      </c>
      <c r="C4451">
        <v>1000</v>
      </c>
      <c r="D4451" s="1" t="s">
        <v>3551</v>
      </c>
    </row>
    <row r="4452" spans="1:4" x14ac:dyDescent="0.3">
      <c r="A4452" s="1" t="s">
        <v>3</v>
      </c>
      <c r="B4452" s="2">
        <v>44413.109212962961</v>
      </c>
      <c r="C4452">
        <v>1000</v>
      </c>
      <c r="D4452" s="1" t="s">
        <v>3551</v>
      </c>
    </row>
    <row r="4453" spans="1:4" x14ac:dyDescent="0.3">
      <c r="A4453" s="1" t="s">
        <v>3</v>
      </c>
      <c r="B4453" s="2">
        <v>44413.1093287037</v>
      </c>
      <c r="C4453">
        <v>1000</v>
      </c>
      <c r="D4453" s="1" t="s">
        <v>3552</v>
      </c>
    </row>
    <row r="4454" spans="1:4" x14ac:dyDescent="0.3">
      <c r="A4454" s="1" t="s">
        <v>3</v>
      </c>
      <c r="B4454" s="2">
        <v>44413.109444444446</v>
      </c>
      <c r="C4454">
        <v>1000</v>
      </c>
      <c r="D4454" s="1" t="s">
        <v>3553</v>
      </c>
    </row>
    <row r="4455" spans="1:4" x14ac:dyDescent="0.3">
      <c r="A4455" s="1" t="s">
        <v>3</v>
      </c>
      <c r="B4455" s="2">
        <v>44413.109548611108</v>
      </c>
      <c r="C4455">
        <v>1000</v>
      </c>
      <c r="D4455" s="1" t="s">
        <v>3554</v>
      </c>
    </row>
    <row r="4456" spans="1:4" x14ac:dyDescent="0.3">
      <c r="A4456" s="1" t="s">
        <v>3</v>
      </c>
      <c r="B4456" s="2">
        <v>44413.1096412037</v>
      </c>
      <c r="C4456">
        <v>1000</v>
      </c>
      <c r="D4456" s="1" t="s">
        <v>3555</v>
      </c>
    </row>
    <row r="4457" spans="1:4" x14ac:dyDescent="0.3">
      <c r="A4457" s="1" t="s">
        <v>3</v>
      </c>
      <c r="B4457" s="2">
        <v>44413.109756944446</v>
      </c>
      <c r="C4457">
        <v>1000</v>
      </c>
      <c r="D4457" s="1" t="s">
        <v>3526</v>
      </c>
    </row>
    <row r="4458" spans="1:4" x14ac:dyDescent="0.3">
      <c r="A4458" s="1" t="s">
        <v>3</v>
      </c>
      <c r="B4458" s="2">
        <v>44413.109861111108</v>
      </c>
      <c r="C4458">
        <v>1000</v>
      </c>
      <c r="D4458" s="1" t="s">
        <v>3526</v>
      </c>
    </row>
    <row r="4459" spans="1:4" x14ac:dyDescent="0.3">
      <c r="A4459" s="1" t="s">
        <v>3</v>
      </c>
      <c r="B4459" s="2">
        <v>44413.109953703701</v>
      </c>
      <c r="C4459">
        <v>1000</v>
      </c>
      <c r="D4459" s="1" t="s">
        <v>3556</v>
      </c>
    </row>
    <row r="4460" spans="1:4" x14ac:dyDescent="0.3">
      <c r="A4460" s="1" t="s">
        <v>3</v>
      </c>
      <c r="B4460" s="2">
        <v>44413.110046296293</v>
      </c>
      <c r="C4460">
        <v>1000</v>
      </c>
      <c r="D4460" s="1" t="s">
        <v>3556</v>
      </c>
    </row>
    <row r="4461" spans="1:4" x14ac:dyDescent="0.3">
      <c r="A4461" s="1" t="s">
        <v>3</v>
      </c>
      <c r="B4461" s="2">
        <v>44413.110162037039</v>
      </c>
      <c r="C4461">
        <v>1000</v>
      </c>
      <c r="D4461" s="1" t="s">
        <v>3556</v>
      </c>
    </row>
    <row r="4462" spans="1:4" x14ac:dyDescent="0.3">
      <c r="A4462" s="1" t="s">
        <v>3</v>
      </c>
      <c r="B4462" s="2">
        <v>44413.110277777778</v>
      </c>
      <c r="C4462">
        <v>1000</v>
      </c>
      <c r="D4462" s="1" t="s">
        <v>3556</v>
      </c>
    </row>
    <row r="4463" spans="1:4" x14ac:dyDescent="0.3">
      <c r="A4463" s="1" t="s">
        <v>3</v>
      </c>
      <c r="B4463" s="2">
        <v>44413.110381944447</v>
      </c>
      <c r="C4463">
        <v>1000</v>
      </c>
      <c r="D4463" s="1" t="s">
        <v>3557</v>
      </c>
    </row>
    <row r="4464" spans="1:4" x14ac:dyDescent="0.3">
      <c r="A4464" s="1" t="s">
        <v>3</v>
      </c>
      <c r="B4464" s="2">
        <v>44413.110474537039</v>
      </c>
      <c r="C4464">
        <v>1000</v>
      </c>
      <c r="D4464" s="1" t="s">
        <v>3557</v>
      </c>
    </row>
    <row r="4465" spans="1:4" x14ac:dyDescent="0.3">
      <c r="A4465" s="1" t="s">
        <v>3</v>
      </c>
      <c r="B4465" s="2">
        <v>44413.110578703701</v>
      </c>
      <c r="C4465">
        <v>1000</v>
      </c>
      <c r="D4465" s="1" t="s">
        <v>3557</v>
      </c>
    </row>
    <row r="4466" spans="1:4" x14ac:dyDescent="0.3">
      <c r="A4466" s="1" t="s">
        <v>3</v>
      </c>
      <c r="B4466" s="2">
        <v>44413.110682870371</v>
      </c>
      <c r="C4466">
        <v>1000</v>
      </c>
      <c r="D4466" s="1" t="s">
        <v>3558</v>
      </c>
    </row>
    <row r="4467" spans="1:4" x14ac:dyDescent="0.3">
      <c r="A4467" s="1" t="s">
        <v>3</v>
      </c>
      <c r="B4467" s="2">
        <v>44413.11078703704</v>
      </c>
      <c r="C4467">
        <v>1000</v>
      </c>
      <c r="D4467" s="1" t="s">
        <v>3559</v>
      </c>
    </row>
    <row r="4468" spans="1:4" x14ac:dyDescent="0.3">
      <c r="A4468" s="1" t="s">
        <v>3</v>
      </c>
      <c r="B4468" s="2">
        <v>44413.110891203702</v>
      </c>
      <c r="C4468">
        <v>1000</v>
      </c>
      <c r="D4468" s="1" t="s">
        <v>3559</v>
      </c>
    </row>
    <row r="4469" spans="1:4" x14ac:dyDescent="0.3">
      <c r="A4469" s="1" t="s">
        <v>3</v>
      </c>
      <c r="B4469" s="2">
        <v>44413.110995370371</v>
      </c>
      <c r="C4469">
        <v>1000</v>
      </c>
      <c r="D4469" s="1" t="s">
        <v>3559</v>
      </c>
    </row>
    <row r="4470" spans="1:4" x14ac:dyDescent="0.3">
      <c r="A4470" s="1" t="s">
        <v>3</v>
      </c>
      <c r="B4470" s="2">
        <v>44413.11109953704</v>
      </c>
      <c r="C4470">
        <v>1000</v>
      </c>
      <c r="D4470" s="1" t="s">
        <v>3559</v>
      </c>
    </row>
    <row r="4471" spans="1:4" x14ac:dyDescent="0.3">
      <c r="A4471" s="1" t="s">
        <v>3</v>
      </c>
      <c r="B4471" s="2">
        <v>44413.111203703702</v>
      </c>
      <c r="C4471">
        <v>1000</v>
      </c>
      <c r="D4471" s="1" t="s">
        <v>3559</v>
      </c>
    </row>
    <row r="4472" spans="1:4" x14ac:dyDescent="0.3">
      <c r="A4472" s="1" t="s">
        <v>3</v>
      </c>
      <c r="B4472" s="2">
        <v>44413.111307870371</v>
      </c>
      <c r="C4472">
        <v>1000</v>
      </c>
      <c r="D4472" s="1" t="s">
        <v>3559</v>
      </c>
    </row>
    <row r="4473" spans="1:4" x14ac:dyDescent="0.3">
      <c r="A4473" s="1" t="s">
        <v>3</v>
      </c>
      <c r="B4473" s="2">
        <v>44413.111400462964</v>
      </c>
      <c r="C4473">
        <v>1000</v>
      </c>
      <c r="D4473" s="1" t="s">
        <v>3559</v>
      </c>
    </row>
    <row r="4474" spans="1:4" x14ac:dyDescent="0.3">
      <c r="A4474" s="1" t="s">
        <v>3</v>
      </c>
      <c r="B4474" s="2">
        <v>44413.111504629633</v>
      </c>
      <c r="C4474">
        <v>1000</v>
      </c>
      <c r="D4474" s="1" t="s">
        <v>3560</v>
      </c>
    </row>
    <row r="4475" spans="1:4" x14ac:dyDescent="0.3">
      <c r="A4475" s="1" t="s">
        <v>3</v>
      </c>
      <c r="B4475" s="2">
        <v>44413.111608796295</v>
      </c>
      <c r="C4475">
        <v>1000</v>
      </c>
      <c r="D4475" s="1" t="s">
        <v>3560</v>
      </c>
    </row>
    <row r="4476" spans="1:4" x14ac:dyDescent="0.3">
      <c r="A4476" s="1" t="s">
        <v>3</v>
      </c>
      <c r="B4476" s="2">
        <v>44413.111712962964</v>
      </c>
      <c r="C4476">
        <v>1000</v>
      </c>
      <c r="D4476" s="1" t="s">
        <v>3560</v>
      </c>
    </row>
    <row r="4477" spans="1:4" x14ac:dyDescent="0.3">
      <c r="A4477" s="1" t="s">
        <v>3</v>
      </c>
      <c r="B4477" s="2">
        <v>44413.111817129633</v>
      </c>
      <c r="C4477">
        <v>1000</v>
      </c>
      <c r="D4477" s="1" t="s">
        <v>3560</v>
      </c>
    </row>
    <row r="4478" spans="1:4" x14ac:dyDescent="0.3">
      <c r="A4478" s="1" t="s">
        <v>3</v>
      </c>
      <c r="B4478" s="2">
        <v>44413.111921296295</v>
      </c>
      <c r="C4478">
        <v>1000</v>
      </c>
      <c r="D4478" s="1" t="s">
        <v>3561</v>
      </c>
    </row>
    <row r="4479" spans="1:4" x14ac:dyDescent="0.3">
      <c r="A4479" s="1" t="s">
        <v>3</v>
      </c>
      <c r="B4479" s="2">
        <v>44413.112025462964</v>
      </c>
      <c r="C4479">
        <v>1000</v>
      </c>
      <c r="D4479" s="1" t="s">
        <v>3561</v>
      </c>
    </row>
    <row r="4480" spans="1:4" x14ac:dyDescent="0.3">
      <c r="A4480" s="1" t="s">
        <v>3</v>
      </c>
      <c r="B4480" s="2">
        <v>44413.112129629626</v>
      </c>
      <c r="C4480">
        <v>1000</v>
      </c>
      <c r="D4480" s="1" t="s">
        <v>3561</v>
      </c>
    </row>
    <row r="4481" spans="1:4" x14ac:dyDescent="0.3">
      <c r="A4481" s="1" t="s">
        <v>3</v>
      </c>
      <c r="B4481" s="2">
        <v>44413.112233796295</v>
      </c>
      <c r="C4481">
        <v>1000</v>
      </c>
      <c r="D4481" s="1" t="s">
        <v>3560</v>
      </c>
    </row>
    <row r="4482" spans="1:4" x14ac:dyDescent="0.3">
      <c r="A4482" s="1" t="s">
        <v>3</v>
      </c>
      <c r="B4482" s="2">
        <v>44413.112337962964</v>
      </c>
      <c r="C4482">
        <v>1000</v>
      </c>
      <c r="D4482" s="1" t="s">
        <v>3562</v>
      </c>
    </row>
    <row r="4483" spans="1:4" x14ac:dyDescent="0.3">
      <c r="A4483" s="1" t="s">
        <v>3</v>
      </c>
      <c r="B4483" s="2">
        <v>44413.112430555557</v>
      </c>
      <c r="C4483">
        <v>1000</v>
      </c>
      <c r="D4483" s="1" t="s">
        <v>3562</v>
      </c>
    </row>
    <row r="4484" spans="1:4" x14ac:dyDescent="0.3">
      <c r="A4484" s="1" t="s">
        <v>3</v>
      </c>
      <c r="B4484" s="2">
        <v>44413.112534722219</v>
      </c>
      <c r="C4484">
        <v>1000</v>
      </c>
      <c r="D4484" s="1" t="s">
        <v>3562</v>
      </c>
    </row>
    <row r="4485" spans="1:4" x14ac:dyDescent="0.3">
      <c r="A4485" s="1" t="s">
        <v>3</v>
      </c>
      <c r="B4485" s="2">
        <v>44413.112638888888</v>
      </c>
      <c r="C4485">
        <v>1000</v>
      </c>
      <c r="D4485" s="1" t="s">
        <v>3562</v>
      </c>
    </row>
    <row r="4486" spans="1:4" x14ac:dyDescent="0.3">
      <c r="A4486" s="1" t="s">
        <v>3</v>
      </c>
      <c r="B4486" s="2">
        <v>44413.112743055557</v>
      </c>
      <c r="C4486">
        <v>1000</v>
      </c>
      <c r="D4486" s="1" t="s">
        <v>3562</v>
      </c>
    </row>
    <row r="4487" spans="1:4" x14ac:dyDescent="0.3">
      <c r="A4487" s="1" t="s">
        <v>3</v>
      </c>
      <c r="B4487" s="2">
        <v>44413.112835648149</v>
      </c>
      <c r="C4487">
        <v>1000</v>
      </c>
      <c r="D4487" s="1" t="s">
        <v>3562</v>
      </c>
    </row>
    <row r="4488" spans="1:4" x14ac:dyDescent="0.3">
      <c r="A4488" s="1" t="s">
        <v>3</v>
      </c>
      <c r="B4488" s="2">
        <v>44413.112939814811</v>
      </c>
      <c r="C4488">
        <v>1000</v>
      </c>
      <c r="D4488" s="1" t="s">
        <v>3563</v>
      </c>
    </row>
    <row r="4489" spans="1:4" x14ac:dyDescent="0.3">
      <c r="A4489" s="1" t="s">
        <v>3</v>
      </c>
      <c r="B4489" s="2">
        <v>44413.113032407404</v>
      </c>
      <c r="C4489">
        <v>1000</v>
      </c>
      <c r="D4489" s="1" t="s">
        <v>3563</v>
      </c>
    </row>
    <row r="4490" spans="1:4" x14ac:dyDescent="0.3">
      <c r="A4490" s="1" t="s">
        <v>3</v>
      </c>
      <c r="B4490" s="2">
        <v>44413.11314814815</v>
      </c>
      <c r="C4490">
        <v>1000</v>
      </c>
      <c r="D4490" s="1" t="s">
        <v>3563</v>
      </c>
    </row>
    <row r="4491" spans="1:4" x14ac:dyDescent="0.3">
      <c r="A4491" s="1" t="s">
        <v>3</v>
      </c>
      <c r="B4491" s="2">
        <v>44413.113240740742</v>
      </c>
      <c r="C4491">
        <v>1000</v>
      </c>
      <c r="D4491" s="1" t="s">
        <v>3563</v>
      </c>
    </row>
    <row r="4492" spans="1:4" x14ac:dyDescent="0.3">
      <c r="A4492" s="1" t="s">
        <v>3</v>
      </c>
      <c r="B4492" s="2">
        <v>44413.113344907404</v>
      </c>
      <c r="C4492">
        <v>1000</v>
      </c>
      <c r="D4492" s="1" t="s">
        <v>3563</v>
      </c>
    </row>
    <row r="4493" spans="1:4" x14ac:dyDescent="0.3">
      <c r="A4493" s="1" t="s">
        <v>3</v>
      </c>
      <c r="B4493" s="2">
        <v>44413.113449074073</v>
      </c>
      <c r="C4493">
        <v>1000</v>
      </c>
      <c r="D4493" s="1" t="s">
        <v>3563</v>
      </c>
    </row>
    <row r="4494" spans="1:4" x14ac:dyDescent="0.3">
      <c r="A4494" s="1" t="s">
        <v>3</v>
      </c>
      <c r="B4494" s="2">
        <v>44413.113541666666</v>
      </c>
      <c r="C4494">
        <v>1000</v>
      </c>
      <c r="D4494" s="1" t="s">
        <v>3563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7E9A-1C91-4318-BEE9-983B33D73F3C}">
  <dimension ref="A1:D4493"/>
  <sheetViews>
    <sheetView workbookViewId="0">
      <selection activeCell="A3" sqref="A3:XFD3"/>
    </sheetView>
  </sheetViews>
  <sheetFormatPr baseColWidth="10" defaultRowHeight="14.4" x14ac:dyDescent="0.3"/>
  <cols>
    <col min="1" max="1" width="10.77734375" bestFit="1" customWidth="1"/>
    <col min="2" max="2" width="15.5546875" bestFit="1" customWidth="1"/>
    <col min="3" max="3" width="10.77734375" bestFit="1" customWidth="1"/>
    <col min="4" max="4" width="18.664062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 s="1" t="s">
        <v>0</v>
      </c>
      <c r="B2" s="2">
        <v>44412.399756944447</v>
      </c>
      <c r="C2">
        <v>1000</v>
      </c>
      <c r="D2" s="1" t="s">
        <v>10</v>
      </c>
    </row>
    <row r="3" spans="1:4" x14ac:dyDescent="0.3">
      <c r="A3" s="1" t="s">
        <v>11</v>
      </c>
      <c r="B3" s="2"/>
      <c r="D3" s="1" t="s">
        <v>11</v>
      </c>
    </row>
    <row r="4" spans="1:4" x14ac:dyDescent="0.3">
      <c r="A4" s="1" t="s">
        <v>0</v>
      </c>
      <c r="B4" s="2">
        <v>44412.399861111109</v>
      </c>
      <c r="C4">
        <v>1000</v>
      </c>
      <c r="D4" s="1" t="s">
        <v>10</v>
      </c>
    </row>
    <row r="5" spans="1:4" x14ac:dyDescent="0.3">
      <c r="A5" s="1" t="s">
        <v>0</v>
      </c>
      <c r="B5" s="2">
        <v>44412.399953703702</v>
      </c>
      <c r="C5">
        <v>1000</v>
      </c>
      <c r="D5" s="1" t="s">
        <v>12</v>
      </c>
    </row>
    <row r="6" spans="1:4" x14ac:dyDescent="0.3">
      <c r="A6" s="1" t="s">
        <v>0</v>
      </c>
      <c r="B6" s="2">
        <v>44412.400081018517</v>
      </c>
      <c r="C6">
        <v>1000</v>
      </c>
      <c r="D6" s="1" t="s">
        <v>12</v>
      </c>
    </row>
    <row r="7" spans="1:4" x14ac:dyDescent="0.3">
      <c r="A7" s="1" t="s">
        <v>0</v>
      </c>
      <c r="B7" s="2">
        <v>44412.400185185186</v>
      </c>
      <c r="C7">
        <v>1000</v>
      </c>
      <c r="D7" s="1" t="s">
        <v>12</v>
      </c>
    </row>
    <row r="8" spans="1:4" x14ac:dyDescent="0.3">
      <c r="A8" s="1" t="s">
        <v>0</v>
      </c>
      <c r="B8" s="2">
        <v>44412.400277777779</v>
      </c>
      <c r="C8">
        <v>1000</v>
      </c>
      <c r="D8" s="1" t="s">
        <v>13</v>
      </c>
    </row>
    <row r="9" spans="1:4" x14ac:dyDescent="0.3">
      <c r="A9" s="1" t="s">
        <v>0</v>
      </c>
      <c r="B9" s="2">
        <v>44412.400381944448</v>
      </c>
      <c r="C9">
        <v>1000</v>
      </c>
      <c r="D9" s="1" t="s">
        <v>14</v>
      </c>
    </row>
    <row r="10" spans="1:4" x14ac:dyDescent="0.3">
      <c r="A10" s="1" t="s">
        <v>0</v>
      </c>
      <c r="B10" s="2">
        <v>44412.40048611111</v>
      </c>
      <c r="C10">
        <v>1000</v>
      </c>
      <c r="D10" s="1" t="s">
        <v>15</v>
      </c>
    </row>
    <row r="11" spans="1:4" x14ac:dyDescent="0.3">
      <c r="A11" s="1" t="s">
        <v>0</v>
      </c>
      <c r="B11" s="2">
        <v>44412.400590277779</v>
      </c>
      <c r="C11">
        <v>1000</v>
      </c>
      <c r="D11" s="1" t="s">
        <v>15</v>
      </c>
    </row>
    <row r="12" spans="1:4" x14ac:dyDescent="0.3">
      <c r="A12" s="1" t="s">
        <v>0</v>
      </c>
      <c r="B12" s="2">
        <v>44412.400706018518</v>
      </c>
      <c r="C12">
        <v>1000</v>
      </c>
      <c r="D12" s="1" t="s">
        <v>15</v>
      </c>
    </row>
    <row r="13" spans="1:4" x14ac:dyDescent="0.3">
      <c r="A13" s="1" t="s">
        <v>0</v>
      </c>
      <c r="B13" s="2">
        <v>44412.400810185187</v>
      </c>
      <c r="C13">
        <v>1000</v>
      </c>
      <c r="D13" s="1" t="s">
        <v>16</v>
      </c>
    </row>
    <row r="14" spans="1:4" x14ac:dyDescent="0.3">
      <c r="A14" s="1" t="s">
        <v>0</v>
      </c>
      <c r="B14" s="2">
        <v>44412.400914351849</v>
      </c>
      <c r="C14">
        <v>1000</v>
      </c>
      <c r="D14" s="1" t="s">
        <v>17</v>
      </c>
    </row>
    <row r="15" spans="1:4" x14ac:dyDescent="0.3">
      <c r="A15" s="1" t="s">
        <v>0</v>
      </c>
      <c r="B15" s="2">
        <v>44412.401018518518</v>
      </c>
      <c r="C15">
        <v>1000</v>
      </c>
      <c r="D15" s="1" t="s">
        <v>18</v>
      </c>
    </row>
    <row r="16" spans="1:4" x14ac:dyDescent="0.3">
      <c r="A16" s="1" t="s">
        <v>0</v>
      </c>
      <c r="B16" s="2">
        <v>44412.401122685187</v>
      </c>
      <c r="C16">
        <v>1000</v>
      </c>
      <c r="D16" s="1" t="s">
        <v>19</v>
      </c>
    </row>
    <row r="17" spans="1:4" x14ac:dyDescent="0.3">
      <c r="A17" s="1" t="s">
        <v>0</v>
      </c>
      <c r="B17" s="2">
        <v>44412.401226851849</v>
      </c>
      <c r="C17">
        <v>1000</v>
      </c>
      <c r="D17" s="1" t="s">
        <v>19</v>
      </c>
    </row>
    <row r="18" spans="1:4" x14ac:dyDescent="0.3">
      <c r="A18" s="1" t="s">
        <v>0</v>
      </c>
      <c r="B18" s="2">
        <v>44412.401331018518</v>
      </c>
      <c r="C18">
        <v>1000</v>
      </c>
      <c r="D18" s="1" t="s">
        <v>19</v>
      </c>
    </row>
    <row r="19" spans="1:4" x14ac:dyDescent="0.3">
      <c r="A19" s="1" t="s">
        <v>0</v>
      </c>
      <c r="B19" s="2">
        <v>44412.401446759257</v>
      </c>
      <c r="C19">
        <v>1000</v>
      </c>
      <c r="D19" s="1" t="s">
        <v>19</v>
      </c>
    </row>
    <row r="20" spans="1:4" x14ac:dyDescent="0.3">
      <c r="A20" s="1" t="s">
        <v>0</v>
      </c>
      <c r="B20" s="2">
        <v>44412.401550925926</v>
      </c>
      <c r="C20">
        <v>1000</v>
      </c>
      <c r="D20" s="1" t="s">
        <v>19</v>
      </c>
    </row>
    <row r="21" spans="1:4" x14ac:dyDescent="0.3">
      <c r="A21" s="1" t="s">
        <v>0</v>
      </c>
      <c r="B21" s="2">
        <v>44412.401666666665</v>
      </c>
      <c r="C21">
        <v>1000</v>
      </c>
      <c r="D21" s="1" t="s">
        <v>20</v>
      </c>
    </row>
    <row r="22" spans="1:4" x14ac:dyDescent="0.3">
      <c r="A22" s="1" t="s">
        <v>0</v>
      </c>
      <c r="B22" s="2">
        <v>44412.401770833334</v>
      </c>
      <c r="C22">
        <v>1000</v>
      </c>
      <c r="D22" s="1" t="s">
        <v>20</v>
      </c>
    </row>
    <row r="23" spans="1:4" x14ac:dyDescent="0.3">
      <c r="A23" s="1" t="s">
        <v>0</v>
      </c>
      <c r="B23" s="2">
        <v>44412.401863425926</v>
      </c>
      <c r="C23">
        <v>1000</v>
      </c>
      <c r="D23" s="1" t="s">
        <v>21</v>
      </c>
    </row>
    <row r="24" spans="1:4" x14ac:dyDescent="0.3">
      <c r="A24" s="1" t="s">
        <v>0</v>
      </c>
      <c r="B24" s="2">
        <v>44412.401979166665</v>
      </c>
      <c r="C24">
        <v>1000</v>
      </c>
      <c r="D24" s="1" t="s">
        <v>21</v>
      </c>
    </row>
    <row r="25" spans="1:4" x14ac:dyDescent="0.3">
      <c r="A25" s="1" t="s">
        <v>0</v>
      </c>
      <c r="B25" s="2">
        <v>44412.402083333334</v>
      </c>
      <c r="C25">
        <v>1000</v>
      </c>
      <c r="D25" s="1" t="s">
        <v>21</v>
      </c>
    </row>
    <row r="26" spans="1:4" x14ac:dyDescent="0.3">
      <c r="A26" s="1" t="s">
        <v>0</v>
      </c>
      <c r="B26" s="2">
        <v>44412.402187500003</v>
      </c>
      <c r="C26">
        <v>1000</v>
      </c>
      <c r="D26" s="1" t="s">
        <v>22</v>
      </c>
    </row>
    <row r="27" spans="1:4" x14ac:dyDescent="0.3">
      <c r="A27" s="1" t="s">
        <v>0</v>
      </c>
      <c r="B27" s="2">
        <v>44412.402291666665</v>
      </c>
      <c r="C27">
        <v>1000</v>
      </c>
      <c r="D27" s="1" t="s">
        <v>23</v>
      </c>
    </row>
    <row r="28" spans="1:4" x14ac:dyDescent="0.3">
      <c r="A28" s="1" t="s">
        <v>0</v>
      </c>
      <c r="B28" s="2">
        <v>44412.402395833335</v>
      </c>
      <c r="C28">
        <v>1000</v>
      </c>
      <c r="D28" s="1" t="s">
        <v>24</v>
      </c>
    </row>
    <row r="29" spans="1:4" x14ac:dyDescent="0.3">
      <c r="A29" s="1" t="s">
        <v>0</v>
      </c>
      <c r="B29" s="2">
        <v>44412.402499999997</v>
      </c>
      <c r="C29">
        <v>1000</v>
      </c>
      <c r="D29" s="1" t="s">
        <v>25</v>
      </c>
    </row>
    <row r="30" spans="1:4" x14ac:dyDescent="0.3">
      <c r="A30" s="1" t="s">
        <v>0</v>
      </c>
      <c r="B30" s="2">
        <v>44412.402604166666</v>
      </c>
      <c r="C30">
        <v>1000</v>
      </c>
      <c r="D30" s="1" t="s">
        <v>25</v>
      </c>
    </row>
    <row r="31" spans="1:4" x14ac:dyDescent="0.3">
      <c r="A31" s="1" t="s">
        <v>0</v>
      </c>
      <c r="B31" s="2">
        <v>44412.402708333335</v>
      </c>
      <c r="C31">
        <v>1000</v>
      </c>
      <c r="D31" s="1" t="s">
        <v>26</v>
      </c>
    </row>
    <row r="32" spans="1:4" x14ac:dyDescent="0.3">
      <c r="A32" s="1" t="s">
        <v>0</v>
      </c>
      <c r="B32" s="2">
        <v>44412.402800925927</v>
      </c>
      <c r="C32">
        <v>1000</v>
      </c>
      <c r="D32" s="1" t="s">
        <v>26</v>
      </c>
    </row>
    <row r="33" spans="1:4" x14ac:dyDescent="0.3">
      <c r="A33" s="1" t="s">
        <v>0</v>
      </c>
      <c r="B33" s="2">
        <v>44412.402928240743</v>
      </c>
      <c r="C33">
        <v>1000</v>
      </c>
      <c r="D33" s="1" t="s">
        <v>27</v>
      </c>
    </row>
    <row r="34" spans="1:4" x14ac:dyDescent="0.3">
      <c r="A34" s="1" t="s">
        <v>0</v>
      </c>
      <c r="B34" s="2">
        <v>44412.403032407405</v>
      </c>
      <c r="C34">
        <v>1000</v>
      </c>
      <c r="D34" s="1" t="s">
        <v>28</v>
      </c>
    </row>
    <row r="35" spans="1:4" x14ac:dyDescent="0.3">
      <c r="A35" s="1" t="s">
        <v>0</v>
      </c>
      <c r="B35" s="2">
        <v>44412.403124999997</v>
      </c>
      <c r="C35">
        <v>1000</v>
      </c>
      <c r="D35" s="1" t="s">
        <v>28</v>
      </c>
    </row>
    <row r="36" spans="1:4" x14ac:dyDescent="0.3">
      <c r="A36" s="1" t="s">
        <v>0</v>
      </c>
      <c r="B36" s="2">
        <v>44412.403240740743</v>
      </c>
      <c r="C36">
        <v>1000</v>
      </c>
      <c r="D36" s="1" t="s">
        <v>29</v>
      </c>
    </row>
    <row r="37" spans="1:4" x14ac:dyDescent="0.3">
      <c r="A37" s="1" t="s">
        <v>0</v>
      </c>
      <c r="B37" s="2">
        <v>44412.403333333335</v>
      </c>
      <c r="C37">
        <v>1000</v>
      </c>
      <c r="D37" s="1" t="s">
        <v>30</v>
      </c>
    </row>
    <row r="38" spans="1:4" x14ac:dyDescent="0.3">
      <c r="A38" s="1" t="s">
        <v>0</v>
      </c>
      <c r="B38" s="2">
        <v>44412.403425925928</v>
      </c>
      <c r="C38">
        <v>1000</v>
      </c>
      <c r="D38" s="1" t="s">
        <v>31</v>
      </c>
    </row>
    <row r="39" spans="1:4" x14ac:dyDescent="0.3">
      <c r="A39" s="1" t="s">
        <v>0</v>
      </c>
      <c r="B39" s="2">
        <v>44412.40353009259</v>
      </c>
      <c r="C39">
        <v>1000</v>
      </c>
      <c r="D39" s="1" t="s">
        <v>32</v>
      </c>
    </row>
    <row r="40" spans="1:4" x14ac:dyDescent="0.3">
      <c r="A40" s="1" t="s">
        <v>0</v>
      </c>
      <c r="B40" s="2">
        <v>44412.403634259259</v>
      </c>
      <c r="C40">
        <v>1000</v>
      </c>
      <c r="D40" s="1" t="s">
        <v>32</v>
      </c>
    </row>
    <row r="41" spans="1:4" x14ac:dyDescent="0.3">
      <c r="A41" s="1" t="s">
        <v>0</v>
      </c>
      <c r="B41" s="2">
        <v>44412.403738425928</v>
      </c>
      <c r="C41">
        <v>1000</v>
      </c>
      <c r="D41" s="1" t="s">
        <v>32</v>
      </c>
    </row>
    <row r="42" spans="1:4" x14ac:dyDescent="0.3">
      <c r="A42" s="1" t="s">
        <v>0</v>
      </c>
      <c r="B42" s="2">
        <v>44412.40384259259</v>
      </c>
      <c r="C42">
        <v>1000</v>
      </c>
      <c r="D42" s="1" t="s">
        <v>32</v>
      </c>
    </row>
    <row r="43" spans="1:4" x14ac:dyDescent="0.3">
      <c r="A43" s="1" t="s">
        <v>0</v>
      </c>
      <c r="B43" s="2">
        <v>44412.403946759259</v>
      </c>
      <c r="C43">
        <v>1000</v>
      </c>
      <c r="D43" s="1" t="s">
        <v>32</v>
      </c>
    </row>
    <row r="44" spans="1:4" x14ac:dyDescent="0.3">
      <c r="A44" s="1" t="s">
        <v>0</v>
      </c>
      <c r="B44" s="2">
        <v>44412.404050925928</v>
      </c>
      <c r="C44">
        <v>1000</v>
      </c>
      <c r="D44" s="1" t="s">
        <v>32</v>
      </c>
    </row>
    <row r="45" spans="1:4" x14ac:dyDescent="0.3">
      <c r="A45" s="1" t="s">
        <v>0</v>
      </c>
      <c r="B45" s="2">
        <v>44412.404166666667</v>
      </c>
      <c r="C45">
        <v>1000</v>
      </c>
      <c r="D45" s="1" t="s">
        <v>33</v>
      </c>
    </row>
    <row r="46" spans="1:4" x14ac:dyDescent="0.3">
      <c r="A46" s="1" t="s">
        <v>0</v>
      </c>
      <c r="B46" s="2">
        <v>44412.404270833336</v>
      </c>
      <c r="C46">
        <v>1000</v>
      </c>
      <c r="D46" s="1" t="s">
        <v>33</v>
      </c>
    </row>
    <row r="47" spans="1:4" x14ac:dyDescent="0.3">
      <c r="A47" s="1" t="s">
        <v>0</v>
      </c>
      <c r="B47" s="2">
        <v>44412.404374999998</v>
      </c>
      <c r="C47">
        <v>1000</v>
      </c>
      <c r="D47" s="1" t="s">
        <v>33</v>
      </c>
    </row>
    <row r="48" spans="1:4" x14ac:dyDescent="0.3">
      <c r="A48" s="1" t="s">
        <v>0</v>
      </c>
      <c r="B48" s="2">
        <v>44412.404479166667</v>
      </c>
      <c r="C48">
        <v>1000</v>
      </c>
      <c r="D48" s="1" t="s">
        <v>34</v>
      </c>
    </row>
    <row r="49" spans="1:4" x14ac:dyDescent="0.3">
      <c r="A49" s="1" t="s">
        <v>0</v>
      </c>
      <c r="B49" s="2">
        <v>44412.404583333337</v>
      </c>
      <c r="C49">
        <v>1000</v>
      </c>
      <c r="D49" s="1" t="s">
        <v>34</v>
      </c>
    </row>
    <row r="50" spans="1:4" x14ac:dyDescent="0.3">
      <c r="A50" s="1" t="s">
        <v>0</v>
      </c>
      <c r="B50" s="2">
        <v>44412.404710648145</v>
      </c>
      <c r="C50">
        <v>1000</v>
      </c>
      <c r="D50" s="1" t="s">
        <v>34</v>
      </c>
    </row>
    <row r="51" spans="1:4" x14ac:dyDescent="0.3">
      <c r="A51" s="1" t="s">
        <v>0</v>
      </c>
      <c r="B51" s="2">
        <v>44412.404814814814</v>
      </c>
      <c r="C51">
        <v>1000</v>
      </c>
      <c r="D51" s="1" t="s">
        <v>34</v>
      </c>
    </row>
    <row r="52" spans="1:4" x14ac:dyDescent="0.3">
      <c r="A52" s="1" t="s">
        <v>0</v>
      </c>
      <c r="B52" s="2">
        <v>44412.404907407406</v>
      </c>
      <c r="C52">
        <v>1000</v>
      </c>
      <c r="D52" s="1" t="s">
        <v>34</v>
      </c>
    </row>
    <row r="53" spans="1:4" x14ac:dyDescent="0.3">
      <c r="A53" s="1" t="s">
        <v>0</v>
      </c>
      <c r="B53" s="2">
        <v>44412.405023148145</v>
      </c>
      <c r="C53">
        <v>1000</v>
      </c>
      <c r="D53" s="1" t="s">
        <v>35</v>
      </c>
    </row>
    <row r="54" spans="1:4" x14ac:dyDescent="0.3">
      <c r="A54" s="1" t="s">
        <v>0</v>
      </c>
      <c r="B54" s="2">
        <v>44412.405115740738</v>
      </c>
      <c r="C54">
        <v>1000</v>
      </c>
      <c r="D54" s="1" t="s">
        <v>35</v>
      </c>
    </row>
    <row r="55" spans="1:4" x14ac:dyDescent="0.3">
      <c r="A55" s="1" t="s">
        <v>0</v>
      </c>
      <c r="B55" s="2">
        <v>44412.405219907407</v>
      </c>
      <c r="C55">
        <v>1000</v>
      </c>
      <c r="D55" s="1" t="s">
        <v>36</v>
      </c>
    </row>
    <row r="56" spans="1:4" x14ac:dyDescent="0.3">
      <c r="A56" s="1" t="s">
        <v>0</v>
      </c>
      <c r="B56" s="2">
        <v>44412.405324074076</v>
      </c>
      <c r="C56">
        <v>1000</v>
      </c>
      <c r="D56" s="1" t="s">
        <v>37</v>
      </c>
    </row>
    <row r="57" spans="1:4" x14ac:dyDescent="0.3">
      <c r="A57" s="1" t="s">
        <v>0</v>
      </c>
      <c r="B57" s="2">
        <v>44412.405428240738</v>
      </c>
      <c r="C57">
        <v>1000</v>
      </c>
      <c r="D57" s="1" t="s">
        <v>38</v>
      </c>
    </row>
    <row r="58" spans="1:4" x14ac:dyDescent="0.3">
      <c r="A58" s="1" t="s">
        <v>0</v>
      </c>
      <c r="B58" s="2">
        <v>44412.405532407407</v>
      </c>
      <c r="C58">
        <v>1000</v>
      </c>
      <c r="D58" s="1" t="s">
        <v>39</v>
      </c>
    </row>
    <row r="59" spans="1:4" x14ac:dyDescent="0.3">
      <c r="A59" s="1" t="s">
        <v>0</v>
      </c>
      <c r="B59" s="2">
        <v>44412.405636574076</v>
      </c>
      <c r="C59">
        <v>1000</v>
      </c>
      <c r="D59" s="1" t="s">
        <v>40</v>
      </c>
    </row>
    <row r="60" spans="1:4" x14ac:dyDescent="0.3">
      <c r="A60" s="1" t="s">
        <v>0</v>
      </c>
      <c r="B60" s="2">
        <v>44412.405740740738</v>
      </c>
      <c r="C60">
        <v>1000</v>
      </c>
      <c r="D60" s="1" t="s">
        <v>41</v>
      </c>
    </row>
    <row r="61" spans="1:4" x14ac:dyDescent="0.3">
      <c r="A61" s="1" t="s">
        <v>0</v>
      </c>
      <c r="B61" s="2">
        <v>44412.405844907407</v>
      </c>
      <c r="C61">
        <v>1000</v>
      </c>
      <c r="D61" s="1" t="s">
        <v>41</v>
      </c>
    </row>
    <row r="62" spans="1:4" x14ac:dyDescent="0.3">
      <c r="A62" s="1" t="s">
        <v>0</v>
      </c>
      <c r="B62" s="2">
        <v>44412.405949074076</v>
      </c>
      <c r="C62">
        <v>1000</v>
      </c>
      <c r="D62" s="1" t="s">
        <v>41</v>
      </c>
    </row>
    <row r="63" spans="1:4" x14ac:dyDescent="0.3">
      <c r="A63" s="1" t="s">
        <v>0</v>
      </c>
      <c r="B63" s="2">
        <v>44412.406064814815</v>
      </c>
      <c r="C63">
        <v>1000</v>
      </c>
      <c r="D63" s="1" t="s">
        <v>42</v>
      </c>
    </row>
    <row r="64" spans="1:4" x14ac:dyDescent="0.3">
      <c r="A64" s="1" t="s">
        <v>0</v>
      </c>
      <c r="B64" s="2">
        <v>44412.406157407408</v>
      </c>
      <c r="C64">
        <v>1000</v>
      </c>
      <c r="D64" s="1" t="s">
        <v>43</v>
      </c>
    </row>
    <row r="65" spans="1:4" x14ac:dyDescent="0.3">
      <c r="A65" s="1" t="s">
        <v>0</v>
      </c>
      <c r="B65" s="2">
        <v>44412.406261574077</v>
      </c>
      <c r="C65">
        <v>1000</v>
      </c>
      <c r="D65" s="1" t="s">
        <v>43</v>
      </c>
    </row>
    <row r="66" spans="1:4" x14ac:dyDescent="0.3">
      <c r="A66" s="1" t="s">
        <v>0</v>
      </c>
      <c r="B66" s="2">
        <v>44412.406365740739</v>
      </c>
      <c r="C66">
        <v>1000</v>
      </c>
      <c r="D66" s="1" t="s">
        <v>44</v>
      </c>
    </row>
    <row r="67" spans="1:4" x14ac:dyDescent="0.3">
      <c r="A67" s="1" t="s">
        <v>0</v>
      </c>
      <c r="B67" s="2">
        <v>44412.406469907408</v>
      </c>
      <c r="C67">
        <v>1000</v>
      </c>
      <c r="D67" s="1" t="s">
        <v>44</v>
      </c>
    </row>
    <row r="68" spans="1:4" x14ac:dyDescent="0.3">
      <c r="A68" s="1" t="s">
        <v>0</v>
      </c>
      <c r="B68" s="2">
        <v>44412.406574074077</v>
      </c>
      <c r="C68">
        <v>1000</v>
      </c>
      <c r="D68" s="1" t="s">
        <v>45</v>
      </c>
    </row>
    <row r="69" spans="1:4" x14ac:dyDescent="0.3">
      <c r="A69" s="1" t="s">
        <v>0</v>
      </c>
      <c r="B69" s="2">
        <v>44412.406678240739</v>
      </c>
      <c r="C69">
        <v>1000</v>
      </c>
      <c r="D69" s="1" t="s">
        <v>45</v>
      </c>
    </row>
    <row r="70" spans="1:4" x14ac:dyDescent="0.3">
      <c r="A70" s="1" t="s">
        <v>0</v>
      </c>
      <c r="B70" s="2">
        <v>44412.406782407408</v>
      </c>
      <c r="C70">
        <v>1000</v>
      </c>
      <c r="D70" s="1" t="s">
        <v>45</v>
      </c>
    </row>
    <row r="71" spans="1:4" x14ac:dyDescent="0.3">
      <c r="A71" s="1" t="s">
        <v>0</v>
      </c>
      <c r="B71" s="2">
        <v>44412.406898148147</v>
      </c>
      <c r="C71">
        <v>1000</v>
      </c>
      <c r="D71" s="1" t="s">
        <v>46</v>
      </c>
    </row>
    <row r="72" spans="1:4" x14ac:dyDescent="0.3">
      <c r="A72" s="1" t="s">
        <v>0</v>
      </c>
      <c r="B72" s="2">
        <v>44412.407002314816</v>
      </c>
      <c r="C72">
        <v>1000</v>
      </c>
      <c r="D72" s="1" t="s">
        <v>46</v>
      </c>
    </row>
    <row r="73" spans="1:4" x14ac:dyDescent="0.3">
      <c r="A73" s="1" t="s">
        <v>0</v>
      </c>
      <c r="B73" s="2">
        <v>44412.407129629632</v>
      </c>
      <c r="C73">
        <v>1000</v>
      </c>
      <c r="D73" s="1" t="s">
        <v>47</v>
      </c>
    </row>
    <row r="74" spans="1:4" x14ac:dyDescent="0.3">
      <c r="A74" s="1" t="s">
        <v>0</v>
      </c>
      <c r="B74" s="2">
        <v>44412.407222222224</v>
      </c>
      <c r="C74">
        <v>1000</v>
      </c>
      <c r="D74" s="1" t="s">
        <v>48</v>
      </c>
    </row>
    <row r="75" spans="1:4" x14ac:dyDescent="0.3">
      <c r="A75" s="1" t="s">
        <v>0</v>
      </c>
      <c r="B75" s="2">
        <v>44412.407337962963</v>
      </c>
      <c r="C75">
        <v>1000</v>
      </c>
      <c r="D75" s="1" t="s">
        <v>49</v>
      </c>
    </row>
    <row r="76" spans="1:4" x14ac:dyDescent="0.3">
      <c r="A76" s="1" t="s">
        <v>0</v>
      </c>
      <c r="B76" s="2">
        <v>44412.407442129632</v>
      </c>
      <c r="C76">
        <v>1000</v>
      </c>
      <c r="D76" s="1" t="s">
        <v>49</v>
      </c>
    </row>
    <row r="77" spans="1:4" x14ac:dyDescent="0.3">
      <c r="A77" s="1" t="s">
        <v>0</v>
      </c>
      <c r="B77" s="2">
        <v>44412.407534722224</v>
      </c>
      <c r="C77">
        <v>1000</v>
      </c>
      <c r="D77" s="1" t="s">
        <v>50</v>
      </c>
    </row>
    <row r="78" spans="1:4" x14ac:dyDescent="0.3">
      <c r="A78" s="1" t="s">
        <v>0</v>
      </c>
      <c r="B78" s="2">
        <v>44412.407638888886</v>
      </c>
      <c r="C78">
        <v>1000</v>
      </c>
      <c r="D78" s="1" t="s">
        <v>51</v>
      </c>
    </row>
    <row r="79" spans="1:4" x14ac:dyDescent="0.3">
      <c r="A79" s="1" t="s">
        <v>0</v>
      </c>
      <c r="B79" s="2">
        <v>44412.407743055555</v>
      </c>
      <c r="C79">
        <v>1000</v>
      </c>
      <c r="D79" s="1" t="s">
        <v>51</v>
      </c>
    </row>
    <row r="80" spans="1:4" x14ac:dyDescent="0.3">
      <c r="A80" s="1" t="s">
        <v>0</v>
      </c>
      <c r="B80" s="2">
        <v>44412.407858796294</v>
      </c>
      <c r="C80">
        <v>1000</v>
      </c>
      <c r="D80" s="1" t="s">
        <v>52</v>
      </c>
    </row>
    <row r="81" spans="1:4" x14ac:dyDescent="0.3">
      <c r="A81" s="1" t="s">
        <v>0</v>
      </c>
      <c r="B81" s="2">
        <v>44412.407962962963</v>
      </c>
      <c r="C81">
        <v>1000</v>
      </c>
      <c r="D81" s="1" t="s">
        <v>53</v>
      </c>
    </row>
    <row r="82" spans="1:4" x14ac:dyDescent="0.3">
      <c r="A82" s="1" t="s">
        <v>0</v>
      </c>
      <c r="B82" s="2">
        <v>44412.408067129632</v>
      </c>
      <c r="C82">
        <v>1000</v>
      </c>
      <c r="D82" s="1" t="s">
        <v>54</v>
      </c>
    </row>
    <row r="83" spans="1:4" x14ac:dyDescent="0.3">
      <c r="A83" s="1" t="s">
        <v>0</v>
      </c>
      <c r="B83" s="2">
        <v>44412.408171296294</v>
      </c>
      <c r="C83">
        <v>1000</v>
      </c>
      <c r="D83" s="1" t="s">
        <v>55</v>
      </c>
    </row>
    <row r="84" spans="1:4" x14ac:dyDescent="0.3">
      <c r="A84" s="1" t="s">
        <v>0</v>
      </c>
      <c r="B84" s="2">
        <v>44412.408275462964</v>
      </c>
      <c r="C84">
        <v>1000</v>
      </c>
      <c r="D84" s="1" t="s">
        <v>56</v>
      </c>
    </row>
    <row r="85" spans="1:4" x14ac:dyDescent="0.3">
      <c r="A85" s="1" t="s">
        <v>0</v>
      </c>
      <c r="B85" s="2">
        <v>44412.408379629633</v>
      </c>
      <c r="C85">
        <v>1000</v>
      </c>
      <c r="D85" s="1" t="s">
        <v>57</v>
      </c>
    </row>
    <row r="86" spans="1:4" x14ac:dyDescent="0.3">
      <c r="A86" s="1" t="s">
        <v>0</v>
      </c>
      <c r="B86" s="2">
        <v>44412.408483796295</v>
      </c>
      <c r="C86">
        <v>1000</v>
      </c>
      <c r="D86" s="1" t="s">
        <v>57</v>
      </c>
    </row>
    <row r="87" spans="1:4" x14ac:dyDescent="0.3">
      <c r="A87" s="1" t="s">
        <v>0</v>
      </c>
      <c r="B87" s="2">
        <v>44412.408587962964</v>
      </c>
      <c r="C87">
        <v>1000</v>
      </c>
      <c r="D87" s="1" t="s">
        <v>58</v>
      </c>
    </row>
    <row r="88" spans="1:4" x14ac:dyDescent="0.3">
      <c r="A88" s="1" t="s">
        <v>0</v>
      </c>
      <c r="B88" s="2">
        <v>44412.408692129633</v>
      </c>
      <c r="C88">
        <v>1000</v>
      </c>
      <c r="D88" s="1" t="s">
        <v>59</v>
      </c>
    </row>
    <row r="89" spans="1:4" x14ac:dyDescent="0.3">
      <c r="A89" s="1" t="s">
        <v>0</v>
      </c>
      <c r="B89" s="2">
        <v>44412.408784722225</v>
      </c>
      <c r="C89">
        <v>1000</v>
      </c>
      <c r="D89" s="1" t="s">
        <v>59</v>
      </c>
    </row>
    <row r="90" spans="1:4" x14ac:dyDescent="0.3">
      <c r="A90" s="1" t="s">
        <v>0</v>
      </c>
      <c r="B90" s="2">
        <v>44412.408888888887</v>
      </c>
      <c r="C90">
        <v>1000</v>
      </c>
      <c r="D90" s="1" t="s">
        <v>60</v>
      </c>
    </row>
    <row r="91" spans="1:4" x14ac:dyDescent="0.3">
      <c r="A91" s="1" t="s">
        <v>0</v>
      </c>
      <c r="B91" s="2">
        <v>44412.408993055556</v>
      </c>
      <c r="C91">
        <v>1000</v>
      </c>
      <c r="D91" s="1" t="s">
        <v>60</v>
      </c>
    </row>
    <row r="92" spans="1:4" x14ac:dyDescent="0.3">
      <c r="A92" s="1" t="s">
        <v>0</v>
      </c>
      <c r="B92" s="2">
        <v>44412.409085648149</v>
      </c>
      <c r="C92">
        <v>1000</v>
      </c>
      <c r="D92" s="1" t="s">
        <v>60</v>
      </c>
    </row>
    <row r="93" spans="1:4" x14ac:dyDescent="0.3">
      <c r="A93" s="1" t="s">
        <v>0</v>
      </c>
      <c r="B93" s="2">
        <v>44412.409201388888</v>
      </c>
      <c r="C93">
        <v>1000</v>
      </c>
      <c r="D93" s="1" t="s">
        <v>61</v>
      </c>
    </row>
    <row r="94" spans="1:4" x14ac:dyDescent="0.3">
      <c r="A94" s="1" t="s">
        <v>0</v>
      </c>
      <c r="B94" s="2">
        <v>44412.409305555557</v>
      </c>
      <c r="C94">
        <v>1000</v>
      </c>
      <c r="D94" s="1" t="s">
        <v>62</v>
      </c>
    </row>
    <row r="95" spans="1:4" x14ac:dyDescent="0.3">
      <c r="A95" s="1" t="s">
        <v>0</v>
      </c>
      <c r="B95" s="2">
        <v>44412.409409722219</v>
      </c>
      <c r="C95">
        <v>1000</v>
      </c>
      <c r="D95" s="1" t="s">
        <v>63</v>
      </c>
    </row>
    <row r="96" spans="1:4" x14ac:dyDescent="0.3">
      <c r="A96" s="1" t="s">
        <v>0</v>
      </c>
      <c r="B96" s="2">
        <v>44412.409502314818</v>
      </c>
      <c r="C96">
        <v>1000</v>
      </c>
      <c r="D96" s="1" t="s">
        <v>63</v>
      </c>
    </row>
    <row r="97" spans="1:4" x14ac:dyDescent="0.3">
      <c r="A97" s="1" t="s">
        <v>0</v>
      </c>
      <c r="B97" s="2">
        <v>44412.409618055557</v>
      </c>
      <c r="C97">
        <v>1000</v>
      </c>
      <c r="D97" s="1" t="s">
        <v>63</v>
      </c>
    </row>
    <row r="98" spans="1:4" x14ac:dyDescent="0.3">
      <c r="A98" s="1" t="s">
        <v>0</v>
      </c>
      <c r="B98" s="2">
        <v>44412.409722222219</v>
      </c>
      <c r="C98">
        <v>1000</v>
      </c>
      <c r="D98" s="1" t="s">
        <v>64</v>
      </c>
    </row>
    <row r="99" spans="1:4" x14ac:dyDescent="0.3">
      <c r="A99" s="1" t="s">
        <v>0</v>
      </c>
      <c r="B99" s="2">
        <v>44412.409849537034</v>
      </c>
      <c r="C99">
        <v>1000</v>
      </c>
      <c r="D99" s="1" t="s">
        <v>65</v>
      </c>
    </row>
    <row r="100" spans="1:4" x14ac:dyDescent="0.3">
      <c r="A100" s="1" t="s">
        <v>0</v>
      </c>
      <c r="B100" s="2">
        <v>44412.409953703704</v>
      </c>
      <c r="C100">
        <v>1000</v>
      </c>
      <c r="D100" s="1" t="s">
        <v>65</v>
      </c>
    </row>
    <row r="101" spans="1:4" x14ac:dyDescent="0.3">
      <c r="A101" s="1" t="s">
        <v>0</v>
      </c>
      <c r="B101" s="2">
        <v>44412.410057870373</v>
      </c>
      <c r="C101">
        <v>1000</v>
      </c>
      <c r="D101" s="1" t="s">
        <v>65</v>
      </c>
    </row>
    <row r="102" spans="1:4" x14ac:dyDescent="0.3">
      <c r="A102" s="1" t="s">
        <v>0</v>
      </c>
      <c r="B102" s="2">
        <v>44412.410162037035</v>
      </c>
      <c r="C102">
        <v>1000</v>
      </c>
      <c r="D102" s="1" t="s">
        <v>66</v>
      </c>
    </row>
    <row r="103" spans="1:4" x14ac:dyDescent="0.3">
      <c r="A103" s="1" t="s">
        <v>0</v>
      </c>
      <c r="B103" s="2">
        <v>44412.410266203704</v>
      </c>
      <c r="C103">
        <v>1000</v>
      </c>
      <c r="D103" s="1" t="s">
        <v>66</v>
      </c>
    </row>
    <row r="104" spans="1:4" x14ac:dyDescent="0.3">
      <c r="A104" s="1" t="s">
        <v>0</v>
      </c>
      <c r="B104" s="2">
        <v>44412.410358796296</v>
      </c>
      <c r="C104">
        <v>1000</v>
      </c>
      <c r="D104" s="1" t="s">
        <v>67</v>
      </c>
    </row>
    <row r="105" spans="1:4" x14ac:dyDescent="0.3">
      <c r="A105" s="1" t="s">
        <v>0</v>
      </c>
      <c r="B105" s="2">
        <v>44412.410486111112</v>
      </c>
      <c r="C105">
        <v>1000</v>
      </c>
      <c r="D105" s="1" t="s">
        <v>68</v>
      </c>
    </row>
    <row r="106" spans="1:4" x14ac:dyDescent="0.3">
      <c r="A106" s="1" t="s">
        <v>0</v>
      </c>
      <c r="B106" s="2">
        <v>44412.410578703704</v>
      </c>
      <c r="C106">
        <v>1000</v>
      </c>
      <c r="D106" s="1" t="s">
        <v>69</v>
      </c>
    </row>
    <row r="107" spans="1:4" x14ac:dyDescent="0.3">
      <c r="A107" s="1" t="s">
        <v>0</v>
      </c>
      <c r="B107" s="2">
        <v>44412.410694444443</v>
      </c>
      <c r="C107">
        <v>1000</v>
      </c>
      <c r="D107" s="1" t="s">
        <v>70</v>
      </c>
    </row>
    <row r="108" spans="1:4" x14ac:dyDescent="0.3">
      <c r="A108" s="1" t="s">
        <v>0</v>
      </c>
      <c r="B108" s="2">
        <v>44412.410798611112</v>
      </c>
      <c r="C108">
        <v>1000</v>
      </c>
      <c r="D108" s="1" t="s">
        <v>70</v>
      </c>
    </row>
    <row r="109" spans="1:4" x14ac:dyDescent="0.3">
      <c r="A109" s="1" t="s">
        <v>0</v>
      </c>
      <c r="B109" s="2">
        <v>44412.410891203705</v>
      </c>
      <c r="C109">
        <v>1000</v>
      </c>
      <c r="D109" s="1" t="s">
        <v>71</v>
      </c>
    </row>
    <row r="110" spans="1:4" x14ac:dyDescent="0.3">
      <c r="A110" s="1" t="s">
        <v>0</v>
      </c>
      <c r="B110" s="2">
        <v>44412.410995370374</v>
      </c>
      <c r="C110">
        <v>1000</v>
      </c>
      <c r="D110" s="1" t="s">
        <v>72</v>
      </c>
    </row>
    <row r="111" spans="1:4" x14ac:dyDescent="0.3">
      <c r="A111" s="1" t="s">
        <v>0</v>
      </c>
      <c r="B111" s="2">
        <v>44412.411099537036</v>
      </c>
      <c r="C111">
        <v>1000</v>
      </c>
      <c r="D111" s="1" t="s">
        <v>72</v>
      </c>
    </row>
    <row r="112" spans="1:4" x14ac:dyDescent="0.3">
      <c r="A112" s="1" t="s">
        <v>0</v>
      </c>
      <c r="B112" s="2">
        <v>44412.411215277774</v>
      </c>
      <c r="C112">
        <v>1000</v>
      </c>
      <c r="D112" s="1" t="s">
        <v>73</v>
      </c>
    </row>
    <row r="113" spans="1:4" x14ac:dyDescent="0.3">
      <c r="A113" s="1" t="s">
        <v>0</v>
      </c>
      <c r="B113" s="2">
        <v>44412.411307870374</v>
      </c>
      <c r="C113">
        <v>1000</v>
      </c>
      <c r="D113" s="1" t="s">
        <v>73</v>
      </c>
    </row>
    <row r="114" spans="1:4" x14ac:dyDescent="0.3">
      <c r="A114" s="1" t="s">
        <v>0</v>
      </c>
      <c r="B114" s="2">
        <v>44412.411412037036</v>
      </c>
      <c r="C114">
        <v>1000</v>
      </c>
      <c r="D114" s="1" t="s">
        <v>74</v>
      </c>
    </row>
    <row r="115" spans="1:4" x14ac:dyDescent="0.3">
      <c r="A115" s="1" t="s">
        <v>0</v>
      </c>
      <c r="B115" s="2">
        <v>44412.411516203705</v>
      </c>
      <c r="C115">
        <v>1000</v>
      </c>
      <c r="D115" s="1" t="s">
        <v>75</v>
      </c>
    </row>
    <row r="116" spans="1:4" x14ac:dyDescent="0.3">
      <c r="A116" s="1" t="s">
        <v>0</v>
      </c>
      <c r="B116" s="2">
        <v>44412.411608796298</v>
      </c>
      <c r="C116">
        <v>1000</v>
      </c>
      <c r="D116" s="1" t="s">
        <v>75</v>
      </c>
    </row>
    <row r="117" spans="1:4" x14ac:dyDescent="0.3">
      <c r="A117" s="1" t="s">
        <v>0</v>
      </c>
      <c r="B117" s="2">
        <v>44412.411724537036</v>
      </c>
      <c r="C117">
        <v>1000</v>
      </c>
      <c r="D117" s="1" t="s">
        <v>75</v>
      </c>
    </row>
    <row r="118" spans="1:4" x14ac:dyDescent="0.3">
      <c r="A118" s="1" t="s">
        <v>0</v>
      </c>
      <c r="B118" s="2">
        <v>44412.411828703705</v>
      </c>
      <c r="C118">
        <v>1000</v>
      </c>
      <c r="D118" s="1" t="s">
        <v>76</v>
      </c>
    </row>
    <row r="119" spans="1:4" x14ac:dyDescent="0.3">
      <c r="A119" s="1" t="s">
        <v>0</v>
      </c>
      <c r="B119" s="2">
        <v>44412.411944444444</v>
      </c>
      <c r="C119">
        <v>1000</v>
      </c>
      <c r="D119" s="1" t="s">
        <v>77</v>
      </c>
    </row>
    <row r="120" spans="1:4" x14ac:dyDescent="0.3">
      <c r="A120" s="1" t="s">
        <v>0</v>
      </c>
      <c r="B120" s="2">
        <v>44412.412048611113</v>
      </c>
      <c r="C120">
        <v>1000</v>
      </c>
      <c r="D120" s="1" t="s">
        <v>77</v>
      </c>
    </row>
    <row r="121" spans="1:4" x14ac:dyDescent="0.3">
      <c r="A121" s="1" t="s">
        <v>0</v>
      </c>
      <c r="B121" s="2">
        <v>44412.412152777775</v>
      </c>
      <c r="C121">
        <v>1000</v>
      </c>
      <c r="D121" s="1" t="s">
        <v>78</v>
      </c>
    </row>
    <row r="122" spans="1:4" x14ac:dyDescent="0.3">
      <c r="A122" s="1" t="s">
        <v>0</v>
      </c>
      <c r="B122" s="2">
        <v>44412.412245370368</v>
      </c>
      <c r="C122">
        <v>1000</v>
      </c>
      <c r="D122" s="1" t="s">
        <v>79</v>
      </c>
    </row>
    <row r="123" spans="1:4" x14ac:dyDescent="0.3">
      <c r="A123" s="1" t="s">
        <v>0</v>
      </c>
      <c r="B123" s="2">
        <v>44412.412361111114</v>
      </c>
      <c r="C123">
        <v>1000</v>
      </c>
      <c r="D123" s="1" t="s">
        <v>79</v>
      </c>
    </row>
    <row r="124" spans="1:4" x14ac:dyDescent="0.3">
      <c r="A124" s="1" t="s">
        <v>0</v>
      </c>
      <c r="B124" s="2">
        <v>44412.412465277775</v>
      </c>
      <c r="C124">
        <v>1000</v>
      </c>
      <c r="D124" s="1" t="s">
        <v>79</v>
      </c>
    </row>
    <row r="125" spans="1:4" x14ac:dyDescent="0.3">
      <c r="A125" s="1" t="s">
        <v>0</v>
      </c>
      <c r="B125" s="2">
        <v>44412.412569444445</v>
      </c>
      <c r="C125">
        <v>1000</v>
      </c>
      <c r="D125" s="1" t="s">
        <v>80</v>
      </c>
    </row>
    <row r="126" spans="1:4" x14ac:dyDescent="0.3">
      <c r="A126" s="1" t="s">
        <v>0</v>
      </c>
      <c r="B126" s="2">
        <v>44412.412662037037</v>
      </c>
      <c r="C126">
        <v>1000</v>
      </c>
      <c r="D126" s="1" t="s">
        <v>81</v>
      </c>
    </row>
    <row r="127" spans="1:4" x14ac:dyDescent="0.3">
      <c r="A127" s="1" t="s">
        <v>0</v>
      </c>
      <c r="B127" s="2">
        <v>44412.412766203706</v>
      </c>
      <c r="C127">
        <v>1000</v>
      </c>
      <c r="D127" s="1" t="s">
        <v>82</v>
      </c>
    </row>
    <row r="128" spans="1:4" x14ac:dyDescent="0.3">
      <c r="A128" s="1" t="s">
        <v>0</v>
      </c>
      <c r="B128" s="2">
        <v>44412.412870370368</v>
      </c>
      <c r="C128">
        <v>1000</v>
      </c>
      <c r="D128" s="1" t="s">
        <v>83</v>
      </c>
    </row>
    <row r="129" spans="1:4" x14ac:dyDescent="0.3">
      <c r="A129" s="1" t="s">
        <v>0</v>
      </c>
      <c r="B129" s="2">
        <v>44412.412974537037</v>
      </c>
      <c r="C129">
        <v>1000</v>
      </c>
      <c r="D129" s="1" t="s">
        <v>84</v>
      </c>
    </row>
    <row r="130" spans="1:4" x14ac:dyDescent="0.3">
      <c r="A130" s="1" t="s">
        <v>0</v>
      </c>
      <c r="B130" s="2">
        <v>44412.41306712963</v>
      </c>
      <c r="C130">
        <v>1000</v>
      </c>
      <c r="D130" s="1" t="s">
        <v>84</v>
      </c>
    </row>
    <row r="131" spans="1:4" x14ac:dyDescent="0.3">
      <c r="A131" s="1" t="s">
        <v>0</v>
      </c>
      <c r="B131" s="2">
        <v>44412.413159722222</v>
      </c>
      <c r="C131">
        <v>1000</v>
      </c>
      <c r="D131" s="1" t="s">
        <v>84</v>
      </c>
    </row>
    <row r="132" spans="1:4" x14ac:dyDescent="0.3">
      <c r="A132" s="1" t="s">
        <v>0</v>
      </c>
      <c r="B132" s="2">
        <v>44412.413275462961</v>
      </c>
      <c r="C132">
        <v>1000</v>
      </c>
      <c r="D132" s="1" t="s">
        <v>84</v>
      </c>
    </row>
    <row r="133" spans="1:4" x14ac:dyDescent="0.3">
      <c r="A133" s="1" t="s">
        <v>0</v>
      </c>
      <c r="B133" s="2">
        <v>44412.41337962963</v>
      </c>
      <c r="C133">
        <v>1000</v>
      </c>
      <c r="D133" s="1" t="s">
        <v>85</v>
      </c>
    </row>
    <row r="134" spans="1:4" x14ac:dyDescent="0.3">
      <c r="A134" s="1" t="s">
        <v>0</v>
      </c>
      <c r="B134" s="2">
        <v>44412.413483796299</v>
      </c>
      <c r="C134">
        <v>1000</v>
      </c>
      <c r="D134" s="1" t="s">
        <v>86</v>
      </c>
    </row>
    <row r="135" spans="1:4" x14ac:dyDescent="0.3">
      <c r="A135" s="1" t="s">
        <v>0</v>
      </c>
      <c r="B135" s="2">
        <v>44412.413587962961</v>
      </c>
      <c r="C135">
        <v>1000</v>
      </c>
      <c r="D135" s="1" t="s">
        <v>86</v>
      </c>
    </row>
    <row r="136" spans="1:4" x14ac:dyDescent="0.3">
      <c r="A136" s="1" t="s">
        <v>0</v>
      </c>
      <c r="B136" s="2">
        <v>44412.41369212963</v>
      </c>
      <c r="C136">
        <v>1000</v>
      </c>
      <c r="D136" s="1" t="s">
        <v>87</v>
      </c>
    </row>
    <row r="137" spans="1:4" x14ac:dyDescent="0.3">
      <c r="A137" s="1" t="s">
        <v>0</v>
      </c>
      <c r="B137" s="2">
        <v>44412.413784722223</v>
      </c>
      <c r="C137">
        <v>1000</v>
      </c>
      <c r="D137" s="1" t="s">
        <v>87</v>
      </c>
    </row>
    <row r="138" spans="1:4" x14ac:dyDescent="0.3">
      <c r="A138" s="1" t="s">
        <v>0</v>
      </c>
      <c r="B138" s="2">
        <v>44412.413888888892</v>
      </c>
      <c r="C138">
        <v>1000</v>
      </c>
      <c r="D138" s="1" t="s">
        <v>87</v>
      </c>
    </row>
    <row r="139" spans="1:4" x14ac:dyDescent="0.3">
      <c r="A139" s="1" t="s">
        <v>0</v>
      </c>
      <c r="B139" s="2">
        <v>44412.413993055554</v>
      </c>
      <c r="C139">
        <v>1000</v>
      </c>
      <c r="D139" s="1" t="s">
        <v>87</v>
      </c>
    </row>
    <row r="140" spans="1:4" x14ac:dyDescent="0.3">
      <c r="A140" s="1" t="s">
        <v>0</v>
      </c>
      <c r="B140" s="2">
        <v>44412.414097222223</v>
      </c>
      <c r="C140">
        <v>1000</v>
      </c>
      <c r="D140" s="1" t="s">
        <v>88</v>
      </c>
    </row>
    <row r="141" spans="1:4" x14ac:dyDescent="0.3">
      <c r="A141" s="1" t="s">
        <v>0</v>
      </c>
      <c r="B141" s="2">
        <v>44412.414201388892</v>
      </c>
      <c r="C141">
        <v>1000</v>
      </c>
      <c r="D141" s="1" t="s">
        <v>88</v>
      </c>
    </row>
    <row r="142" spans="1:4" x14ac:dyDescent="0.3">
      <c r="A142" s="1" t="s">
        <v>0</v>
      </c>
      <c r="B142" s="2">
        <v>44412.414293981485</v>
      </c>
      <c r="C142">
        <v>1000</v>
      </c>
      <c r="D142" s="1" t="s">
        <v>89</v>
      </c>
    </row>
    <row r="143" spans="1:4" x14ac:dyDescent="0.3">
      <c r="A143" s="1" t="s">
        <v>0</v>
      </c>
      <c r="B143" s="2">
        <v>44412.414398148147</v>
      </c>
      <c r="C143">
        <v>1000</v>
      </c>
      <c r="D143" s="1" t="s">
        <v>90</v>
      </c>
    </row>
    <row r="144" spans="1:4" x14ac:dyDescent="0.3">
      <c r="A144" s="1" t="s">
        <v>0</v>
      </c>
      <c r="B144" s="2">
        <v>44412.414502314816</v>
      </c>
      <c r="C144">
        <v>1000</v>
      </c>
      <c r="D144" s="1" t="s">
        <v>91</v>
      </c>
    </row>
    <row r="145" spans="1:4" x14ac:dyDescent="0.3">
      <c r="A145" s="1" t="s">
        <v>0</v>
      </c>
      <c r="B145" s="2">
        <v>44412.414594907408</v>
      </c>
      <c r="C145">
        <v>1000</v>
      </c>
      <c r="D145" s="1" t="s">
        <v>91</v>
      </c>
    </row>
    <row r="146" spans="1:4" x14ac:dyDescent="0.3">
      <c r="A146" s="1" t="s">
        <v>0</v>
      </c>
      <c r="B146" s="2">
        <v>44412.414710648147</v>
      </c>
      <c r="C146">
        <v>1000</v>
      </c>
      <c r="D146" s="1" t="s">
        <v>91</v>
      </c>
    </row>
    <row r="147" spans="1:4" x14ac:dyDescent="0.3">
      <c r="A147" s="1" t="s">
        <v>0</v>
      </c>
      <c r="B147" s="2">
        <v>44412.414814814816</v>
      </c>
      <c r="C147">
        <v>1000</v>
      </c>
      <c r="D147" s="1" t="s">
        <v>92</v>
      </c>
    </row>
    <row r="148" spans="1:4" x14ac:dyDescent="0.3">
      <c r="A148" s="1" t="s">
        <v>0</v>
      </c>
      <c r="B148" s="2">
        <v>44412.414918981478</v>
      </c>
      <c r="C148">
        <v>1000</v>
      </c>
      <c r="D148" s="1" t="s">
        <v>92</v>
      </c>
    </row>
    <row r="149" spans="1:4" x14ac:dyDescent="0.3">
      <c r="A149" s="1" t="s">
        <v>0</v>
      </c>
      <c r="B149" s="2">
        <v>44412.415023148147</v>
      </c>
      <c r="C149">
        <v>1000</v>
      </c>
      <c r="D149" s="1" t="s">
        <v>93</v>
      </c>
    </row>
    <row r="150" spans="1:4" x14ac:dyDescent="0.3">
      <c r="A150" s="1" t="s">
        <v>0</v>
      </c>
      <c r="B150" s="2">
        <v>44412.415127314816</v>
      </c>
      <c r="C150">
        <v>1000</v>
      </c>
      <c r="D150" s="1" t="s">
        <v>93</v>
      </c>
    </row>
    <row r="151" spans="1:4" x14ac:dyDescent="0.3">
      <c r="A151" s="1" t="s">
        <v>0</v>
      </c>
      <c r="B151" s="2">
        <v>44412.415231481478</v>
      </c>
      <c r="C151">
        <v>1000</v>
      </c>
      <c r="D151" s="1" t="s">
        <v>94</v>
      </c>
    </row>
    <row r="152" spans="1:4" x14ac:dyDescent="0.3">
      <c r="A152" s="1" t="s">
        <v>0</v>
      </c>
      <c r="B152" s="2">
        <v>44412.415335648147</v>
      </c>
      <c r="C152">
        <v>1000</v>
      </c>
      <c r="D152" s="1" t="s">
        <v>95</v>
      </c>
    </row>
    <row r="153" spans="1:4" x14ac:dyDescent="0.3">
      <c r="A153" s="1" t="s">
        <v>0</v>
      </c>
      <c r="B153" s="2">
        <v>44412.415439814817</v>
      </c>
      <c r="C153">
        <v>1000</v>
      </c>
      <c r="D153" s="1" t="s">
        <v>96</v>
      </c>
    </row>
    <row r="154" spans="1:4" x14ac:dyDescent="0.3">
      <c r="A154" s="1" t="s">
        <v>0</v>
      </c>
      <c r="B154" s="2">
        <v>44412.415543981479</v>
      </c>
      <c r="C154">
        <v>1000</v>
      </c>
      <c r="D154" s="1" t="s">
        <v>96</v>
      </c>
    </row>
    <row r="155" spans="1:4" x14ac:dyDescent="0.3">
      <c r="A155" s="1" t="s">
        <v>0</v>
      </c>
      <c r="B155" s="2">
        <v>44412.415648148148</v>
      </c>
      <c r="C155">
        <v>1000</v>
      </c>
      <c r="D155" s="1" t="s">
        <v>97</v>
      </c>
    </row>
    <row r="156" spans="1:4" x14ac:dyDescent="0.3">
      <c r="A156" s="1" t="s">
        <v>0</v>
      </c>
      <c r="B156" s="2">
        <v>44412.415752314817</v>
      </c>
      <c r="C156">
        <v>1000</v>
      </c>
      <c r="D156" s="1" t="s">
        <v>97</v>
      </c>
    </row>
    <row r="157" spans="1:4" x14ac:dyDescent="0.3">
      <c r="A157" s="1" t="s">
        <v>0</v>
      </c>
      <c r="B157" s="2">
        <v>44412.415856481479</v>
      </c>
      <c r="C157">
        <v>1000</v>
      </c>
      <c r="D157" s="1" t="s">
        <v>97</v>
      </c>
    </row>
    <row r="158" spans="1:4" x14ac:dyDescent="0.3">
      <c r="A158" s="1" t="s">
        <v>0</v>
      </c>
      <c r="B158" s="2">
        <v>44412.415960648148</v>
      </c>
      <c r="C158">
        <v>1000</v>
      </c>
      <c r="D158" s="1" t="s">
        <v>98</v>
      </c>
    </row>
    <row r="159" spans="1:4" x14ac:dyDescent="0.3">
      <c r="A159" s="1" t="s">
        <v>0</v>
      </c>
      <c r="B159" s="2">
        <v>44412.416076388887</v>
      </c>
      <c r="C159">
        <v>1000</v>
      </c>
      <c r="D159" s="1" t="s">
        <v>98</v>
      </c>
    </row>
    <row r="160" spans="1:4" x14ac:dyDescent="0.3">
      <c r="A160" s="1" t="s">
        <v>0</v>
      </c>
      <c r="B160" s="2">
        <v>44412.416168981479</v>
      </c>
      <c r="C160">
        <v>1000</v>
      </c>
      <c r="D160" s="1" t="s">
        <v>99</v>
      </c>
    </row>
    <row r="161" spans="1:4" x14ac:dyDescent="0.3">
      <c r="A161" s="1" t="s">
        <v>0</v>
      </c>
      <c r="B161" s="2">
        <v>44412.416273148148</v>
      </c>
      <c r="C161">
        <v>1000</v>
      </c>
      <c r="D161" s="1" t="s">
        <v>100</v>
      </c>
    </row>
    <row r="162" spans="1:4" x14ac:dyDescent="0.3">
      <c r="A162" s="1" t="s">
        <v>0</v>
      </c>
      <c r="B162" s="2">
        <v>44412.416377314818</v>
      </c>
      <c r="C162">
        <v>1000</v>
      </c>
      <c r="D162" s="1" t="s">
        <v>101</v>
      </c>
    </row>
    <row r="163" spans="1:4" x14ac:dyDescent="0.3">
      <c r="A163" s="1" t="s">
        <v>0</v>
      </c>
      <c r="B163" s="2">
        <v>44412.416481481479</v>
      </c>
      <c r="C163">
        <v>1000</v>
      </c>
      <c r="D163" s="1" t="s">
        <v>102</v>
      </c>
    </row>
    <row r="164" spans="1:4" x14ac:dyDescent="0.3">
      <c r="A164" s="1" t="s">
        <v>0</v>
      </c>
      <c r="B164" s="2">
        <v>44412.416585648149</v>
      </c>
      <c r="C164">
        <v>1000</v>
      </c>
      <c r="D164" s="1" t="s">
        <v>102</v>
      </c>
    </row>
    <row r="165" spans="1:4" x14ac:dyDescent="0.3">
      <c r="A165" s="1" t="s">
        <v>0</v>
      </c>
      <c r="B165" s="2">
        <v>44412.416701388887</v>
      </c>
      <c r="C165">
        <v>1000</v>
      </c>
      <c r="D165" s="1" t="s">
        <v>103</v>
      </c>
    </row>
    <row r="166" spans="1:4" x14ac:dyDescent="0.3">
      <c r="A166" s="1" t="s">
        <v>0</v>
      </c>
      <c r="B166" s="2">
        <v>44412.41679398148</v>
      </c>
      <c r="C166">
        <v>1000</v>
      </c>
      <c r="D166" s="1" t="s">
        <v>104</v>
      </c>
    </row>
    <row r="167" spans="1:4" x14ac:dyDescent="0.3">
      <c r="A167" s="1" t="s">
        <v>0</v>
      </c>
      <c r="B167" s="2">
        <v>44412.416898148149</v>
      </c>
      <c r="C167">
        <v>1000</v>
      </c>
      <c r="D167" s="1" t="s">
        <v>105</v>
      </c>
    </row>
    <row r="168" spans="1:4" x14ac:dyDescent="0.3">
      <c r="A168" s="1" t="s">
        <v>0</v>
      </c>
      <c r="B168" s="2">
        <v>44412.417013888888</v>
      </c>
      <c r="C168">
        <v>1000</v>
      </c>
      <c r="D168" s="1" t="s">
        <v>105</v>
      </c>
    </row>
    <row r="169" spans="1:4" x14ac:dyDescent="0.3">
      <c r="A169" s="1" t="s">
        <v>0</v>
      </c>
      <c r="B169" s="2">
        <v>44412.417118055557</v>
      </c>
      <c r="C169">
        <v>1000</v>
      </c>
      <c r="D169" s="1" t="s">
        <v>106</v>
      </c>
    </row>
    <row r="170" spans="1:4" x14ac:dyDescent="0.3">
      <c r="A170" s="1" t="s">
        <v>0</v>
      </c>
      <c r="B170" s="2">
        <v>44412.417222222219</v>
      </c>
      <c r="C170">
        <v>1000</v>
      </c>
      <c r="D170" s="1" t="s">
        <v>107</v>
      </c>
    </row>
    <row r="171" spans="1:4" x14ac:dyDescent="0.3">
      <c r="A171" s="1" t="s">
        <v>0</v>
      </c>
      <c r="B171" s="2">
        <v>44412.417326388888</v>
      </c>
      <c r="C171">
        <v>1000</v>
      </c>
      <c r="D171" s="1" t="s">
        <v>108</v>
      </c>
    </row>
    <row r="172" spans="1:4" x14ac:dyDescent="0.3">
      <c r="A172" s="1" t="s">
        <v>0</v>
      </c>
      <c r="B172" s="2">
        <v>44412.41741898148</v>
      </c>
      <c r="C172">
        <v>1000</v>
      </c>
      <c r="D172" s="1" t="s">
        <v>109</v>
      </c>
    </row>
    <row r="173" spans="1:4" x14ac:dyDescent="0.3">
      <c r="A173" s="1" t="s">
        <v>0</v>
      </c>
      <c r="B173" s="2">
        <v>44412.417523148149</v>
      </c>
      <c r="C173">
        <v>1000</v>
      </c>
      <c r="D173" s="1" t="s">
        <v>110</v>
      </c>
    </row>
    <row r="174" spans="1:4" x14ac:dyDescent="0.3">
      <c r="A174" s="1" t="s">
        <v>0</v>
      </c>
      <c r="B174" s="2">
        <v>44412.417627314811</v>
      </c>
      <c r="C174">
        <v>1000</v>
      </c>
      <c r="D174" s="1" t="s">
        <v>111</v>
      </c>
    </row>
    <row r="175" spans="1:4" x14ac:dyDescent="0.3">
      <c r="A175" s="1" t="s">
        <v>0</v>
      </c>
      <c r="B175" s="2">
        <v>44412.417731481481</v>
      </c>
      <c r="C175">
        <v>1000</v>
      </c>
      <c r="D175" s="1" t="s">
        <v>112</v>
      </c>
    </row>
    <row r="176" spans="1:4" x14ac:dyDescent="0.3">
      <c r="A176" s="1" t="s">
        <v>0</v>
      </c>
      <c r="B176" s="2">
        <v>44412.417824074073</v>
      </c>
      <c r="C176">
        <v>1000</v>
      </c>
      <c r="D176" s="1" t="s">
        <v>112</v>
      </c>
    </row>
    <row r="177" spans="1:4" x14ac:dyDescent="0.3">
      <c r="A177" s="1" t="s">
        <v>0</v>
      </c>
      <c r="B177" s="2">
        <v>44412.417939814812</v>
      </c>
      <c r="C177">
        <v>1000</v>
      </c>
      <c r="D177" s="1" t="s">
        <v>112</v>
      </c>
    </row>
    <row r="178" spans="1:4" x14ac:dyDescent="0.3">
      <c r="A178" s="1" t="s">
        <v>0</v>
      </c>
      <c r="B178" s="2">
        <v>44412.418032407404</v>
      </c>
      <c r="C178">
        <v>1000</v>
      </c>
      <c r="D178" s="1" t="s">
        <v>113</v>
      </c>
    </row>
    <row r="179" spans="1:4" x14ac:dyDescent="0.3">
      <c r="A179" s="1" t="s">
        <v>0</v>
      </c>
      <c r="B179" s="2">
        <v>44412.418136574073</v>
      </c>
      <c r="C179">
        <v>1000</v>
      </c>
      <c r="D179" s="1" t="s">
        <v>113</v>
      </c>
    </row>
    <row r="180" spans="1:4" x14ac:dyDescent="0.3">
      <c r="A180" s="1" t="s">
        <v>0</v>
      </c>
      <c r="B180" s="2">
        <v>44412.418240740742</v>
      </c>
      <c r="C180">
        <v>1000</v>
      </c>
      <c r="D180" s="1" t="s">
        <v>113</v>
      </c>
    </row>
    <row r="181" spans="1:4" x14ac:dyDescent="0.3">
      <c r="A181" s="1" t="s">
        <v>0</v>
      </c>
      <c r="B181" s="2">
        <v>44412.418344907404</v>
      </c>
      <c r="C181">
        <v>1000</v>
      </c>
      <c r="D181" s="1" t="s">
        <v>113</v>
      </c>
    </row>
    <row r="182" spans="1:4" x14ac:dyDescent="0.3">
      <c r="A182" s="1" t="s">
        <v>0</v>
      </c>
      <c r="B182" s="2">
        <v>44412.418449074074</v>
      </c>
      <c r="C182">
        <v>1000</v>
      </c>
      <c r="D182" s="1" t="s">
        <v>113</v>
      </c>
    </row>
    <row r="183" spans="1:4" x14ac:dyDescent="0.3">
      <c r="A183" s="1" t="s">
        <v>0</v>
      </c>
      <c r="B183" s="2">
        <v>44412.418553240743</v>
      </c>
      <c r="C183">
        <v>1000</v>
      </c>
      <c r="D183" s="1" t="s">
        <v>114</v>
      </c>
    </row>
    <row r="184" spans="1:4" x14ac:dyDescent="0.3">
      <c r="A184" s="1" t="s">
        <v>0</v>
      </c>
      <c r="B184" s="2">
        <v>44412.418645833335</v>
      </c>
      <c r="C184">
        <v>1000</v>
      </c>
      <c r="D184" s="1" t="s">
        <v>115</v>
      </c>
    </row>
    <row r="185" spans="1:4" x14ac:dyDescent="0.3">
      <c r="A185" s="1" t="s">
        <v>0</v>
      </c>
      <c r="B185" s="2">
        <v>44412.418749999997</v>
      </c>
      <c r="C185">
        <v>1000</v>
      </c>
      <c r="D185" s="1" t="s">
        <v>116</v>
      </c>
    </row>
    <row r="186" spans="1:4" x14ac:dyDescent="0.3">
      <c r="A186" s="1" t="s">
        <v>0</v>
      </c>
      <c r="B186" s="2">
        <v>44412.418854166666</v>
      </c>
      <c r="C186">
        <v>1000</v>
      </c>
      <c r="D186" s="1" t="s">
        <v>116</v>
      </c>
    </row>
    <row r="187" spans="1:4" x14ac:dyDescent="0.3">
      <c r="A187" s="1" t="s">
        <v>0</v>
      </c>
      <c r="B187" s="2">
        <v>44412.418958333335</v>
      </c>
      <c r="C187">
        <v>1000</v>
      </c>
      <c r="D187" s="1" t="s">
        <v>116</v>
      </c>
    </row>
    <row r="188" spans="1:4" x14ac:dyDescent="0.3">
      <c r="A188" s="1" t="s">
        <v>0</v>
      </c>
      <c r="B188" s="2">
        <v>44412.419050925928</v>
      </c>
      <c r="C188">
        <v>1000</v>
      </c>
      <c r="D188" s="1" t="s">
        <v>117</v>
      </c>
    </row>
    <row r="189" spans="1:4" x14ac:dyDescent="0.3">
      <c r="A189" s="1" t="s">
        <v>0</v>
      </c>
      <c r="B189" s="2">
        <v>44412.419166666667</v>
      </c>
      <c r="C189">
        <v>1000</v>
      </c>
      <c r="D189" s="1" t="s">
        <v>117</v>
      </c>
    </row>
    <row r="190" spans="1:4" x14ac:dyDescent="0.3">
      <c r="A190" s="1" t="s">
        <v>0</v>
      </c>
      <c r="B190" s="2">
        <v>44412.419282407405</v>
      </c>
      <c r="C190">
        <v>1000</v>
      </c>
      <c r="D190" s="1" t="s">
        <v>118</v>
      </c>
    </row>
    <row r="191" spans="1:4" x14ac:dyDescent="0.3">
      <c r="A191" s="1" t="s">
        <v>0</v>
      </c>
      <c r="B191" s="2">
        <v>44412.419386574074</v>
      </c>
      <c r="C191">
        <v>1000</v>
      </c>
      <c r="D191" s="1" t="s">
        <v>118</v>
      </c>
    </row>
    <row r="192" spans="1:4" x14ac:dyDescent="0.3">
      <c r="A192" s="1" t="s">
        <v>0</v>
      </c>
      <c r="B192" s="2">
        <v>44412.419490740744</v>
      </c>
      <c r="C192">
        <v>1000</v>
      </c>
      <c r="D192" s="1" t="s">
        <v>119</v>
      </c>
    </row>
    <row r="193" spans="1:4" x14ac:dyDescent="0.3">
      <c r="A193" s="1" t="s">
        <v>0</v>
      </c>
      <c r="B193" s="2">
        <v>44412.419594907406</v>
      </c>
      <c r="C193">
        <v>1000</v>
      </c>
      <c r="D193" s="1" t="s">
        <v>119</v>
      </c>
    </row>
    <row r="194" spans="1:4" x14ac:dyDescent="0.3">
      <c r="A194" s="1" t="s">
        <v>0</v>
      </c>
      <c r="B194" s="2">
        <v>44412.419687499998</v>
      </c>
      <c r="C194">
        <v>1000</v>
      </c>
      <c r="D194" s="1" t="s">
        <v>119</v>
      </c>
    </row>
    <row r="195" spans="1:4" x14ac:dyDescent="0.3">
      <c r="A195" s="1" t="s">
        <v>0</v>
      </c>
      <c r="B195" s="2">
        <v>44412.419803240744</v>
      </c>
      <c r="C195">
        <v>1000</v>
      </c>
      <c r="D195" s="1" t="s">
        <v>119</v>
      </c>
    </row>
    <row r="196" spans="1:4" x14ac:dyDescent="0.3">
      <c r="A196" s="1" t="s">
        <v>0</v>
      </c>
      <c r="B196" s="2">
        <v>44412.419907407406</v>
      </c>
      <c r="C196">
        <v>1000</v>
      </c>
      <c r="D196" s="1" t="s">
        <v>120</v>
      </c>
    </row>
    <row r="197" spans="1:4" x14ac:dyDescent="0.3">
      <c r="A197" s="1" t="s">
        <v>0</v>
      </c>
      <c r="B197" s="2">
        <v>44412.42</v>
      </c>
      <c r="C197">
        <v>1000</v>
      </c>
      <c r="D197" s="1" t="s">
        <v>121</v>
      </c>
    </row>
    <row r="198" spans="1:4" x14ac:dyDescent="0.3">
      <c r="A198" s="1" t="s">
        <v>0</v>
      </c>
      <c r="B198" s="2">
        <v>44412.420115740744</v>
      </c>
      <c r="C198">
        <v>1000</v>
      </c>
      <c r="D198" s="1" t="s">
        <v>121</v>
      </c>
    </row>
    <row r="199" spans="1:4" x14ac:dyDescent="0.3">
      <c r="A199" s="1" t="s">
        <v>0</v>
      </c>
      <c r="B199" s="2">
        <v>44412.420219907406</v>
      </c>
      <c r="C199">
        <v>1000</v>
      </c>
      <c r="D199" s="1" t="s">
        <v>122</v>
      </c>
    </row>
    <row r="200" spans="1:4" x14ac:dyDescent="0.3">
      <c r="A200" s="1" t="s">
        <v>0</v>
      </c>
      <c r="B200" s="2">
        <v>44412.420324074075</v>
      </c>
      <c r="C200">
        <v>1000</v>
      </c>
      <c r="D200" s="1" t="s">
        <v>123</v>
      </c>
    </row>
    <row r="201" spans="1:4" x14ac:dyDescent="0.3">
      <c r="A201" s="1" t="s">
        <v>0</v>
      </c>
      <c r="B201" s="2">
        <v>44412.420428240737</v>
      </c>
      <c r="C201">
        <v>1000</v>
      </c>
      <c r="D201" s="1" t="s">
        <v>124</v>
      </c>
    </row>
    <row r="202" spans="1:4" x14ac:dyDescent="0.3">
      <c r="A202" s="1" t="s">
        <v>0</v>
      </c>
      <c r="B202" s="2">
        <v>44412.420532407406</v>
      </c>
      <c r="C202">
        <v>1000</v>
      </c>
      <c r="D202" s="1" t="s">
        <v>125</v>
      </c>
    </row>
    <row r="203" spans="1:4" x14ac:dyDescent="0.3">
      <c r="A203" s="1" t="s">
        <v>0</v>
      </c>
      <c r="B203" s="2">
        <v>44412.420636574076</v>
      </c>
      <c r="C203">
        <v>1000</v>
      </c>
      <c r="D203" s="1" t="s">
        <v>125</v>
      </c>
    </row>
    <row r="204" spans="1:4" x14ac:dyDescent="0.3">
      <c r="A204" s="1" t="s">
        <v>0</v>
      </c>
      <c r="B204" s="2">
        <v>44412.420729166668</v>
      </c>
      <c r="C204">
        <v>1000</v>
      </c>
      <c r="D204" s="1" t="s">
        <v>126</v>
      </c>
    </row>
    <row r="205" spans="1:4" x14ac:dyDescent="0.3">
      <c r="A205" s="1" t="s">
        <v>0</v>
      </c>
      <c r="B205" s="2">
        <v>44412.420844907407</v>
      </c>
      <c r="C205">
        <v>1000</v>
      </c>
      <c r="D205" s="1" t="s">
        <v>126</v>
      </c>
    </row>
    <row r="206" spans="1:4" x14ac:dyDescent="0.3">
      <c r="A206" s="1" t="s">
        <v>0</v>
      </c>
      <c r="B206" s="2">
        <v>44412.420949074076</v>
      </c>
      <c r="C206">
        <v>1000</v>
      </c>
      <c r="D206" s="1" t="s">
        <v>127</v>
      </c>
    </row>
    <row r="207" spans="1:4" x14ac:dyDescent="0.3">
      <c r="A207" s="1" t="s">
        <v>0</v>
      </c>
      <c r="B207" s="2">
        <v>44412.421064814815</v>
      </c>
      <c r="C207">
        <v>1000</v>
      </c>
      <c r="D207" s="1" t="s">
        <v>127</v>
      </c>
    </row>
    <row r="208" spans="1:4" x14ac:dyDescent="0.3">
      <c r="A208" s="1" t="s">
        <v>0</v>
      </c>
      <c r="B208" s="2">
        <v>44412.421168981484</v>
      </c>
      <c r="C208">
        <v>1000</v>
      </c>
      <c r="D208" s="1" t="s">
        <v>128</v>
      </c>
    </row>
    <row r="209" spans="1:4" x14ac:dyDescent="0.3">
      <c r="A209" s="1" t="s">
        <v>0</v>
      </c>
      <c r="B209" s="2">
        <v>44412.421284722222</v>
      </c>
      <c r="C209">
        <v>1000</v>
      </c>
      <c r="D209" s="1" t="s">
        <v>128</v>
      </c>
    </row>
    <row r="210" spans="1:4" x14ac:dyDescent="0.3">
      <c r="A210" s="1" t="s">
        <v>0</v>
      </c>
      <c r="B210" s="2">
        <v>44412.421388888892</v>
      </c>
      <c r="C210">
        <v>1000</v>
      </c>
      <c r="D210" s="1" t="s">
        <v>128</v>
      </c>
    </row>
    <row r="211" spans="1:4" x14ac:dyDescent="0.3">
      <c r="A211" s="1" t="s">
        <v>0</v>
      </c>
      <c r="B211" s="2">
        <v>44412.421493055554</v>
      </c>
      <c r="C211">
        <v>1000</v>
      </c>
      <c r="D211" s="1" t="s">
        <v>128</v>
      </c>
    </row>
    <row r="212" spans="1:4" x14ac:dyDescent="0.3">
      <c r="A212" s="1" t="s">
        <v>0</v>
      </c>
      <c r="B212" s="2">
        <v>44412.4216087963</v>
      </c>
      <c r="C212">
        <v>1000</v>
      </c>
      <c r="D212" s="1" t="s">
        <v>128</v>
      </c>
    </row>
    <row r="213" spans="1:4" x14ac:dyDescent="0.3">
      <c r="A213" s="1" t="s">
        <v>0</v>
      </c>
      <c r="B213" s="2">
        <v>44412.421712962961</v>
      </c>
      <c r="C213">
        <v>1000</v>
      </c>
      <c r="D213" s="1" t="s">
        <v>129</v>
      </c>
    </row>
    <row r="214" spans="1:4" x14ac:dyDescent="0.3">
      <c r="A214" s="1" t="s">
        <v>0</v>
      </c>
      <c r="B214" s="2">
        <v>44412.4218287037</v>
      </c>
      <c r="C214">
        <v>1000</v>
      </c>
      <c r="D214" s="1" t="s">
        <v>130</v>
      </c>
    </row>
    <row r="215" spans="1:4" x14ac:dyDescent="0.3">
      <c r="A215" s="1" t="s">
        <v>0</v>
      </c>
      <c r="B215" s="2">
        <v>44412.421932870369</v>
      </c>
      <c r="C215">
        <v>1000</v>
      </c>
      <c r="D215" s="1" t="s">
        <v>130</v>
      </c>
    </row>
    <row r="216" spans="1:4" x14ac:dyDescent="0.3">
      <c r="A216" s="1" t="s">
        <v>0</v>
      </c>
      <c r="B216" s="2">
        <v>44412.422037037039</v>
      </c>
      <c r="C216">
        <v>1000</v>
      </c>
      <c r="D216" s="1" t="s">
        <v>131</v>
      </c>
    </row>
    <row r="217" spans="1:4" x14ac:dyDescent="0.3">
      <c r="A217" s="1" t="s">
        <v>0</v>
      </c>
      <c r="B217" s="2">
        <v>44412.422129629631</v>
      </c>
      <c r="C217">
        <v>1000</v>
      </c>
      <c r="D217" s="1" t="s">
        <v>132</v>
      </c>
    </row>
    <row r="218" spans="1:4" x14ac:dyDescent="0.3">
      <c r="A218" s="1" t="s">
        <v>0</v>
      </c>
      <c r="B218" s="2">
        <v>44412.422233796293</v>
      </c>
      <c r="C218">
        <v>1000</v>
      </c>
      <c r="D218" s="1" t="s">
        <v>133</v>
      </c>
    </row>
    <row r="219" spans="1:4" x14ac:dyDescent="0.3">
      <c r="A219" s="1" t="s">
        <v>0</v>
      </c>
      <c r="B219" s="2">
        <v>44412.422337962962</v>
      </c>
      <c r="C219">
        <v>1000</v>
      </c>
      <c r="D219" s="1" t="s">
        <v>134</v>
      </c>
    </row>
    <row r="220" spans="1:4" x14ac:dyDescent="0.3">
      <c r="A220" s="1" t="s">
        <v>0</v>
      </c>
      <c r="B220" s="2">
        <v>44412.422453703701</v>
      </c>
      <c r="C220">
        <v>1000</v>
      </c>
      <c r="D220" s="1" t="s">
        <v>135</v>
      </c>
    </row>
    <row r="221" spans="1:4" x14ac:dyDescent="0.3">
      <c r="A221" s="1" t="s">
        <v>0</v>
      </c>
      <c r="B221" s="2">
        <v>44412.422546296293</v>
      </c>
      <c r="C221">
        <v>1000</v>
      </c>
      <c r="D221" s="1" t="s">
        <v>135</v>
      </c>
    </row>
    <row r="222" spans="1:4" x14ac:dyDescent="0.3">
      <c r="A222" s="1" t="s">
        <v>0</v>
      </c>
      <c r="B222" s="2">
        <v>44412.422650462962</v>
      </c>
      <c r="C222">
        <v>1000</v>
      </c>
      <c r="D222" s="1" t="s">
        <v>136</v>
      </c>
    </row>
    <row r="223" spans="1:4" x14ac:dyDescent="0.3">
      <c r="A223" s="1" t="s">
        <v>0</v>
      </c>
      <c r="B223" s="2">
        <v>44412.422754629632</v>
      </c>
      <c r="C223">
        <v>1000</v>
      </c>
      <c r="D223" s="1" t="s">
        <v>136</v>
      </c>
    </row>
    <row r="224" spans="1:4" x14ac:dyDescent="0.3">
      <c r="A224" s="1" t="s">
        <v>0</v>
      </c>
      <c r="B224" s="2">
        <v>44412.422858796293</v>
      </c>
      <c r="C224">
        <v>1000</v>
      </c>
      <c r="D224" s="1" t="s">
        <v>137</v>
      </c>
    </row>
    <row r="225" spans="1:4" x14ac:dyDescent="0.3">
      <c r="A225" s="1" t="s">
        <v>0</v>
      </c>
      <c r="B225" s="2">
        <v>44412.422962962963</v>
      </c>
      <c r="C225">
        <v>1000</v>
      </c>
      <c r="D225" s="1" t="s">
        <v>137</v>
      </c>
    </row>
    <row r="226" spans="1:4" x14ac:dyDescent="0.3">
      <c r="A226" s="1" t="s">
        <v>0</v>
      </c>
      <c r="B226" s="2">
        <v>44412.423055555555</v>
      </c>
      <c r="C226">
        <v>1000</v>
      </c>
      <c r="D226" s="1" t="s">
        <v>138</v>
      </c>
    </row>
    <row r="227" spans="1:4" x14ac:dyDescent="0.3">
      <c r="A227" s="1" t="s">
        <v>0</v>
      </c>
      <c r="B227" s="2">
        <v>44412.423159722224</v>
      </c>
      <c r="C227">
        <v>1000</v>
      </c>
      <c r="D227" s="1" t="s">
        <v>138</v>
      </c>
    </row>
    <row r="228" spans="1:4" x14ac:dyDescent="0.3">
      <c r="A228" s="1" t="s">
        <v>0</v>
      </c>
      <c r="B228" s="2">
        <v>44412.423263888886</v>
      </c>
      <c r="C228">
        <v>1000</v>
      </c>
      <c r="D228" s="1" t="s">
        <v>138</v>
      </c>
    </row>
    <row r="229" spans="1:4" x14ac:dyDescent="0.3">
      <c r="A229" s="1" t="s">
        <v>0</v>
      </c>
      <c r="B229" s="2">
        <v>44412.423368055555</v>
      </c>
      <c r="C229">
        <v>1000</v>
      </c>
      <c r="D229" s="1" t="s">
        <v>138</v>
      </c>
    </row>
    <row r="230" spans="1:4" x14ac:dyDescent="0.3">
      <c r="A230" s="1" t="s">
        <v>0</v>
      </c>
      <c r="B230" s="2">
        <v>44412.423472222225</v>
      </c>
      <c r="C230">
        <v>1000</v>
      </c>
      <c r="D230" s="1" t="s">
        <v>138</v>
      </c>
    </row>
    <row r="231" spans="1:4" x14ac:dyDescent="0.3">
      <c r="A231" s="1" t="s">
        <v>0</v>
      </c>
      <c r="B231" s="2">
        <v>44412.423576388886</v>
      </c>
      <c r="C231">
        <v>1000</v>
      </c>
      <c r="D231" s="1" t="s">
        <v>139</v>
      </c>
    </row>
    <row r="232" spans="1:4" x14ac:dyDescent="0.3">
      <c r="A232" s="1" t="s">
        <v>0</v>
      </c>
      <c r="B232" s="2">
        <v>44412.423668981479</v>
      </c>
      <c r="C232">
        <v>1000</v>
      </c>
      <c r="D232" s="1" t="s">
        <v>140</v>
      </c>
    </row>
    <row r="233" spans="1:4" x14ac:dyDescent="0.3">
      <c r="A233" s="1" t="s">
        <v>0</v>
      </c>
      <c r="B233" s="2">
        <v>44412.423773148148</v>
      </c>
      <c r="C233">
        <v>1000</v>
      </c>
      <c r="D233" s="1" t="s">
        <v>140</v>
      </c>
    </row>
    <row r="234" spans="1:4" x14ac:dyDescent="0.3">
      <c r="A234" s="1" t="s">
        <v>0</v>
      </c>
      <c r="B234" s="2">
        <v>44412.423877314817</v>
      </c>
      <c r="C234">
        <v>1000</v>
      </c>
      <c r="D234" s="1" t="s">
        <v>141</v>
      </c>
    </row>
    <row r="235" spans="1:4" x14ac:dyDescent="0.3">
      <c r="A235" s="1" t="s">
        <v>0</v>
      </c>
      <c r="B235" s="2">
        <v>44412.423981481479</v>
      </c>
      <c r="C235">
        <v>1000</v>
      </c>
      <c r="D235" s="1" t="s">
        <v>142</v>
      </c>
    </row>
    <row r="236" spans="1:4" x14ac:dyDescent="0.3">
      <c r="A236" s="1" t="s">
        <v>0</v>
      </c>
      <c r="B236" s="2">
        <v>44412.424097222225</v>
      </c>
      <c r="C236">
        <v>1000</v>
      </c>
      <c r="D236" s="1" t="s">
        <v>142</v>
      </c>
    </row>
    <row r="237" spans="1:4" x14ac:dyDescent="0.3">
      <c r="A237" s="1" t="s">
        <v>0</v>
      </c>
      <c r="B237" s="2">
        <v>44412.424201388887</v>
      </c>
      <c r="C237">
        <v>1000</v>
      </c>
      <c r="D237" s="1" t="s">
        <v>143</v>
      </c>
    </row>
    <row r="238" spans="1:4" x14ac:dyDescent="0.3">
      <c r="A238" s="1" t="s">
        <v>0</v>
      </c>
      <c r="B238" s="2">
        <v>44412.424305555556</v>
      </c>
      <c r="C238">
        <v>1000</v>
      </c>
      <c r="D238" s="1" t="s">
        <v>144</v>
      </c>
    </row>
    <row r="239" spans="1:4" x14ac:dyDescent="0.3">
      <c r="A239" s="1" t="s">
        <v>0</v>
      </c>
      <c r="B239" s="2">
        <v>44412.424409722225</v>
      </c>
      <c r="C239">
        <v>1000</v>
      </c>
      <c r="D239" s="1" t="s">
        <v>145</v>
      </c>
    </row>
    <row r="240" spans="1:4" x14ac:dyDescent="0.3">
      <c r="A240" s="1" t="s">
        <v>0</v>
      </c>
      <c r="B240" s="2">
        <v>44412.424513888887</v>
      </c>
      <c r="C240">
        <v>1000</v>
      </c>
      <c r="D240" s="1" t="s">
        <v>145</v>
      </c>
    </row>
    <row r="241" spans="1:4" x14ac:dyDescent="0.3">
      <c r="A241" s="1" t="s">
        <v>0</v>
      </c>
      <c r="B241" s="2">
        <v>44412.424618055556</v>
      </c>
      <c r="C241">
        <v>1000</v>
      </c>
      <c r="D241" s="1" t="s">
        <v>145</v>
      </c>
    </row>
    <row r="242" spans="1:4" x14ac:dyDescent="0.3">
      <c r="A242" s="1" t="s">
        <v>0</v>
      </c>
      <c r="B242" s="2">
        <v>44412.424722222226</v>
      </c>
      <c r="C242">
        <v>1000</v>
      </c>
      <c r="D242" s="1" t="s">
        <v>146</v>
      </c>
    </row>
    <row r="243" spans="1:4" x14ac:dyDescent="0.3">
      <c r="A243" s="1" t="s">
        <v>0</v>
      </c>
      <c r="B243" s="2">
        <v>44412.424814814818</v>
      </c>
      <c r="C243">
        <v>1000</v>
      </c>
      <c r="D243" s="1" t="s">
        <v>147</v>
      </c>
    </row>
    <row r="244" spans="1:4" x14ac:dyDescent="0.3">
      <c r="A244" s="1" t="s">
        <v>0</v>
      </c>
      <c r="B244" s="2">
        <v>44412.42491898148</v>
      </c>
      <c r="C244">
        <v>1000</v>
      </c>
      <c r="D244" s="1" t="s">
        <v>148</v>
      </c>
    </row>
    <row r="245" spans="1:4" x14ac:dyDescent="0.3">
      <c r="A245" s="1" t="s">
        <v>0</v>
      </c>
      <c r="B245" s="2">
        <v>44412.425023148149</v>
      </c>
      <c r="C245">
        <v>1000</v>
      </c>
      <c r="D245" s="1" t="s">
        <v>149</v>
      </c>
    </row>
    <row r="246" spans="1:4" x14ac:dyDescent="0.3">
      <c r="A246" s="1" t="s">
        <v>0</v>
      </c>
      <c r="B246" s="2">
        <v>44412.425127314818</v>
      </c>
      <c r="C246">
        <v>1000</v>
      </c>
      <c r="D246" s="1" t="s">
        <v>150</v>
      </c>
    </row>
    <row r="247" spans="1:4" x14ac:dyDescent="0.3">
      <c r="A247" s="1" t="s">
        <v>0</v>
      </c>
      <c r="B247" s="2">
        <v>44412.42523148148</v>
      </c>
      <c r="C247">
        <v>1000</v>
      </c>
      <c r="D247" s="1" t="s">
        <v>150</v>
      </c>
    </row>
    <row r="248" spans="1:4" x14ac:dyDescent="0.3">
      <c r="A248" s="1" t="s">
        <v>0</v>
      </c>
      <c r="B248" s="2">
        <v>44412.425335648149</v>
      </c>
      <c r="C248">
        <v>1000</v>
      </c>
      <c r="D248" s="1" t="s">
        <v>151</v>
      </c>
    </row>
    <row r="249" spans="1:4" x14ac:dyDescent="0.3">
      <c r="A249" s="1" t="s">
        <v>0</v>
      </c>
      <c r="B249" s="2">
        <v>44412.425439814811</v>
      </c>
      <c r="C249">
        <v>1000</v>
      </c>
      <c r="D249" s="1" t="s">
        <v>152</v>
      </c>
    </row>
    <row r="250" spans="1:4" x14ac:dyDescent="0.3">
      <c r="A250" s="1" t="s">
        <v>0</v>
      </c>
      <c r="B250" s="2">
        <v>44412.425543981481</v>
      </c>
      <c r="C250">
        <v>1000</v>
      </c>
      <c r="D250" s="1" t="s">
        <v>153</v>
      </c>
    </row>
    <row r="251" spans="1:4" x14ac:dyDescent="0.3">
      <c r="A251" s="1" t="s">
        <v>0</v>
      </c>
      <c r="B251" s="2">
        <v>44412.42564814815</v>
      </c>
      <c r="C251">
        <v>1000</v>
      </c>
      <c r="D251" s="1" t="s">
        <v>154</v>
      </c>
    </row>
    <row r="252" spans="1:4" x14ac:dyDescent="0.3">
      <c r="A252" s="1" t="s">
        <v>0</v>
      </c>
      <c r="B252" s="2">
        <v>44412.425752314812</v>
      </c>
      <c r="C252">
        <v>1000</v>
      </c>
      <c r="D252" s="1" t="s">
        <v>154</v>
      </c>
    </row>
    <row r="253" spans="1:4" x14ac:dyDescent="0.3">
      <c r="A253" s="1" t="s">
        <v>0</v>
      </c>
      <c r="B253" s="2">
        <v>44412.425844907404</v>
      </c>
      <c r="C253">
        <v>1000</v>
      </c>
      <c r="D253" s="1" t="s">
        <v>155</v>
      </c>
    </row>
    <row r="254" spans="1:4" x14ac:dyDescent="0.3">
      <c r="A254" s="1" t="s">
        <v>0</v>
      </c>
      <c r="B254" s="2">
        <v>44412.425949074073</v>
      </c>
      <c r="C254">
        <v>1000</v>
      </c>
      <c r="D254" s="1" t="s">
        <v>155</v>
      </c>
    </row>
    <row r="255" spans="1:4" x14ac:dyDescent="0.3">
      <c r="A255" s="1" t="s">
        <v>0</v>
      </c>
      <c r="B255" s="2">
        <v>44412.426053240742</v>
      </c>
      <c r="C255">
        <v>1000</v>
      </c>
      <c r="D255" s="1" t="s">
        <v>155</v>
      </c>
    </row>
    <row r="256" spans="1:4" x14ac:dyDescent="0.3">
      <c r="A256" s="1" t="s">
        <v>0</v>
      </c>
      <c r="B256" s="2">
        <v>44412.426168981481</v>
      </c>
      <c r="C256">
        <v>1000</v>
      </c>
      <c r="D256" s="1" t="s">
        <v>156</v>
      </c>
    </row>
    <row r="257" spans="1:4" x14ac:dyDescent="0.3">
      <c r="A257" s="1" t="s">
        <v>0</v>
      </c>
      <c r="B257" s="2">
        <v>44412.426261574074</v>
      </c>
      <c r="C257">
        <v>1000</v>
      </c>
      <c r="D257" s="1" t="s">
        <v>156</v>
      </c>
    </row>
    <row r="258" spans="1:4" x14ac:dyDescent="0.3">
      <c r="A258" s="1" t="s">
        <v>0</v>
      </c>
      <c r="B258" s="2">
        <v>44412.426377314812</v>
      </c>
      <c r="C258">
        <v>1000</v>
      </c>
      <c r="D258" s="1" t="s">
        <v>156</v>
      </c>
    </row>
    <row r="259" spans="1:4" x14ac:dyDescent="0.3">
      <c r="A259" s="1" t="s">
        <v>0</v>
      </c>
      <c r="B259" s="2">
        <v>44412.426493055558</v>
      </c>
      <c r="C259">
        <v>1000</v>
      </c>
      <c r="D259" s="1" t="s">
        <v>157</v>
      </c>
    </row>
    <row r="260" spans="1:4" x14ac:dyDescent="0.3">
      <c r="A260" s="1" t="s">
        <v>0</v>
      </c>
      <c r="B260" s="2">
        <v>44412.426585648151</v>
      </c>
      <c r="C260">
        <v>1000</v>
      </c>
      <c r="D260" s="1" t="s">
        <v>157</v>
      </c>
    </row>
    <row r="261" spans="1:4" x14ac:dyDescent="0.3">
      <c r="A261" s="1" t="s">
        <v>0</v>
      </c>
      <c r="B261" s="2">
        <v>44412.426712962966</v>
      </c>
      <c r="C261">
        <v>1000</v>
      </c>
      <c r="D261" s="1" t="s">
        <v>158</v>
      </c>
    </row>
    <row r="262" spans="1:4" x14ac:dyDescent="0.3">
      <c r="A262" s="1" t="s">
        <v>0</v>
      </c>
      <c r="B262" s="2">
        <v>44412.426805555559</v>
      </c>
      <c r="C262">
        <v>1000</v>
      </c>
      <c r="D262" s="1" t="s">
        <v>158</v>
      </c>
    </row>
    <row r="263" spans="1:4" x14ac:dyDescent="0.3">
      <c r="A263" s="1" t="s">
        <v>0</v>
      </c>
      <c r="B263" s="2">
        <v>44412.42690972222</v>
      </c>
      <c r="C263">
        <v>1000</v>
      </c>
      <c r="D263" s="1" t="s">
        <v>159</v>
      </c>
    </row>
    <row r="264" spans="1:4" x14ac:dyDescent="0.3">
      <c r="A264" s="1" t="s">
        <v>0</v>
      </c>
      <c r="B264" s="2">
        <v>44412.42701388889</v>
      </c>
      <c r="C264">
        <v>1000</v>
      </c>
      <c r="D264" s="1" t="s">
        <v>160</v>
      </c>
    </row>
    <row r="265" spans="1:4" x14ac:dyDescent="0.3">
      <c r="A265" s="1" t="s">
        <v>0</v>
      </c>
      <c r="B265" s="2">
        <v>44412.427118055559</v>
      </c>
      <c r="C265">
        <v>1000</v>
      </c>
      <c r="D265" s="1" t="s">
        <v>160</v>
      </c>
    </row>
    <row r="266" spans="1:4" x14ac:dyDescent="0.3">
      <c r="A266" s="1" t="s">
        <v>0</v>
      </c>
      <c r="B266" s="2">
        <v>44412.427222222221</v>
      </c>
      <c r="C266">
        <v>1000</v>
      </c>
      <c r="D266" s="1" t="s">
        <v>161</v>
      </c>
    </row>
    <row r="267" spans="1:4" x14ac:dyDescent="0.3">
      <c r="A267" s="1" t="s">
        <v>0</v>
      </c>
      <c r="B267" s="2">
        <v>44412.427337962959</v>
      </c>
      <c r="C267">
        <v>1000</v>
      </c>
      <c r="D267" s="1" t="s">
        <v>162</v>
      </c>
    </row>
    <row r="268" spans="1:4" x14ac:dyDescent="0.3">
      <c r="A268" s="1" t="s">
        <v>0</v>
      </c>
      <c r="B268" s="2">
        <v>44412.427442129629</v>
      </c>
      <c r="C268">
        <v>1000</v>
      </c>
      <c r="D268" s="1" t="s">
        <v>162</v>
      </c>
    </row>
    <row r="269" spans="1:4" x14ac:dyDescent="0.3">
      <c r="A269" s="1" t="s">
        <v>0</v>
      </c>
      <c r="B269" s="2">
        <v>44412.427534722221</v>
      </c>
      <c r="C269">
        <v>1000</v>
      </c>
      <c r="D269" s="1" t="s">
        <v>163</v>
      </c>
    </row>
    <row r="270" spans="1:4" x14ac:dyDescent="0.3">
      <c r="A270" s="1" t="s">
        <v>0</v>
      </c>
      <c r="B270" s="2">
        <v>44412.42763888889</v>
      </c>
      <c r="C270">
        <v>1000</v>
      </c>
      <c r="D270" s="1" t="s">
        <v>164</v>
      </c>
    </row>
    <row r="271" spans="1:4" x14ac:dyDescent="0.3">
      <c r="A271" s="1" t="s">
        <v>0</v>
      </c>
      <c r="B271" s="2">
        <v>44412.427731481483</v>
      </c>
      <c r="C271">
        <v>1000</v>
      </c>
      <c r="D271" s="1" t="s">
        <v>165</v>
      </c>
    </row>
    <row r="272" spans="1:4" x14ac:dyDescent="0.3">
      <c r="A272" s="1" t="s">
        <v>0</v>
      </c>
      <c r="B272" s="2">
        <v>44412.427835648145</v>
      </c>
      <c r="C272">
        <v>1000</v>
      </c>
      <c r="D272" s="1" t="s">
        <v>166</v>
      </c>
    </row>
    <row r="273" spans="1:4" x14ac:dyDescent="0.3">
      <c r="A273" s="1" t="s">
        <v>0</v>
      </c>
      <c r="B273" s="2">
        <v>44412.427939814814</v>
      </c>
      <c r="C273">
        <v>1000</v>
      </c>
      <c r="D273" s="1" t="s">
        <v>167</v>
      </c>
    </row>
    <row r="274" spans="1:4" x14ac:dyDescent="0.3">
      <c r="A274" s="1" t="s">
        <v>0</v>
      </c>
      <c r="B274" s="2">
        <v>44412.428043981483</v>
      </c>
      <c r="C274">
        <v>1000</v>
      </c>
      <c r="D274" s="1" t="s">
        <v>168</v>
      </c>
    </row>
    <row r="275" spans="1:4" x14ac:dyDescent="0.3">
      <c r="A275" s="1" t="s">
        <v>0</v>
      </c>
      <c r="B275" s="2">
        <v>44412.428148148145</v>
      </c>
      <c r="C275">
        <v>1000</v>
      </c>
      <c r="D275" s="1" t="s">
        <v>169</v>
      </c>
    </row>
    <row r="276" spans="1:4" x14ac:dyDescent="0.3">
      <c r="A276" s="1" t="s">
        <v>0</v>
      </c>
      <c r="B276" s="2">
        <v>44412.428240740737</v>
      </c>
      <c r="C276">
        <v>1000</v>
      </c>
      <c r="D276" s="1" t="s">
        <v>170</v>
      </c>
    </row>
    <row r="277" spans="1:4" x14ac:dyDescent="0.3">
      <c r="A277" s="1" t="s">
        <v>0</v>
      </c>
      <c r="B277" s="2">
        <v>44412.428344907406</v>
      </c>
      <c r="C277">
        <v>1000</v>
      </c>
      <c r="D277" s="1" t="s">
        <v>170</v>
      </c>
    </row>
    <row r="278" spans="1:4" x14ac:dyDescent="0.3">
      <c r="A278" s="1" t="s">
        <v>0</v>
      </c>
      <c r="B278" s="2">
        <v>44412.428449074076</v>
      </c>
      <c r="C278">
        <v>1000</v>
      </c>
      <c r="D278" s="1" t="s">
        <v>170</v>
      </c>
    </row>
    <row r="279" spans="1:4" x14ac:dyDescent="0.3">
      <c r="A279" s="1" t="s">
        <v>0</v>
      </c>
      <c r="B279" s="2">
        <v>44412.428564814814</v>
      </c>
      <c r="C279">
        <v>1000</v>
      </c>
      <c r="D279" s="1" t="s">
        <v>170</v>
      </c>
    </row>
    <row r="280" spans="1:4" x14ac:dyDescent="0.3">
      <c r="A280" s="1" t="s">
        <v>0</v>
      </c>
      <c r="B280" s="2">
        <v>44412.428668981483</v>
      </c>
      <c r="C280">
        <v>1000</v>
      </c>
      <c r="D280" s="1" t="s">
        <v>170</v>
      </c>
    </row>
    <row r="281" spans="1:4" x14ac:dyDescent="0.3">
      <c r="A281" s="1" t="s">
        <v>0</v>
      </c>
      <c r="B281" s="2">
        <v>44412.428773148145</v>
      </c>
      <c r="C281">
        <v>1000</v>
      </c>
      <c r="D281" s="1" t="s">
        <v>171</v>
      </c>
    </row>
    <row r="282" spans="1:4" x14ac:dyDescent="0.3">
      <c r="A282" s="1" t="s">
        <v>0</v>
      </c>
      <c r="B282" s="2">
        <v>44412.428865740738</v>
      </c>
      <c r="C282">
        <v>1000</v>
      </c>
      <c r="D282" s="1" t="s">
        <v>172</v>
      </c>
    </row>
    <row r="283" spans="1:4" x14ac:dyDescent="0.3">
      <c r="A283" s="1" t="s">
        <v>0</v>
      </c>
      <c r="B283" s="2">
        <v>44412.428969907407</v>
      </c>
      <c r="C283">
        <v>1000</v>
      </c>
      <c r="D283" s="1" t="s">
        <v>173</v>
      </c>
    </row>
    <row r="284" spans="1:4" x14ac:dyDescent="0.3">
      <c r="A284" s="1" t="s">
        <v>0</v>
      </c>
      <c r="B284" s="2">
        <v>44412.429074074076</v>
      </c>
      <c r="C284">
        <v>1000</v>
      </c>
      <c r="D284" s="1" t="s">
        <v>173</v>
      </c>
    </row>
    <row r="285" spans="1:4" x14ac:dyDescent="0.3">
      <c r="A285" s="1" t="s">
        <v>0</v>
      </c>
      <c r="B285" s="2">
        <v>44412.429178240738</v>
      </c>
      <c r="C285">
        <v>1000</v>
      </c>
      <c r="D285" s="1" t="s">
        <v>174</v>
      </c>
    </row>
    <row r="286" spans="1:4" x14ac:dyDescent="0.3">
      <c r="A286" s="1" t="s">
        <v>0</v>
      </c>
      <c r="B286" s="2">
        <v>44412.429305555554</v>
      </c>
      <c r="C286">
        <v>1000</v>
      </c>
      <c r="D286" s="1" t="s">
        <v>174</v>
      </c>
    </row>
    <row r="287" spans="1:4" x14ac:dyDescent="0.3">
      <c r="A287" s="1" t="s">
        <v>0</v>
      </c>
      <c r="B287" s="2">
        <v>44412.429398148146</v>
      </c>
      <c r="C287">
        <v>1000</v>
      </c>
      <c r="D287" s="1" t="s">
        <v>174</v>
      </c>
    </row>
    <row r="288" spans="1:4" x14ac:dyDescent="0.3">
      <c r="A288" s="1" t="s">
        <v>0</v>
      </c>
      <c r="B288" s="2">
        <v>44412.429502314815</v>
      </c>
      <c r="C288">
        <v>1000</v>
      </c>
      <c r="D288" s="1" t="s">
        <v>175</v>
      </c>
    </row>
    <row r="289" spans="1:4" x14ac:dyDescent="0.3">
      <c r="A289" s="1" t="s">
        <v>0</v>
      </c>
      <c r="B289" s="2">
        <v>44412.429594907408</v>
      </c>
      <c r="C289">
        <v>1000</v>
      </c>
      <c r="D289" s="1" t="s">
        <v>176</v>
      </c>
    </row>
    <row r="290" spans="1:4" x14ac:dyDescent="0.3">
      <c r="A290" s="1" t="s">
        <v>0</v>
      </c>
      <c r="B290" s="2">
        <v>44412.4296875</v>
      </c>
      <c r="C290">
        <v>1000</v>
      </c>
      <c r="D290" s="1" t="s">
        <v>177</v>
      </c>
    </row>
    <row r="291" spans="1:4" x14ac:dyDescent="0.3">
      <c r="A291" s="1" t="s">
        <v>0</v>
      </c>
      <c r="B291" s="2">
        <v>44412.429780092592</v>
      </c>
      <c r="C291">
        <v>1000</v>
      </c>
      <c r="D291" s="1" t="s">
        <v>178</v>
      </c>
    </row>
    <row r="292" spans="1:4" x14ac:dyDescent="0.3">
      <c r="A292" s="1" t="s">
        <v>0</v>
      </c>
      <c r="B292" s="2">
        <v>44412.429884259262</v>
      </c>
      <c r="C292">
        <v>1000</v>
      </c>
      <c r="D292" s="1" t="s">
        <v>179</v>
      </c>
    </row>
    <row r="293" spans="1:4" x14ac:dyDescent="0.3">
      <c r="A293" s="1" t="s">
        <v>0</v>
      </c>
      <c r="B293" s="2">
        <v>44412.429988425924</v>
      </c>
      <c r="C293">
        <v>1000</v>
      </c>
      <c r="D293" s="1" t="s">
        <v>180</v>
      </c>
    </row>
    <row r="294" spans="1:4" x14ac:dyDescent="0.3">
      <c r="A294" s="1" t="s">
        <v>0</v>
      </c>
      <c r="B294" s="2">
        <v>44412.430081018516</v>
      </c>
      <c r="C294">
        <v>1000</v>
      </c>
      <c r="D294" s="1" t="s">
        <v>180</v>
      </c>
    </row>
    <row r="295" spans="1:4" x14ac:dyDescent="0.3">
      <c r="A295" s="1" t="s">
        <v>0</v>
      </c>
      <c r="B295" s="2">
        <v>44412.430185185185</v>
      </c>
      <c r="C295">
        <v>1000</v>
      </c>
      <c r="D295" s="1" t="s">
        <v>181</v>
      </c>
    </row>
    <row r="296" spans="1:4" x14ac:dyDescent="0.3">
      <c r="A296" s="1" t="s">
        <v>0</v>
      </c>
      <c r="B296" s="2">
        <v>44412.430289351854</v>
      </c>
      <c r="C296">
        <v>1000</v>
      </c>
      <c r="D296" s="1" t="s">
        <v>182</v>
      </c>
    </row>
    <row r="297" spans="1:4" x14ac:dyDescent="0.3">
      <c r="A297" s="1" t="s">
        <v>0</v>
      </c>
      <c r="B297" s="2">
        <v>44412.430381944447</v>
      </c>
      <c r="C297">
        <v>1000</v>
      </c>
      <c r="D297" s="1" t="s">
        <v>182</v>
      </c>
    </row>
    <row r="298" spans="1:4" x14ac:dyDescent="0.3">
      <c r="A298" s="1" t="s">
        <v>0</v>
      </c>
      <c r="B298" s="2">
        <v>44412.430474537039</v>
      </c>
      <c r="C298">
        <v>1000</v>
      </c>
      <c r="D298" s="1" t="s">
        <v>182</v>
      </c>
    </row>
    <row r="299" spans="1:4" x14ac:dyDescent="0.3">
      <c r="A299" s="1" t="s">
        <v>0</v>
      </c>
      <c r="B299" s="2">
        <v>44412.430578703701</v>
      </c>
      <c r="C299">
        <v>1000</v>
      </c>
      <c r="D299" s="1" t="s">
        <v>183</v>
      </c>
    </row>
    <row r="300" spans="1:4" x14ac:dyDescent="0.3">
      <c r="A300" s="1" t="s">
        <v>0</v>
      </c>
      <c r="B300" s="2">
        <v>44412.430694444447</v>
      </c>
      <c r="C300">
        <v>1000</v>
      </c>
      <c r="D300" s="1" t="s">
        <v>183</v>
      </c>
    </row>
    <row r="301" spans="1:4" x14ac:dyDescent="0.3">
      <c r="A301" s="1" t="s">
        <v>0</v>
      </c>
      <c r="B301" s="2">
        <v>44412.430798611109</v>
      </c>
      <c r="C301">
        <v>1000</v>
      </c>
      <c r="D301" s="1" t="s">
        <v>184</v>
      </c>
    </row>
    <row r="302" spans="1:4" x14ac:dyDescent="0.3">
      <c r="A302" s="1" t="s">
        <v>0</v>
      </c>
      <c r="B302" s="2">
        <v>44412.430902777778</v>
      </c>
      <c r="C302">
        <v>1000</v>
      </c>
      <c r="D302" s="1" t="s">
        <v>185</v>
      </c>
    </row>
    <row r="303" spans="1:4" x14ac:dyDescent="0.3">
      <c r="A303" s="1" t="s">
        <v>0</v>
      </c>
      <c r="B303" s="2">
        <v>44412.431006944447</v>
      </c>
      <c r="C303">
        <v>1000</v>
      </c>
      <c r="D303" s="1" t="s">
        <v>185</v>
      </c>
    </row>
    <row r="304" spans="1:4" x14ac:dyDescent="0.3">
      <c r="A304" s="1" t="s">
        <v>0</v>
      </c>
      <c r="B304" s="2">
        <v>44412.431111111109</v>
      </c>
      <c r="C304">
        <v>1000</v>
      </c>
      <c r="D304" s="1" t="s">
        <v>185</v>
      </c>
    </row>
    <row r="305" spans="1:4" x14ac:dyDescent="0.3">
      <c r="A305" s="1" t="s">
        <v>0</v>
      </c>
      <c r="B305" s="2">
        <v>44412.431215277778</v>
      </c>
      <c r="C305">
        <v>1000</v>
      </c>
      <c r="D305" s="1" t="s">
        <v>185</v>
      </c>
    </row>
    <row r="306" spans="1:4" x14ac:dyDescent="0.3">
      <c r="A306" s="1" t="s">
        <v>0</v>
      </c>
      <c r="B306" s="2">
        <v>44412.431331018517</v>
      </c>
      <c r="C306">
        <v>1000</v>
      </c>
      <c r="D306" s="1" t="s">
        <v>185</v>
      </c>
    </row>
    <row r="307" spans="1:4" x14ac:dyDescent="0.3">
      <c r="A307" s="1" t="s">
        <v>0</v>
      </c>
      <c r="B307" s="2">
        <v>44412.431435185186</v>
      </c>
      <c r="C307">
        <v>1000</v>
      </c>
      <c r="D307" s="1" t="s">
        <v>186</v>
      </c>
    </row>
    <row r="308" spans="1:4" x14ac:dyDescent="0.3">
      <c r="A308" s="1" t="s">
        <v>0</v>
      </c>
      <c r="B308" s="2">
        <v>44412.431527777779</v>
      </c>
      <c r="C308">
        <v>1000</v>
      </c>
      <c r="D308" s="1" t="s">
        <v>187</v>
      </c>
    </row>
    <row r="309" spans="1:4" x14ac:dyDescent="0.3">
      <c r="A309" s="1" t="s">
        <v>0</v>
      </c>
      <c r="B309" s="2">
        <v>44412.431643518517</v>
      </c>
      <c r="C309">
        <v>1000</v>
      </c>
      <c r="D309" s="1" t="s">
        <v>187</v>
      </c>
    </row>
    <row r="310" spans="1:4" x14ac:dyDescent="0.3">
      <c r="A310" s="1" t="s">
        <v>0</v>
      </c>
      <c r="B310" s="2">
        <v>44412.431747685187</v>
      </c>
      <c r="C310">
        <v>1000</v>
      </c>
      <c r="D310" s="1" t="s">
        <v>187</v>
      </c>
    </row>
    <row r="311" spans="1:4" x14ac:dyDescent="0.3">
      <c r="A311" s="1" t="s">
        <v>0</v>
      </c>
      <c r="B311" s="2">
        <v>44412.431851851848</v>
      </c>
      <c r="C311">
        <v>1000</v>
      </c>
      <c r="D311" s="1" t="s">
        <v>187</v>
      </c>
    </row>
    <row r="312" spans="1:4" x14ac:dyDescent="0.3">
      <c r="A312" s="1" t="s">
        <v>0</v>
      </c>
      <c r="B312" s="2">
        <v>44412.431944444441</v>
      </c>
      <c r="C312">
        <v>1000</v>
      </c>
      <c r="D312" s="1" t="s">
        <v>187</v>
      </c>
    </row>
    <row r="313" spans="1:4" x14ac:dyDescent="0.3">
      <c r="A313" s="1" t="s">
        <v>0</v>
      </c>
      <c r="B313" s="2">
        <v>44412.43204861111</v>
      </c>
      <c r="C313">
        <v>1000</v>
      </c>
      <c r="D313" s="1" t="s">
        <v>188</v>
      </c>
    </row>
    <row r="314" spans="1:4" x14ac:dyDescent="0.3">
      <c r="A314" s="1" t="s">
        <v>0</v>
      </c>
      <c r="B314" s="2">
        <v>44412.432141203702</v>
      </c>
      <c r="C314">
        <v>1000</v>
      </c>
      <c r="D314" s="1" t="s">
        <v>188</v>
      </c>
    </row>
    <row r="315" spans="1:4" x14ac:dyDescent="0.3">
      <c r="A315" s="1" t="s">
        <v>0</v>
      </c>
      <c r="B315" s="2">
        <v>44412.432256944441</v>
      </c>
      <c r="C315">
        <v>1000</v>
      </c>
      <c r="D315" s="1" t="s">
        <v>189</v>
      </c>
    </row>
    <row r="316" spans="1:4" x14ac:dyDescent="0.3">
      <c r="A316" s="1" t="s">
        <v>0</v>
      </c>
      <c r="B316" s="2">
        <v>44412.43236111111</v>
      </c>
      <c r="C316">
        <v>1000</v>
      </c>
      <c r="D316" s="1" t="s">
        <v>189</v>
      </c>
    </row>
    <row r="317" spans="1:4" x14ac:dyDescent="0.3">
      <c r="A317" s="1" t="s">
        <v>0</v>
      </c>
      <c r="B317" s="2">
        <v>44412.43246527778</v>
      </c>
      <c r="C317">
        <v>1000</v>
      </c>
      <c r="D317" s="1" t="s">
        <v>190</v>
      </c>
    </row>
    <row r="318" spans="1:4" x14ac:dyDescent="0.3">
      <c r="A318" s="1" t="s">
        <v>0</v>
      </c>
      <c r="B318" s="2">
        <v>44412.432569444441</v>
      </c>
      <c r="C318">
        <v>1000</v>
      </c>
      <c r="D318" s="1" t="s">
        <v>190</v>
      </c>
    </row>
    <row r="319" spans="1:4" x14ac:dyDescent="0.3">
      <c r="A319" s="1" t="s">
        <v>0</v>
      </c>
      <c r="B319" s="2">
        <v>44412.432673611111</v>
      </c>
      <c r="C319">
        <v>1000</v>
      </c>
      <c r="D319" s="1" t="s">
        <v>191</v>
      </c>
    </row>
    <row r="320" spans="1:4" x14ac:dyDescent="0.3">
      <c r="A320" s="1" t="s">
        <v>0</v>
      </c>
      <c r="B320" s="2">
        <v>44412.43277777778</v>
      </c>
      <c r="C320">
        <v>1000</v>
      </c>
      <c r="D320" s="1" t="s">
        <v>192</v>
      </c>
    </row>
    <row r="321" spans="1:4" x14ac:dyDescent="0.3">
      <c r="A321" s="1" t="s">
        <v>0</v>
      </c>
      <c r="B321" s="2">
        <v>44412.432881944442</v>
      </c>
      <c r="C321">
        <v>1000</v>
      </c>
      <c r="D321" s="1" t="s">
        <v>192</v>
      </c>
    </row>
    <row r="322" spans="1:4" x14ac:dyDescent="0.3">
      <c r="A322" s="1" t="s">
        <v>0</v>
      </c>
      <c r="B322" s="2">
        <v>44412.432986111111</v>
      </c>
      <c r="C322">
        <v>1000</v>
      </c>
      <c r="D322" s="1" t="s">
        <v>192</v>
      </c>
    </row>
    <row r="323" spans="1:4" x14ac:dyDescent="0.3">
      <c r="A323" s="1" t="s">
        <v>0</v>
      </c>
      <c r="B323" s="2">
        <v>44412.43309027778</v>
      </c>
      <c r="C323">
        <v>1000</v>
      </c>
      <c r="D323" s="1" t="s">
        <v>193</v>
      </c>
    </row>
    <row r="324" spans="1:4" x14ac:dyDescent="0.3">
      <c r="A324" s="1" t="s">
        <v>0</v>
      </c>
      <c r="B324" s="2">
        <v>44412.433194444442</v>
      </c>
      <c r="C324">
        <v>1000</v>
      </c>
      <c r="D324" s="1" t="s">
        <v>193</v>
      </c>
    </row>
    <row r="325" spans="1:4" x14ac:dyDescent="0.3">
      <c r="A325" s="1" t="s">
        <v>0</v>
      </c>
      <c r="B325" s="2">
        <v>44412.433287037034</v>
      </c>
      <c r="C325">
        <v>1000</v>
      </c>
      <c r="D325" s="1" t="s">
        <v>194</v>
      </c>
    </row>
    <row r="326" spans="1:4" x14ac:dyDescent="0.3">
      <c r="A326" s="1" t="s">
        <v>0</v>
      </c>
      <c r="B326" s="2">
        <v>44412.433391203704</v>
      </c>
      <c r="C326">
        <v>1000</v>
      </c>
      <c r="D326" s="1" t="s">
        <v>195</v>
      </c>
    </row>
    <row r="327" spans="1:4" x14ac:dyDescent="0.3">
      <c r="A327" s="1" t="s">
        <v>0</v>
      </c>
      <c r="B327" s="2">
        <v>44412.433483796296</v>
      </c>
      <c r="C327">
        <v>1000</v>
      </c>
      <c r="D327" s="1" t="s">
        <v>196</v>
      </c>
    </row>
    <row r="328" spans="1:4" x14ac:dyDescent="0.3">
      <c r="A328" s="1" t="s">
        <v>0</v>
      </c>
      <c r="B328" s="2">
        <v>44412.433599537035</v>
      </c>
      <c r="C328">
        <v>1000</v>
      </c>
      <c r="D328" s="1" t="s">
        <v>197</v>
      </c>
    </row>
    <row r="329" spans="1:4" x14ac:dyDescent="0.3">
      <c r="A329" s="1" t="s">
        <v>0</v>
      </c>
      <c r="B329" s="2">
        <v>44412.433703703704</v>
      </c>
      <c r="C329">
        <v>1000</v>
      </c>
      <c r="D329" s="1" t="s">
        <v>198</v>
      </c>
    </row>
    <row r="330" spans="1:4" x14ac:dyDescent="0.3">
      <c r="A330" s="1" t="s">
        <v>0</v>
      </c>
      <c r="B330" s="2">
        <v>44412.433807870373</v>
      </c>
      <c r="C330">
        <v>1000</v>
      </c>
      <c r="D330" s="1" t="s">
        <v>198</v>
      </c>
    </row>
    <row r="331" spans="1:4" x14ac:dyDescent="0.3">
      <c r="A331" s="1" t="s">
        <v>0</v>
      </c>
      <c r="B331" s="2">
        <v>44412.433900462966</v>
      </c>
      <c r="C331">
        <v>1000</v>
      </c>
      <c r="D331" s="1" t="s">
        <v>198</v>
      </c>
    </row>
    <row r="332" spans="1:4" x14ac:dyDescent="0.3">
      <c r="A332" s="1" t="s">
        <v>0</v>
      </c>
      <c r="B332" s="2">
        <v>44412.434004629627</v>
      </c>
      <c r="C332">
        <v>1000</v>
      </c>
      <c r="D332" s="1" t="s">
        <v>198</v>
      </c>
    </row>
    <row r="333" spans="1:4" x14ac:dyDescent="0.3">
      <c r="A333" s="1" t="s">
        <v>0</v>
      </c>
      <c r="B333" s="2">
        <v>44412.434120370373</v>
      </c>
      <c r="C333">
        <v>1000</v>
      </c>
      <c r="D333" s="1" t="s">
        <v>199</v>
      </c>
    </row>
    <row r="334" spans="1:4" x14ac:dyDescent="0.3">
      <c r="A334" s="1" t="s">
        <v>0</v>
      </c>
      <c r="B334" s="2">
        <v>44412.434224537035</v>
      </c>
      <c r="C334">
        <v>1000</v>
      </c>
      <c r="D334" s="1" t="s">
        <v>199</v>
      </c>
    </row>
    <row r="335" spans="1:4" x14ac:dyDescent="0.3">
      <c r="A335" s="1" t="s">
        <v>0</v>
      </c>
      <c r="B335" s="2">
        <v>44412.434317129628</v>
      </c>
      <c r="C335">
        <v>1000</v>
      </c>
      <c r="D335" s="1" t="s">
        <v>199</v>
      </c>
    </row>
    <row r="336" spans="1:4" x14ac:dyDescent="0.3">
      <c r="A336" s="1" t="s">
        <v>0</v>
      </c>
      <c r="B336" s="2">
        <v>44412.434421296297</v>
      </c>
      <c r="C336">
        <v>1000</v>
      </c>
      <c r="D336" s="1" t="s">
        <v>199</v>
      </c>
    </row>
    <row r="337" spans="1:4" x14ac:dyDescent="0.3">
      <c r="A337" s="1" t="s">
        <v>0</v>
      </c>
      <c r="B337" s="2">
        <v>44412.434537037036</v>
      </c>
      <c r="C337">
        <v>1000</v>
      </c>
      <c r="D337" s="1" t="s">
        <v>199</v>
      </c>
    </row>
    <row r="338" spans="1:4" x14ac:dyDescent="0.3">
      <c r="A338" s="1" t="s">
        <v>0</v>
      </c>
      <c r="B338" s="2">
        <v>44412.434641203705</v>
      </c>
      <c r="C338">
        <v>1000</v>
      </c>
      <c r="D338" s="1" t="s">
        <v>199</v>
      </c>
    </row>
    <row r="339" spans="1:4" x14ac:dyDescent="0.3">
      <c r="A339" s="1" t="s">
        <v>0</v>
      </c>
      <c r="B339" s="2">
        <v>44412.434733796297</v>
      </c>
      <c r="C339">
        <v>1000</v>
      </c>
      <c r="D339" s="1" t="s">
        <v>200</v>
      </c>
    </row>
    <row r="340" spans="1:4" x14ac:dyDescent="0.3">
      <c r="A340" s="1" t="s">
        <v>0</v>
      </c>
      <c r="B340" s="2">
        <v>44412.434849537036</v>
      </c>
      <c r="C340">
        <v>1000</v>
      </c>
      <c r="D340" s="1" t="s">
        <v>200</v>
      </c>
    </row>
    <row r="341" spans="1:4" x14ac:dyDescent="0.3">
      <c r="A341" s="1" t="s">
        <v>0</v>
      </c>
      <c r="B341" s="2">
        <v>44412.434953703705</v>
      </c>
      <c r="C341">
        <v>1000</v>
      </c>
      <c r="D341" s="1" t="s">
        <v>201</v>
      </c>
    </row>
    <row r="342" spans="1:4" x14ac:dyDescent="0.3">
      <c r="A342" s="1" t="s">
        <v>0</v>
      </c>
      <c r="B342" s="2">
        <v>44412.435057870367</v>
      </c>
      <c r="C342">
        <v>1000</v>
      </c>
      <c r="D342" s="1" t="s">
        <v>201</v>
      </c>
    </row>
    <row r="343" spans="1:4" x14ac:dyDescent="0.3">
      <c r="A343" s="1" t="s">
        <v>0</v>
      </c>
      <c r="B343" s="2">
        <v>44412.435150462959</v>
      </c>
      <c r="C343">
        <v>1000</v>
      </c>
      <c r="D343" s="1" t="s">
        <v>202</v>
      </c>
    </row>
    <row r="344" spans="1:4" x14ac:dyDescent="0.3">
      <c r="A344" s="1" t="s">
        <v>0</v>
      </c>
      <c r="B344" s="2">
        <v>44412.435254629629</v>
      </c>
      <c r="C344">
        <v>1000</v>
      </c>
      <c r="D344" s="1" t="s">
        <v>202</v>
      </c>
    </row>
    <row r="345" spans="1:4" x14ac:dyDescent="0.3">
      <c r="A345" s="1" t="s">
        <v>0</v>
      </c>
      <c r="B345" s="2">
        <v>44412.435347222221</v>
      </c>
      <c r="C345">
        <v>1000</v>
      </c>
      <c r="D345" s="1" t="s">
        <v>202</v>
      </c>
    </row>
    <row r="346" spans="1:4" x14ac:dyDescent="0.3">
      <c r="A346" s="1" t="s">
        <v>0</v>
      </c>
      <c r="B346" s="2">
        <v>44412.435439814813</v>
      </c>
      <c r="C346">
        <v>1000</v>
      </c>
      <c r="D346" s="1" t="s">
        <v>203</v>
      </c>
    </row>
    <row r="347" spans="1:4" x14ac:dyDescent="0.3">
      <c r="A347" s="1" t="s">
        <v>0</v>
      </c>
      <c r="B347" s="2">
        <v>44412.435555555552</v>
      </c>
      <c r="C347">
        <v>1000</v>
      </c>
      <c r="D347" s="1" t="s">
        <v>203</v>
      </c>
    </row>
    <row r="348" spans="1:4" x14ac:dyDescent="0.3">
      <c r="A348" s="1" t="s">
        <v>0</v>
      </c>
      <c r="B348" s="2">
        <v>44412.435648148145</v>
      </c>
      <c r="C348">
        <v>1000</v>
      </c>
      <c r="D348" s="1" t="s">
        <v>203</v>
      </c>
    </row>
    <row r="349" spans="1:4" x14ac:dyDescent="0.3">
      <c r="A349" s="1" t="s">
        <v>0</v>
      </c>
      <c r="B349" s="2">
        <v>44412.435752314814</v>
      </c>
      <c r="C349">
        <v>1000</v>
      </c>
      <c r="D349" s="1" t="s">
        <v>204</v>
      </c>
    </row>
    <row r="350" spans="1:4" x14ac:dyDescent="0.3">
      <c r="A350" s="1" t="s">
        <v>0</v>
      </c>
      <c r="B350" s="2">
        <v>44412.435844907406</v>
      </c>
      <c r="C350">
        <v>1000</v>
      </c>
      <c r="D350" s="1" t="s">
        <v>205</v>
      </c>
    </row>
    <row r="351" spans="1:4" x14ac:dyDescent="0.3">
      <c r="A351" s="1" t="s">
        <v>0</v>
      </c>
      <c r="B351" s="2">
        <v>44412.435949074075</v>
      </c>
      <c r="C351">
        <v>1000</v>
      </c>
      <c r="D351" s="1" t="s">
        <v>205</v>
      </c>
    </row>
    <row r="352" spans="1:4" x14ac:dyDescent="0.3">
      <c r="A352" s="1" t="s">
        <v>0</v>
      </c>
      <c r="B352" s="2">
        <v>44412.436041666668</v>
      </c>
      <c r="C352">
        <v>1000</v>
      </c>
      <c r="D352" s="1" t="s">
        <v>205</v>
      </c>
    </row>
    <row r="353" spans="1:4" x14ac:dyDescent="0.3">
      <c r="A353" s="1" t="s">
        <v>0</v>
      </c>
      <c r="B353" s="2">
        <v>44412.436157407406</v>
      </c>
      <c r="C353">
        <v>1000</v>
      </c>
      <c r="D353" s="1" t="s">
        <v>205</v>
      </c>
    </row>
    <row r="354" spans="1:4" x14ac:dyDescent="0.3">
      <c r="A354" s="1" t="s">
        <v>0</v>
      </c>
      <c r="B354" s="2">
        <v>44412.436261574076</v>
      </c>
      <c r="C354">
        <v>1000</v>
      </c>
      <c r="D354" s="1" t="s">
        <v>205</v>
      </c>
    </row>
    <row r="355" spans="1:4" x14ac:dyDescent="0.3">
      <c r="A355" s="1" t="s">
        <v>0</v>
      </c>
      <c r="B355" s="2">
        <v>44412.436354166668</v>
      </c>
      <c r="C355">
        <v>1000</v>
      </c>
      <c r="D355" s="1" t="s">
        <v>206</v>
      </c>
    </row>
    <row r="356" spans="1:4" x14ac:dyDescent="0.3">
      <c r="A356" s="1" t="s">
        <v>0</v>
      </c>
      <c r="B356" s="2">
        <v>44412.43645833333</v>
      </c>
      <c r="C356">
        <v>1000</v>
      </c>
      <c r="D356" s="1" t="s">
        <v>207</v>
      </c>
    </row>
    <row r="357" spans="1:4" x14ac:dyDescent="0.3">
      <c r="A357" s="1" t="s">
        <v>0</v>
      </c>
      <c r="B357" s="2">
        <v>44412.436562499999</v>
      </c>
      <c r="C357">
        <v>1000</v>
      </c>
      <c r="D357" s="1" t="s">
        <v>208</v>
      </c>
    </row>
    <row r="358" spans="1:4" x14ac:dyDescent="0.3">
      <c r="A358" s="1" t="s">
        <v>0</v>
      </c>
      <c r="B358" s="2">
        <v>44412.436666666668</v>
      </c>
      <c r="C358">
        <v>1000</v>
      </c>
      <c r="D358" s="1" t="s">
        <v>208</v>
      </c>
    </row>
    <row r="359" spans="1:4" x14ac:dyDescent="0.3">
      <c r="A359" s="1" t="s">
        <v>0</v>
      </c>
      <c r="B359" s="2">
        <v>44412.436759259261</v>
      </c>
      <c r="C359">
        <v>1000</v>
      </c>
      <c r="D359" s="1" t="s">
        <v>208</v>
      </c>
    </row>
    <row r="360" spans="1:4" x14ac:dyDescent="0.3">
      <c r="A360" s="1" t="s">
        <v>0</v>
      </c>
      <c r="B360" s="2">
        <v>44412.436863425923</v>
      </c>
      <c r="C360">
        <v>1000</v>
      </c>
      <c r="D360" s="1" t="s">
        <v>208</v>
      </c>
    </row>
    <row r="361" spans="1:4" x14ac:dyDescent="0.3">
      <c r="A361" s="1" t="s">
        <v>0</v>
      </c>
      <c r="B361" s="2">
        <v>44412.436979166669</v>
      </c>
      <c r="C361">
        <v>1000</v>
      </c>
      <c r="D361" s="1" t="s">
        <v>208</v>
      </c>
    </row>
    <row r="362" spans="1:4" x14ac:dyDescent="0.3">
      <c r="A362" s="1" t="s">
        <v>0</v>
      </c>
      <c r="B362" s="2">
        <v>44412.437083333331</v>
      </c>
      <c r="C362">
        <v>1000</v>
      </c>
      <c r="D362" s="1" t="s">
        <v>208</v>
      </c>
    </row>
    <row r="363" spans="1:4" x14ac:dyDescent="0.3">
      <c r="A363" s="1" t="s">
        <v>0</v>
      </c>
      <c r="B363" s="2">
        <v>44412.437210648146</v>
      </c>
      <c r="C363">
        <v>1000</v>
      </c>
      <c r="D363" s="1" t="s">
        <v>209</v>
      </c>
    </row>
    <row r="364" spans="1:4" x14ac:dyDescent="0.3">
      <c r="A364" s="1" t="s">
        <v>0</v>
      </c>
      <c r="B364" s="2">
        <v>44412.437314814815</v>
      </c>
      <c r="C364">
        <v>1000</v>
      </c>
      <c r="D364" s="1" t="s">
        <v>210</v>
      </c>
    </row>
    <row r="365" spans="1:4" x14ac:dyDescent="0.3">
      <c r="A365" s="1" t="s">
        <v>0</v>
      </c>
      <c r="B365" s="2">
        <v>44412.437418981484</v>
      </c>
      <c r="C365">
        <v>1000</v>
      </c>
      <c r="D365" s="1" t="s">
        <v>210</v>
      </c>
    </row>
    <row r="366" spans="1:4" x14ac:dyDescent="0.3">
      <c r="A366" s="1" t="s">
        <v>0</v>
      </c>
      <c r="B366" s="2">
        <v>44412.437523148146</v>
      </c>
      <c r="C366">
        <v>1000</v>
      </c>
      <c r="D366" s="1" t="s">
        <v>210</v>
      </c>
    </row>
    <row r="367" spans="1:4" x14ac:dyDescent="0.3">
      <c r="A367" s="1" t="s">
        <v>0</v>
      </c>
      <c r="B367" s="2">
        <v>44412.437638888892</v>
      </c>
      <c r="C367">
        <v>1000</v>
      </c>
      <c r="D367" s="1" t="s">
        <v>211</v>
      </c>
    </row>
    <row r="368" spans="1:4" x14ac:dyDescent="0.3">
      <c r="A368" s="1" t="s">
        <v>0</v>
      </c>
      <c r="B368" s="2">
        <v>44412.437743055554</v>
      </c>
      <c r="C368">
        <v>1000</v>
      </c>
      <c r="D368" s="1" t="s">
        <v>212</v>
      </c>
    </row>
    <row r="369" spans="1:4" x14ac:dyDescent="0.3">
      <c r="A369" s="1" t="s">
        <v>0</v>
      </c>
      <c r="B369" s="2">
        <v>44412.437847222223</v>
      </c>
      <c r="C369">
        <v>1000</v>
      </c>
      <c r="D369" s="1" t="s">
        <v>213</v>
      </c>
    </row>
    <row r="370" spans="1:4" x14ac:dyDescent="0.3">
      <c r="A370" s="1" t="s">
        <v>0</v>
      </c>
      <c r="B370" s="2">
        <v>44412.437939814816</v>
      </c>
      <c r="C370">
        <v>1000</v>
      </c>
      <c r="D370" s="1" t="s">
        <v>214</v>
      </c>
    </row>
    <row r="371" spans="1:4" x14ac:dyDescent="0.3">
      <c r="A371" s="1" t="s">
        <v>0</v>
      </c>
      <c r="B371" s="2">
        <v>44412.438043981485</v>
      </c>
      <c r="C371">
        <v>1000</v>
      </c>
      <c r="D371" s="1" t="s">
        <v>215</v>
      </c>
    </row>
    <row r="372" spans="1:4" x14ac:dyDescent="0.3">
      <c r="A372" s="1" t="s">
        <v>0</v>
      </c>
      <c r="B372" s="2">
        <v>44412.438159722224</v>
      </c>
      <c r="C372">
        <v>1000</v>
      </c>
      <c r="D372" s="1" t="s">
        <v>216</v>
      </c>
    </row>
    <row r="373" spans="1:4" x14ac:dyDescent="0.3">
      <c r="A373" s="1" t="s">
        <v>0</v>
      </c>
      <c r="B373" s="2">
        <v>44412.438252314816</v>
      </c>
      <c r="C373">
        <v>1000</v>
      </c>
      <c r="D373" s="1" t="s">
        <v>217</v>
      </c>
    </row>
    <row r="374" spans="1:4" x14ac:dyDescent="0.3">
      <c r="A374" s="1" t="s">
        <v>0</v>
      </c>
      <c r="B374" s="2">
        <v>44412.438356481478</v>
      </c>
      <c r="C374">
        <v>1000</v>
      </c>
      <c r="D374" s="1" t="s">
        <v>218</v>
      </c>
    </row>
    <row r="375" spans="1:4" x14ac:dyDescent="0.3">
      <c r="A375" s="1" t="s">
        <v>0</v>
      </c>
      <c r="B375" s="2">
        <v>44412.438460648147</v>
      </c>
      <c r="C375">
        <v>1000</v>
      </c>
      <c r="D375" s="1" t="s">
        <v>219</v>
      </c>
    </row>
    <row r="376" spans="1:4" x14ac:dyDescent="0.3">
      <c r="A376" s="1" t="s">
        <v>0</v>
      </c>
      <c r="B376" s="2">
        <v>44412.438576388886</v>
      </c>
      <c r="C376">
        <v>1000</v>
      </c>
      <c r="D376" s="1" t="s">
        <v>219</v>
      </c>
    </row>
    <row r="377" spans="1:4" x14ac:dyDescent="0.3">
      <c r="A377" s="1" t="s">
        <v>0</v>
      </c>
      <c r="B377" s="2">
        <v>44412.438680555555</v>
      </c>
      <c r="C377">
        <v>1000</v>
      </c>
      <c r="D377" s="1" t="s">
        <v>219</v>
      </c>
    </row>
    <row r="378" spans="1:4" x14ac:dyDescent="0.3">
      <c r="A378" s="1" t="s">
        <v>0</v>
      </c>
      <c r="B378" s="2">
        <v>44412.438784722224</v>
      </c>
      <c r="C378">
        <v>1000</v>
      </c>
      <c r="D378" s="1" t="s">
        <v>220</v>
      </c>
    </row>
    <row r="379" spans="1:4" x14ac:dyDescent="0.3">
      <c r="A379" s="1" t="s">
        <v>0</v>
      </c>
      <c r="B379" s="2">
        <v>44412.438877314817</v>
      </c>
      <c r="C379">
        <v>1000</v>
      </c>
      <c r="D379" s="1" t="s">
        <v>221</v>
      </c>
    </row>
    <row r="380" spans="1:4" x14ac:dyDescent="0.3">
      <c r="A380" s="1" t="s">
        <v>0</v>
      </c>
      <c r="B380" s="2">
        <v>44412.439004629632</v>
      </c>
      <c r="C380">
        <v>1000</v>
      </c>
      <c r="D380" s="1" t="s">
        <v>222</v>
      </c>
    </row>
    <row r="381" spans="1:4" x14ac:dyDescent="0.3">
      <c r="A381" s="1" t="s">
        <v>0</v>
      </c>
      <c r="B381" s="2">
        <v>44412.439097222225</v>
      </c>
      <c r="C381">
        <v>1000</v>
      </c>
      <c r="D381" s="1" t="s">
        <v>223</v>
      </c>
    </row>
    <row r="382" spans="1:4" x14ac:dyDescent="0.3">
      <c r="A382" s="1" t="s">
        <v>0</v>
      </c>
      <c r="B382" s="2">
        <v>44412.439212962963</v>
      </c>
      <c r="C382">
        <v>1000</v>
      </c>
      <c r="D382" s="1" t="s">
        <v>224</v>
      </c>
    </row>
    <row r="383" spans="1:4" x14ac:dyDescent="0.3">
      <c r="A383" s="1" t="s">
        <v>0</v>
      </c>
      <c r="B383" s="2">
        <v>44412.439317129632</v>
      </c>
      <c r="C383">
        <v>1000</v>
      </c>
      <c r="D383" s="1" t="s">
        <v>225</v>
      </c>
    </row>
    <row r="384" spans="1:4" x14ac:dyDescent="0.3">
      <c r="A384" s="1" t="s">
        <v>0</v>
      </c>
      <c r="B384" s="2">
        <v>44412.439421296294</v>
      </c>
      <c r="C384">
        <v>1000</v>
      </c>
      <c r="D384" s="1" t="s">
        <v>226</v>
      </c>
    </row>
    <row r="385" spans="1:4" x14ac:dyDescent="0.3">
      <c r="A385" s="1" t="s">
        <v>0</v>
      </c>
      <c r="B385" s="2">
        <v>44412.439525462964</v>
      </c>
      <c r="C385">
        <v>1000</v>
      </c>
      <c r="D385" s="1" t="s">
        <v>227</v>
      </c>
    </row>
    <row r="386" spans="1:4" x14ac:dyDescent="0.3">
      <c r="A386" s="1" t="s">
        <v>0</v>
      </c>
      <c r="B386" s="2">
        <v>44412.439629629633</v>
      </c>
      <c r="C386">
        <v>1000</v>
      </c>
      <c r="D386" s="1" t="s">
        <v>228</v>
      </c>
    </row>
    <row r="387" spans="1:4" x14ac:dyDescent="0.3">
      <c r="A387" s="1" t="s">
        <v>0</v>
      </c>
      <c r="B387" s="2">
        <v>44412.439733796295</v>
      </c>
      <c r="C387">
        <v>1000</v>
      </c>
      <c r="D387" s="1" t="s">
        <v>228</v>
      </c>
    </row>
    <row r="388" spans="1:4" x14ac:dyDescent="0.3">
      <c r="A388" s="1" t="s">
        <v>0</v>
      </c>
      <c r="B388" s="2">
        <v>44412.439826388887</v>
      </c>
      <c r="C388">
        <v>1000</v>
      </c>
      <c r="D388" s="1" t="s">
        <v>229</v>
      </c>
    </row>
    <row r="389" spans="1:4" x14ac:dyDescent="0.3">
      <c r="A389" s="1" t="s">
        <v>0</v>
      </c>
      <c r="B389" s="2">
        <v>44412.439930555556</v>
      </c>
      <c r="C389">
        <v>1000</v>
      </c>
      <c r="D389" s="1" t="s">
        <v>229</v>
      </c>
    </row>
    <row r="390" spans="1:4" x14ac:dyDescent="0.3">
      <c r="A390" s="1" t="s">
        <v>0</v>
      </c>
      <c r="B390" s="2">
        <v>44412.440046296295</v>
      </c>
      <c r="C390">
        <v>1000</v>
      </c>
      <c r="D390" s="1" t="s">
        <v>229</v>
      </c>
    </row>
    <row r="391" spans="1:4" x14ac:dyDescent="0.3">
      <c r="A391" s="1" t="s">
        <v>0</v>
      </c>
      <c r="B391" s="2">
        <v>44412.440138888887</v>
      </c>
      <c r="C391">
        <v>1000</v>
      </c>
      <c r="D391" s="1" t="s">
        <v>229</v>
      </c>
    </row>
    <row r="392" spans="1:4" x14ac:dyDescent="0.3">
      <c r="A392" s="1" t="s">
        <v>0</v>
      </c>
      <c r="B392" s="2">
        <v>44412.440243055556</v>
      </c>
      <c r="C392">
        <v>1000</v>
      </c>
      <c r="D392" s="1" t="s">
        <v>229</v>
      </c>
    </row>
    <row r="393" spans="1:4" x14ac:dyDescent="0.3">
      <c r="A393" s="1" t="s">
        <v>0</v>
      </c>
      <c r="B393" s="2">
        <v>44412.440347222226</v>
      </c>
      <c r="C393">
        <v>1000</v>
      </c>
      <c r="D393" s="1" t="s">
        <v>229</v>
      </c>
    </row>
    <row r="394" spans="1:4" x14ac:dyDescent="0.3">
      <c r="A394" s="1" t="s">
        <v>0</v>
      </c>
      <c r="B394" s="2">
        <v>44412.440451388888</v>
      </c>
      <c r="C394">
        <v>1000</v>
      </c>
      <c r="D394" s="1" t="s">
        <v>230</v>
      </c>
    </row>
    <row r="395" spans="1:4" x14ac:dyDescent="0.3">
      <c r="A395" s="1" t="s">
        <v>0</v>
      </c>
      <c r="B395" s="2">
        <v>44412.440567129626</v>
      </c>
      <c r="C395">
        <v>1000</v>
      </c>
      <c r="D395" s="1" t="s">
        <v>230</v>
      </c>
    </row>
    <row r="396" spans="1:4" x14ac:dyDescent="0.3">
      <c r="A396" s="1" t="s">
        <v>0</v>
      </c>
      <c r="B396" s="2">
        <v>44412.440682870372</v>
      </c>
      <c r="C396">
        <v>1000</v>
      </c>
      <c r="D396" s="1" t="s">
        <v>231</v>
      </c>
    </row>
    <row r="397" spans="1:4" x14ac:dyDescent="0.3">
      <c r="A397" s="1" t="s">
        <v>0</v>
      </c>
      <c r="B397" s="2">
        <v>44412.440787037034</v>
      </c>
      <c r="C397">
        <v>1000</v>
      </c>
      <c r="D397" s="1" t="s">
        <v>231</v>
      </c>
    </row>
    <row r="398" spans="1:4" x14ac:dyDescent="0.3">
      <c r="A398" s="1" t="s">
        <v>0</v>
      </c>
      <c r="B398" s="2">
        <v>44412.440891203703</v>
      </c>
      <c r="C398">
        <v>1000</v>
      </c>
      <c r="D398" s="1" t="s">
        <v>232</v>
      </c>
    </row>
    <row r="399" spans="1:4" x14ac:dyDescent="0.3">
      <c r="A399" s="1" t="s">
        <v>0</v>
      </c>
      <c r="B399" s="2">
        <v>44412.441018518519</v>
      </c>
      <c r="C399">
        <v>1000</v>
      </c>
      <c r="D399" s="1" t="s">
        <v>232</v>
      </c>
    </row>
    <row r="400" spans="1:4" x14ac:dyDescent="0.3">
      <c r="A400" s="1" t="s">
        <v>0</v>
      </c>
      <c r="B400" s="2">
        <v>44412.441122685188</v>
      </c>
      <c r="C400">
        <v>1000</v>
      </c>
      <c r="D400" s="1" t="s">
        <v>233</v>
      </c>
    </row>
    <row r="401" spans="1:4" x14ac:dyDescent="0.3">
      <c r="A401" s="1" t="s">
        <v>0</v>
      </c>
      <c r="B401" s="2">
        <v>44412.44121527778</v>
      </c>
      <c r="C401">
        <v>1000</v>
      </c>
      <c r="D401" s="1" t="s">
        <v>234</v>
      </c>
    </row>
    <row r="402" spans="1:4" x14ac:dyDescent="0.3">
      <c r="A402" s="1" t="s">
        <v>0</v>
      </c>
      <c r="B402" s="2">
        <v>44412.441319444442</v>
      </c>
      <c r="C402">
        <v>1000</v>
      </c>
      <c r="D402" s="1" t="s">
        <v>235</v>
      </c>
    </row>
    <row r="403" spans="1:4" x14ac:dyDescent="0.3">
      <c r="A403" s="1" t="s">
        <v>0</v>
      </c>
      <c r="B403" s="2">
        <v>44412.441412037035</v>
      </c>
      <c r="C403">
        <v>1000</v>
      </c>
      <c r="D403" s="1" t="s">
        <v>235</v>
      </c>
    </row>
    <row r="404" spans="1:4" x14ac:dyDescent="0.3">
      <c r="A404" s="1" t="s">
        <v>0</v>
      </c>
      <c r="B404" s="2">
        <v>44412.441516203704</v>
      </c>
      <c r="C404">
        <v>1000</v>
      </c>
      <c r="D404" s="1" t="s">
        <v>236</v>
      </c>
    </row>
    <row r="405" spans="1:4" x14ac:dyDescent="0.3">
      <c r="A405" s="1" t="s">
        <v>0</v>
      </c>
      <c r="B405" s="2">
        <v>44412.441608796296</v>
      </c>
      <c r="C405">
        <v>1000</v>
      </c>
      <c r="D405" s="1" t="s">
        <v>237</v>
      </c>
    </row>
    <row r="406" spans="1:4" x14ac:dyDescent="0.3">
      <c r="A406" s="1" t="s">
        <v>0</v>
      </c>
      <c r="B406" s="2">
        <v>44412.441724537035</v>
      </c>
      <c r="C406">
        <v>1000</v>
      </c>
      <c r="D406" s="1" t="s">
        <v>238</v>
      </c>
    </row>
    <row r="407" spans="1:4" x14ac:dyDescent="0.3">
      <c r="A407" s="1" t="s">
        <v>0</v>
      </c>
      <c r="B407" s="2">
        <v>44412.441817129627</v>
      </c>
      <c r="C407">
        <v>1000</v>
      </c>
      <c r="D407" s="1" t="s">
        <v>238</v>
      </c>
    </row>
    <row r="408" spans="1:4" x14ac:dyDescent="0.3">
      <c r="A408" s="1" t="s">
        <v>0</v>
      </c>
      <c r="B408" s="2">
        <v>44412.441921296297</v>
      </c>
      <c r="C408">
        <v>1000</v>
      </c>
      <c r="D408" s="1" t="s">
        <v>238</v>
      </c>
    </row>
    <row r="409" spans="1:4" x14ac:dyDescent="0.3">
      <c r="A409" s="1" t="s">
        <v>0</v>
      </c>
      <c r="B409" s="2">
        <v>44412.442025462966</v>
      </c>
      <c r="C409">
        <v>1000</v>
      </c>
      <c r="D409" s="1" t="s">
        <v>239</v>
      </c>
    </row>
    <row r="410" spans="1:4" x14ac:dyDescent="0.3">
      <c r="A410" s="1" t="s">
        <v>0</v>
      </c>
      <c r="B410" s="2">
        <v>44412.442118055558</v>
      </c>
      <c r="C410">
        <v>1000</v>
      </c>
      <c r="D410" s="1" t="s">
        <v>239</v>
      </c>
    </row>
    <row r="411" spans="1:4" x14ac:dyDescent="0.3">
      <c r="A411" s="1" t="s">
        <v>0</v>
      </c>
      <c r="B411" s="2">
        <v>44412.44222222222</v>
      </c>
      <c r="C411">
        <v>1000</v>
      </c>
      <c r="D411" s="1" t="s">
        <v>239</v>
      </c>
    </row>
    <row r="412" spans="1:4" x14ac:dyDescent="0.3">
      <c r="A412" s="1" t="s">
        <v>0</v>
      </c>
      <c r="B412" s="2">
        <v>44412.442337962966</v>
      </c>
      <c r="C412">
        <v>1000</v>
      </c>
      <c r="D412" s="1" t="s">
        <v>240</v>
      </c>
    </row>
    <row r="413" spans="1:4" x14ac:dyDescent="0.3">
      <c r="A413" s="1" t="s">
        <v>0</v>
      </c>
      <c r="B413" s="2">
        <v>44412.442442129628</v>
      </c>
      <c r="C413">
        <v>1000</v>
      </c>
      <c r="D413" s="1" t="s">
        <v>241</v>
      </c>
    </row>
    <row r="414" spans="1:4" x14ac:dyDescent="0.3">
      <c r="A414" s="1" t="s">
        <v>0</v>
      </c>
      <c r="B414" s="2">
        <v>44412.442546296297</v>
      </c>
      <c r="C414">
        <v>1000</v>
      </c>
      <c r="D414" s="1" t="s">
        <v>242</v>
      </c>
    </row>
    <row r="415" spans="1:4" x14ac:dyDescent="0.3">
      <c r="A415" s="1" t="s">
        <v>0</v>
      </c>
      <c r="B415" s="2">
        <v>44412.44263888889</v>
      </c>
      <c r="C415">
        <v>1000</v>
      </c>
      <c r="D415" s="1" t="s">
        <v>242</v>
      </c>
    </row>
    <row r="416" spans="1:4" x14ac:dyDescent="0.3">
      <c r="A416" s="1" t="s">
        <v>0</v>
      </c>
      <c r="B416" s="2">
        <v>44412.442731481482</v>
      </c>
      <c r="C416">
        <v>1000</v>
      </c>
      <c r="D416" s="1" t="s">
        <v>243</v>
      </c>
    </row>
    <row r="417" spans="1:4" x14ac:dyDescent="0.3">
      <c r="A417" s="1" t="s">
        <v>0</v>
      </c>
      <c r="B417" s="2">
        <v>44412.442835648151</v>
      </c>
      <c r="C417">
        <v>1000</v>
      </c>
      <c r="D417" s="1" t="s">
        <v>243</v>
      </c>
    </row>
    <row r="418" spans="1:4" x14ac:dyDescent="0.3">
      <c r="A418" s="1" t="s">
        <v>0</v>
      </c>
      <c r="B418" s="2">
        <v>44412.442939814813</v>
      </c>
      <c r="C418">
        <v>1000</v>
      </c>
      <c r="D418" s="1" t="s">
        <v>244</v>
      </c>
    </row>
    <row r="419" spans="1:4" x14ac:dyDescent="0.3">
      <c r="A419" s="1" t="s">
        <v>0</v>
      </c>
      <c r="B419" s="2">
        <v>44412.443043981482</v>
      </c>
      <c r="C419">
        <v>1000</v>
      </c>
      <c r="D419" s="1" t="s">
        <v>245</v>
      </c>
    </row>
    <row r="420" spans="1:4" x14ac:dyDescent="0.3">
      <c r="A420" s="1" t="s">
        <v>0</v>
      </c>
      <c r="B420" s="2">
        <v>44412.443148148152</v>
      </c>
      <c r="C420">
        <v>1000</v>
      </c>
      <c r="D420" s="1" t="s">
        <v>245</v>
      </c>
    </row>
    <row r="421" spans="1:4" x14ac:dyDescent="0.3">
      <c r="A421" s="1" t="s">
        <v>0</v>
      </c>
      <c r="B421" s="2">
        <v>44412.443252314813</v>
      </c>
      <c r="C421">
        <v>1000</v>
      </c>
      <c r="D421" s="1" t="s">
        <v>246</v>
      </c>
    </row>
    <row r="422" spans="1:4" x14ac:dyDescent="0.3">
      <c r="A422" s="1" t="s">
        <v>0</v>
      </c>
      <c r="B422" s="2">
        <v>44412.443344907406</v>
      </c>
      <c r="C422">
        <v>1000</v>
      </c>
      <c r="D422" s="1" t="s">
        <v>246</v>
      </c>
    </row>
    <row r="423" spans="1:4" x14ac:dyDescent="0.3">
      <c r="A423" s="1" t="s">
        <v>0</v>
      </c>
      <c r="B423" s="2">
        <v>44412.443449074075</v>
      </c>
      <c r="C423">
        <v>1000</v>
      </c>
      <c r="D423" s="1" t="s">
        <v>246</v>
      </c>
    </row>
    <row r="424" spans="1:4" x14ac:dyDescent="0.3">
      <c r="A424" s="1" t="s">
        <v>0</v>
      </c>
      <c r="B424" s="2">
        <v>44412.443553240744</v>
      </c>
      <c r="C424">
        <v>1000</v>
      </c>
      <c r="D424" s="1" t="s">
        <v>247</v>
      </c>
    </row>
    <row r="425" spans="1:4" x14ac:dyDescent="0.3">
      <c r="A425" s="1" t="s">
        <v>0</v>
      </c>
      <c r="B425" s="2">
        <v>44412.443657407406</v>
      </c>
      <c r="C425">
        <v>1000</v>
      </c>
      <c r="D425" s="1" t="s">
        <v>247</v>
      </c>
    </row>
    <row r="426" spans="1:4" x14ac:dyDescent="0.3">
      <c r="A426" s="1" t="s">
        <v>0</v>
      </c>
      <c r="B426" s="2">
        <v>44412.443761574075</v>
      </c>
      <c r="C426">
        <v>1000</v>
      </c>
      <c r="D426" s="1" t="s">
        <v>248</v>
      </c>
    </row>
    <row r="427" spans="1:4" x14ac:dyDescent="0.3">
      <c r="A427" s="1" t="s">
        <v>0</v>
      </c>
      <c r="B427" s="2">
        <v>44412.443854166668</v>
      </c>
      <c r="C427">
        <v>1000</v>
      </c>
      <c r="D427" s="1" t="s">
        <v>249</v>
      </c>
    </row>
    <row r="428" spans="1:4" x14ac:dyDescent="0.3">
      <c r="A428" s="1" t="s">
        <v>0</v>
      </c>
      <c r="B428" s="2">
        <v>44412.443958333337</v>
      </c>
      <c r="C428">
        <v>1000</v>
      </c>
      <c r="D428" s="1" t="s">
        <v>250</v>
      </c>
    </row>
    <row r="429" spans="1:4" x14ac:dyDescent="0.3">
      <c r="A429" s="1" t="s">
        <v>0</v>
      </c>
      <c r="B429" s="2">
        <v>44412.444062499999</v>
      </c>
      <c r="C429">
        <v>1000</v>
      </c>
      <c r="D429" s="1" t="s">
        <v>251</v>
      </c>
    </row>
    <row r="430" spans="1:4" x14ac:dyDescent="0.3">
      <c r="A430" s="1" t="s">
        <v>0</v>
      </c>
      <c r="B430" s="2">
        <v>44412.444166666668</v>
      </c>
      <c r="C430">
        <v>1000</v>
      </c>
      <c r="D430" s="1" t="s">
        <v>252</v>
      </c>
    </row>
    <row r="431" spans="1:4" x14ac:dyDescent="0.3">
      <c r="A431" s="1" t="s">
        <v>0</v>
      </c>
      <c r="B431" s="2">
        <v>44412.44427083333</v>
      </c>
      <c r="C431">
        <v>1000</v>
      </c>
      <c r="D431" s="1" t="s">
        <v>253</v>
      </c>
    </row>
    <row r="432" spans="1:4" x14ac:dyDescent="0.3">
      <c r="A432" s="1" t="s">
        <v>0</v>
      </c>
      <c r="B432" s="2">
        <v>44412.444374999999</v>
      </c>
      <c r="C432">
        <v>1000</v>
      </c>
      <c r="D432" s="1" t="s">
        <v>253</v>
      </c>
    </row>
    <row r="433" spans="1:4" x14ac:dyDescent="0.3">
      <c r="A433" s="1" t="s">
        <v>0</v>
      </c>
      <c r="B433" s="2">
        <v>44412.444479166668</v>
      </c>
      <c r="C433">
        <v>1000</v>
      </c>
      <c r="D433" s="1" t="s">
        <v>253</v>
      </c>
    </row>
    <row r="434" spans="1:4" x14ac:dyDescent="0.3">
      <c r="A434" s="1" t="s">
        <v>0</v>
      </c>
      <c r="B434" s="2">
        <v>44412.44458333333</v>
      </c>
      <c r="C434">
        <v>1000</v>
      </c>
      <c r="D434" s="1" t="s">
        <v>253</v>
      </c>
    </row>
    <row r="435" spans="1:4" x14ac:dyDescent="0.3">
      <c r="A435" s="1" t="s">
        <v>0</v>
      </c>
      <c r="B435" s="2">
        <v>44412.444675925923</v>
      </c>
      <c r="C435">
        <v>1000</v>
      </c>
      <c r="D435" s="1" t="s">
        <v>254</v>
      </c>
    </row>
    <row r="436" spans="1:4" x14ac:dyDescent="0.3">
      <c r="A436" s="1" t="s">
        <v>0</v>
      </c>
      <c r="B436" s="2">
        <v>44412.444791666669</v>
      </c>
      <c r="C436">
        <v>1000</v>
      </c>
      <c r="D436" s="1" t="s">
        <v>254</v>
      </c>
    </row>
    <row r="437" spans="1:4" x14ac:dyDescent="0.3">
      <c r="A437" s="1" t="s">
        <v>0</v>
      </c>
      <c r="B437" s="2">
        <v>44412.444895833331</v>
      </c>
      <c r="C437">
        <v>1000</v>
      </c>
      <c r="D437" s="1" t="s">
        <v>254</v>
      </c>
    </row>
    <row r="438" spans="1:4" x14ac:dyDescent="0.3">
      <c r="A438" s="1" t="s">
        <v>0</v>
      </c>
      <c r="B438" s="2">
        <v>44412.445</v>
      </c>
      <c r="C438">
        <v>1000</v>
      </c>
      <c r="D438" s="1" t="s">
        <v>255</v>
      </c>
    </row>
    <row r="439" spans="1:4" x14ac:dyDescent="0.3">
      <c r="A439" s="1" t="s">
        <v>0</v>
      </c>
      <c r="B439" s="2">
        <v>44412.445092592592</v>
      </c>
      <c r="C439">
        <v>1000</v>
      </c>
      <c r="D439" s="1" t="s">
        <v>255</v>
      </c>
    </row>
    <row r="440" spans="1:4" x14ac:dyDescent="0.3">
      <c r="A440" s="1" t="s">
        <v>0</v>
      </c>
      <c r="B440" s="2">
        <v>44412.445185185185</v>
      </c>
      <c r="C440">
        <v>1000</v>
      </c>
      <c r="D440" s="1" t="s">
        <v>256</v>
      </c>
    </row>
    <row r="441" spans="1:4" x14ac:dyDescent="0.3">
      <c r="A441" s="1" t="s">
        <v>0</v>
      </c>
      <c r="B441" s="2">
        <v>44412.445300925923</v>
      </c>
      <c r="C441">
        <v>1000</v>
      </c>
      <c r="D441" s="1" t="s">
        <v>257</v>
      </c>
    </row>
    <row r="442" spans="1:4" x14ac:dyDescent="0.3">
      <c r="A442" s="1" t="s">
        <v>0</v>
      </c>
      <c r="B442" s="2">
        <v>44412.445405092592</v>
      </c>
      <c r="C442">
        <v>1000</v>
      </c>
      <c r="D442" s="1" t="s">
        <v>257</v>
      </c>
    </row>
    <row r="443" spans="1:4" x14ac:dyDescent="0.3">
      <c r="A443" s="1" t="s">
        <v>0</v>
      </c>
      <c r="B443" s="2">
        <v>44412.445497685185</v>
      </c>
      <c r="C443">
        <v>1000</v>
      </c>
      <c r="D443" s="1" t="s">
        <v>257</v>
      </c>
    </row>
    <row r="444" spans="1:4" x14ac:dyDescent="0.3">
      <c r="A444" s="1" t="s">
        <v>0</v>
      </c>
      <c r="B444" s="2">
        <v>44412.445613425924</v>
      </c>
      <c r="C444">
        <v>1000</v>
      </c>
      <c r="D444" s="1" t="s">
        <v>257</v>
      </c>
    </row>
    <row r="445" spans="1:4" x14ac:dyDescent="0.3">
      <c r="A445" s="1" t="s">
        <v>0</v>
      </c>
      <c r="B445" s="2">
        <v>44412.445717592593</v>
      </c>
      <c r="C445">
        <v>1000</v>
      </c>
      <c r="D445" s="1" t="s">
        <v>258</v>
      </c>
    </row>
    <row r="446" spans="1:4" x14ac:dyDescent="0.3">
      <c r="A446" s="1" t="s">
        <v>0</v>
      </c>
      <c r="B446" s="2">
        <v>44412.445821759262</v>
      </c>
      <c r="C446">
        <v>1000</v>
      </c>
      <c r="D446" s="1" t="s">
        <v>258</v>
      </c>
    </row>
    <row r="447" spans="1:4" x14ac:dyDescent="0.3">
      <c r="A447" s="1" t="s">
        <v>0</v>
      </c>
      <c r="B447" s="2">
        <v>44412.445925925924</v>
      </c>
      <c r="C447">
        <v>1000</v>
      </c>
      <c r="D447" s="1" t="s">
        <v>259</v>
      </c>
    </row>
    <row r="448" spans="1:4" x14ac:dyDescent="0.3">
      <c r="A448" s="1" t="s">
        <v>0</v>
      </c>
      <c r="B448" s="2">
        <v>44412.446030092593</v>
      </c>
      <c r="C448">
        <v>1000</v>
      </c>
      <c r="D448" s="1" t="s">
        <v>260</v>
      </c>
    </row>
    <row r="449" spans="1:4" x14ac:dyDescent="0.3">
      <c r="A449" s="1" t="s">
        <v>0</v>
      </c>
      <c r="B449" s="2">
        <v>44412.446122685185</v>
      </c>
      <c r="C449">
        <v>1000</v>
      </c>
      <c r="D449" s="1" t="s">
        <v>260</v>
      </c>
    </row>
    <row r="450" spans="1:4" x14ac:dyDescent="0.3">
      <c r="A450" s="1" t="s">
        <v>0</v>
      </c>
      <c r="B450" s="2">
        <v>44412.446226851855</v>
      </c>
      <c r="C450">
        <v>1000</v>
      </c>
      <c r="D450" s="1" t="s">
        <v>261</v>
      </c>
    </row>
    <row r="451" spans="1:4" x14ac:dyDescent="0.3">
      <c r="A451" s="1" t="s">
        <v>0</v>
      </c>
      <c r="B451" s="2">
        <v>44412.446331018517</v>
      </c>
      <c r="C451">
        <v>1000</v>
      </c>
      <c r="D451" s="1" t="s">
        <v>261</v>
      </c>
    </row>
    <row r="452" spans="1:4" x14ac:dyDescent="0.3">
      <c r="A452" s="1" t="s">
        <v>0</v>
      </c>
      <c r="B452" s="2">
        <v>44412.446435185186</v>
      </c>
      <c r="C452">
        <v>1000</v>
      </c>
      <c r="D452" s="1" t="s">
        <v>261</v>
      </c>
    </row>
    <row r="453" spans="1:4" x14ac:dyDescent="0.3">
      <c r="A453" s="1" t="s">
        <v>0</v>
      </c>
      <c r="B453" s="2">
        <v>44412.446539351855</v>
      </c>
      <c r="C453">
        <v>1000</v>
      </c>
      <c r="D453" s="1" t="s">
        <v>262</v>
      </c>
    </row>
    <row r="454" spans="1:4" x14ac:dyDescent="0.3">
      <c r="A454" s="1" t="s">
        <v>0</v>
      </c>
      <c r="B454" s="2">
        <v>44412.446643518517</v>
      </c>
      <c r="C454">
        <v>1000</v>
      </c>
      <c r="D454" s="1" t="s">
        <v>262</v>
      </c>
    </row>
    <row r="455" spans="1:4" x14ac:dyDescent="0.3">
      <c r="A455" s="1" t="s">
        <v>0</v>
      </c>
      <c r="B455" s="2">
        <v>44412.446736111109</v>
      </c>
      <c r="C455">
        <v>1000</v>
      </c>
      <c r="D455" s="1" t="s">
        <v>263</v>
      </c>
    </row>
    <row r="456" spans="1:4" x14ac:dyDescent="0.3">
      <c r="A456" s="1" t="s">
        <v>0</v>
      </c>
      <c r="B456" s="2">
        <v>44412.446840277778</v>
      </c>
      <c r="C456">
        <v>1000</v>
      </c>
      <c r="D456" s="1" t="s">
        <v>264</v>
      </c>
    </row>
    <row r="457" spans="1:4" x14ac:dyDescent="0.3">
      <c r="A457" s="1" t="s">
        <v>0</v>
      </c>
      <c r="B457" s="2">
        <v>44412.446932870371</v>
      </c>
      <c r="C457">
        <v>1000</v>
      </c>
      <c r="D457" s="1" t="s">
        <v>265</v>
      </c>
    </row>
    <row r="458" spans="1:4" x14ac:dyDescent="0.3">
      <c r="A458" s="1" t="s">
        <v>0</v>
      </c>
      <c r="B458" s="2">
        <v>44412.44703703704</v>
      </c>
      <c r="C458">
        <v>1000</v>
      </c>
      <c r="D458" s="1" t="s">
        <v>266</v>
      </c>
    </row>
    <row r="459" spans="1:4" x14ac:dyDescent="0.3">
      <c r="A459" s="1" t="s">
        <v>0</v>
      </c>
      <c r="B459" s="2">
        <v>44412.447141203702</v>
      </c>
      <c r="C459">
        <v>1000</v>
      </c>
      <c r="D459" s="1" t="s">
        <v>267</v>
      </c>
    </row>
    <row r="460" spans="1:4" x14ac:dyDescent="0.3">
      <c r="A460" s="1" t="s">
        <v>0</v>
      </c>
      <c r="B460" s="2">
        <v>44412.447245370371</v>
      </c>
      <c r="C460">
        <v>1000</v>
      </c>
      <c r="D460" s="1" t="s">
        <v>267</v>
      </c>
    </row>
    <row r="461" spans="1:4" x14ac:dyDescent="0.3">
      <c r="A461" s="1" t="s">
        <v>0</v>
      </c>
      <c r="B461" s="2">
        <v>44412.44734953704</v>
      </c>
      <c r="C461">
        <v>1000</v>
      </c>
      <c r="D461" s="1" t="s">
        <v>267</v>
      </c>
    </row>
    <row r="462" spans="1:4" x14ac:dyDescent="0.3">
      <c r="A462" s="1" t="s">
        <v>0</v>
      </c>
      <c r="B462" s="2">
        <v>44412.447453703702</v>
      </c>
      <c r="C462">
        <v>1000</v>
      </c>
      <c r="D462" s="1" t="s">
        <v>267</v>
      </c>
    </row>
    <row r="463" spans="1:4" x14ac:dyDescent="0.3">
      <c r="A463" s="1" t="s">
        <v>0</v>
      </c>
      <c r="B463" s="2">
        <v>44412.447546296295</v>
      </c>
      <c r="C463">
        <v>1000</v>
      </c>
      <c r="D463" s="1" t="s">
        <v>267</v>
      </c>
    </row>
    <row r="464" spans="1:4" x14ac:dyDescent="0.3">
      <c r="A464" s="1" t="s">
        <v>0</v>
      </c>
      <c r="B464" s="2">
        <v>44412.447650462964</v>
      </c>
      <c r="C464">
        <v>1000</v>
      </c>
      <c r="D464" s="1" t="s">
        <v>267</v>
      </c>
    </row>
    <row r="465" spans="1:4" x14ac:dyDescent="0.3">
      <c r="A465" s="1" t="s">
        <v>0</v>
      </c>
      <c r="B465" s="2">
        <v>44412.447754629633</v>
      </c>
      <c r="C465">
        <v>1000</v>
      </c>
      <c r="D465" s="1" t="s">
        <v>268</v>
      </c>
    </row>
    <row r="466" spans="1:4" x14ac:dyDescent="0.3">
      <c r="A466" s="1" t="s">
        <v>0</v>
      </c>
      <c r="B466" s="2">
        <v>44412.447858796295</v>
      </c>
      <c r="C466">
        <v>1000</v>
      </c>
      <c r="D466" s="1" t="s">
        <v>268</v>
      </c>
    </row>
    <row r="467" spans="1:4" x14ac:dyDescent="0.3">
      <c r="A467" s="1" t="s">
        <v>0</v>
      </c>
      <c r="B467" s="2">
        <v>44412.447962962964</v>
      </c>
      <c r="C467">
        <v>1000</v>
      </c>
      <c r="D467" s="1" t="s">
        <v>268</v>
      </c>
    </row>
    <row r="468" spans="1:4" x14ac:dyDescent="0.3">
      <c r="A468" s="1" t="s">
        <v>0</v>
      </c>
      <c r="B468" s="2">
        <v>44412.448055555556</v>
      </c>
      <c r="C468">
        <v>1000</v>
      </c>
      <c r="D468" s="1" t="s">
        <v>268</v>
      </c>
    </row>
    <row r="469" spans="1:4" x14ac:dyDescent="0.3">
      <c r="A469" s="1" t="s">
        <v>0</v>
      </c>
      <c r="B469" s="2">
        <v>44412.448171296295</v>
      </c>
      <c r="C469">
        <v>1000</v>
      </c>
      <c r="D469" s="1" t="s">
        <v>269</v>
      </c>
    </row>
    <row r="470" spans="1:4" x14ac:dyDescent="0.3">
      <c r="A470" s="1" t="s">
        <v>0</v>
      </c>
      <c r="B470" s="2">
        <v>44412.448263888888</v>
      </c>
      <c r="C470">
        <v>1000</v>
      </c>
      <c r="D470" s="1" t="s">
        <v>269</v>
      </c>
    </row>
    <row r="471" spans="1:4" x14ac:dyDescent="0.3">
      <c r="A471" s="1" t="s">
        <v>0</v>
      </c>
      <c r="B471" s="2">
        <v>44412.448368055557</v>
      </c>
      <c r="C471">
        <v>1000</v>
      </c>
      <c r="D471" s="1" t="s">
        <v>270</v>
      </c>
    </row>
    <row r="472" spans="1:4" x14ac:dyDescent="0.3">
      <c r="A472" s="1" t="s">
        <v>0</v>
      </c>
      <c r="B472" s="2">
        <v>44412.448472222219</v>
      </c>
      <c r="C472">
        <v>1000</v>
      </c>
      <c r="D472" s="1" t="s">
        <v>270</v>
      </c>
    </row>
    <row r="473" spans="1:4" x14ac:dyDescent="0.3">
      <c r="A473" s="1" t="s">
        <v>0</v>
      </c>
      <c r="B473" s="2">
        <v>44412.448576388888</v>
      </c>
      <c r="C473">
        <v>1000</v>
      </c>
      <c r="D473" s="1" t="s">
        <v>271</v>
      </c>
    </row>
    <row r="474" spans="1:4" x14ac:dyDescent="0.3">
      <c r="A474" s="1" t="s">
        <v>0</v>
      </c>
      <c r="B474" s="2">
        <v>44412.44866898148</v>
      </c>
      <c r="C474">
        <v>1000</v>
      </c>
      <c r="D474" s="1" t="s">
        <v>272</v>
      </c>
    </row>
    <row r="475" spans="1:4" x14ac:dyDescent="0.3">
      <c r="A475" s="1" t="s">
        <v>0</v>
      </c>
      <c r="B475" s="2">
        <v>44412.448773148149</v>
      </c>
      <c r="C475">
        <v>1000</v>
      </c>
      <c r="D475" s="1" t="s">
        <v>273</v>
      </c>
    </row>
    <row r="476" spans="1:4" x14ac:dyDescent="0.3">
      <c r="A476" s="1" t="s">
        <v>0</v>
      </c>
      <c r="B476" s="2">
        <v>44412.448865740742</v>
      </c>
      <c r="C476">
        <v>1000</v>
      </c>
      <c r="D476" s="1" t="s">
        <v>273</v>
      </c>
    </row>
    <row r="477" spans="1:4" x14ac:dyDescent="0.3">
      <c r="A477" s="1" t="s">
        <v>0</v>
      </c>
      <c r="B477" s="2">
        <v>44412.448958333334</v>
      </c>
      <c r="C477">
        <v>1000</v>
      </c>
      <c r="D477" s="1" t="s">
        <v>273</v>
      </c>
    </row>
    <row r="478" spans="1:4" x14ac:dyDescent="0.3">
      <c r="A478" s="1" t="s">
        <v>0</v>
      </c>
      <c r="B478" s="2">
        <v>44412.449050925927</v>
      </c>
      <c r="C478">
        <v>1000</v>
      </c>
      <c r="D478" s="1" t="s">
        <v>274</v>
      </c>
    </row>
    <row r="479" spans="1:4" x14ac:dyDescent="0.3">
      <c r="A479" s="1" t="s">
        <v>0</v>
      </c>
      <c r="B479" s="2">
        <v>44412.449155092596</v>
      </c>
      <c r="C479">
        <v>1000</v>
      </c>
      <c r="D479" s="1" t="s">
        <v>275</v>
      </c>
    </row>
    <row r="480" spans="1:4" x14ac:dyDescent="0.3">
      <c r="A480" s="1" t="s">
        <v>0</v>
      </c>
      <c r="B480" s="2">
        <v>44412.449259259258</v>
      </c>
      <c r="C480">
        <v>1000</v>
      </c>
      <c r="D480" s="1" t="s">
        <v>275</v>
      </c>
    </row>
    <row r="481" spans="1:4" x14ac:dyDescent="0.3">
      <c r="A481" s="1" t="s">
        <v>0</v>
      </c>
      <c r="B481" s="2">
        <v>44412.449363425927</v>
      </c>
      <c r="C481">
        <v>1000</v>
      </c>
      <c r="D481" s="1" t="s">
        <v>276</v>
      </c>
    </row>
    <row r="482" spans="1:4" x14ac:dyDescent="0.3">
      <c r="A482" s="1" t="s">
        <v>0</v>
      </c>
      <c r="B482" s="2">
        <v>44412.449467592596</v>
      </c>
      <c r="C482">
        <v>1000</v>
      </c>
      <c r="D482" s="1" t="s">
        <v>277</v>
      </c>
    </row>
    <row r="483" spans="1:4" x14ac:dyDescent="0.3">
      <c r="A483" s="1" t="s">
        <v>0</v>
      </c>
      <c r="B483" s="2">
        <v>44412.449560185189</v>
      </c>
      <c r="C483">
        <v>1000</v>
      </c>
      <c r="D483" s="1" t="s">
        <v>278</v>
      </c>
    </row>
    <row r="484" spans="1:4" x14ac:dyDescent="0.3">
      <c r="A484" s="1" t="s">
        <v>0</v>
      </c>
      <c r="B484" s="2">
        <v>44412.449664351851</v>
      </c>
      <c r="C484">
        <v>1000</v>
      </c>
      <c r="D484" s="1" t="s">
        <v>279</v>
      </c>
    </row>
    <row r="485" spans="1:4" x14ac:dyDescent="0.3">
      <c r="A485" s="1" t="s">
        <v>0</v>
      </c>
      <c r="B485" s="2">
        <v>44412.44976851852</v>
      </c>
      <c r="C485">
        <v>1000</v>
      </c>
      <c r="D485" s="1" t="s">
        <v>279</v>
      </c>
    </row>
    <row r="486" spans="1:4" x14ac:dyDescent="0.3">
      <c r="A486" s="1" t="s">
        <v>0</v>
      </c>
      <c r="B486" s="2">
        <v>44412.449861111112</v>
      </c>
      <c r="C486">
        <v>1000</v>
      </c>
      <c r="D486" s="1" t="s">
        <v>279</v>
      </c>
    </row>
    <row r="487" spans="1:4" x14ac:dyDescent="0.3">
      <c r="A487" s="1" t="s">
        <v>0</v>
      </c>
      <c r="B487" s="2">
        <v>44412.449953703705</v>
      </c>
      <c r="C487">
        <v>1000</v>
      </c>
      <c r="D487" s="1" t="s">
        <v>280</v>
      </c>
    </row>
    <row r="488" spans="1:4" x14ac:dyDescent="0.3">
      <c r="A488" s="1" t="s">
        <v>0</v>
      </c>
      <c r="B488" s="2">
        <v>44412.450057870374</v>
      </c>
      <c r="C488">
        <v>1000</v>
      </c>
      <c r="D488" s="1" t="s">
        <v>280</v>
      </c>
    </row>
    <row r="489" spans="1:4" x14ac:dyDescent="0.3">
      <c r="A489" s="1" t="s">
        <v>0</v>
      </c>
      <c r="B489" s="2">
        <v>44412.450150462966</v>
      </c>
      <c r="C489">
        <v>1000</v>
      </c>
      <c r="D489" s="1" t="s">
        <v>280</v>
      </c>
    </row>
    <row r="490" spans="1:4" x14ac:dyDescent="0.3">
      <c r="A490" s="1" t="s">
        <v>0</v>
      </c>
      <c r="B490" s="2">
        <v>44412.450254629628</v>
      </c>
      <c r="C490">
        <v>1000</v>
      </c>
      <c r="D490" s="1" t="s">
        <v>281</v>
      </c>
    </row>
    <row r="491" spans="1:4" x14ac:dyDescent="0.3">
      <c r="A491" s="1" t="s">
        <v>0</v>
      </c>
      <c r="B491" s="2">
        <v>44412.450358796297</v>
      </c>
      <c r="C491">
        <v>1000</v>
      </c>
      <c r="D491" s="1" t="s">
        <v>282</v>
      </c>
    </row>
    <row r="492" spans="1:4" x14ac:dyDescent="0.3">
      <c r="A492" s="1" t="s">
        <v>0</v>
      </c>
      <c r="B492" s="2">
        <v>44412.45045138889</v>
      </c>
      <c r="C492">
        <v>1000</v>
      </c>
      <c r="D492" s="1" t="s">
        <v>282</v>
      </c>
    </row>
    <row r="493" spans="1:4" x14ac:dyDescent="0.3">
      <c r="A493" s="1" t="s">
        <v>0</v>
      </c>
      <c r="B493" s="2">
        <v>44412.450555555559</v>
      </c>
      <c r="C493">
        <v>1000</v>
      </c>
      <c r="D493" s="1" t="s">
        <v>283</v>
      </c>
    </row>
    <row r="494" spans="1:4" x14ac:dyDescent="0.3">
      <c r="A494" s="1" t="s">
        <v>0</v>
      </c>
      <c r="B494" s="2">
        <v>44412.450659722221</v>
      </c>
      <c r="C494">
        <v>1000</v>
      </c>
      <c r="D494" s="1" t="s">
        <v>283</v>
      </c>
    </row>
    <row r="495" spans="1:4" x14ac:dyDescent="0.3">
      <c r="A495" s="1" t="s">
        <v>0</v>
      </c>
      <c r="B495" s="2">
        <v>44412.45076388889</v>
      </c>
      <c r="C495">
        <v>1000</v>
      </c>
      <c r="D495" s="1" t="s">
        <v>284</v>
      </c>
    </row>
    <row r="496" spans="1:4" x14ac:dyDescent="0.3">
      <c r="A496" s="1" t="s">
        <v>0</v>
      </c>
      <c r="B496" s="2">
        <v>44412.450879629629</v>
      </c>
      <c r="C496">
        <v>1000</v>
      </c>
      <c r="D496" s="1" t="s">
        <v>284</v>
      </c>
    </row>
    <row r="497" spans="1:4" x14ac:dyDescent="0.3">
      <c r="A497" s="1" t="s">
        <v>0</v>
      </c>
      <c r="B497" s="2">
        <v>44412.450983796298</v>
      </c>
      <c r="C497">
        <v>1000</v>
      </c>
      <c r="D497" s="1" t="s">
        <v>284</v>
      </c>
    </row>
    <row r="498" spans="1:4" x14ac:dyDescent="0.3">
      <c r="A498" s="1" t="s">
        <v>0</v>
      </c>
      <c r="B498" s="2">
        <v>44412.451099537036</v>
      </c>
      <c r="C498">
        <v>1000</v>
      </c>
      <c r="D498" s="1" t="s">
        <v>284</v>
      </c>
    </row>
    <row r="499" spans="1:4" x14ac:dyDescent="0.3">
      <c r="A499" s="1" t="s">
        <v>0</v>
      </c>
      <c r="B499" s="2">
        <v>44412.451203703706</v>
      </c>
      <c r="C499">
        <v>1000</v>
      </c>
      <c r="D499" s="1" t="s">
        <v>284</v>
      </c>
    </row>
    <row r="500" spans="1:4" x14ac:dyDescent="0.3">
      <c r="A500" s="1" t="s">
        <v>0</v>
      </c>
      <c r="B500" s="2">
        <v>44412.451307870368</v>
      </c>
      <c r="C500">
        <v>1000</v>
      </c>
      <c r="D500" s="1" t="s">
        <v>284</v>
      </c>
    </row>
    <row r="501" spans="1:4" x14ac:dyDescent="0.3">
      <c r="A501" s="1" t="s">
        <v>0</v>
      </c>
      <c r="B501" s="2">
        <v>44412.451423611114</v>
      </c>
      <c r="C501">
        <v>1000</v>
      </c>
      <c r="D501" s="1" t="s">
        <v>285</v>
      </c>
    </row>
    <row r="502" spans="1:4" x14ac:dyDescent="0.3">
      <c r="A502" s="1" t="s">
        <v>0</v>
      </c>
      <c r="B502" s="2">
        <v>44412.451516203706</v>
      </c>
      <c r="C502">
        <v>1000</v>
      </c>
      <c r="D502" s="1" t="s">
        <v>286</v>
      </c>
    </row>
    <row r="503" spans="1:4" x14ac:dyDescent="0.3">
      <c r="A503" s="1" t="s">
        <v>0</v>
      </c>
      <c r="B503" s="2">
        <v>44412.451620370368</v>
      </c>
      <c r="C503">
        <v>1000</v>
      </c>
      <c r="D503" s="1" t="s">
        <v>286</v>
      </c>
    </row>
    <row r="504" spans="1:4" x14ac:dyDescent="0.3">
      <c r="A504" s="1" t="s">
        <v>0</v>
      </c>
      <c r="B504" s="2">
        <v>44412.451736111114</v>
      </c>
      <c r="C504">
        <v>1000</v>
      </c>
      <c r="D504" s="1" t="s">
        <v>287</v>
      </c>
    </row>
    <row r="505" spans="1:4" x14ac:dyDescent="0.3">
      <c r="A505" s="1" t="s">
        <v>0</v>
      </c>
      <c r="B505" s="2">
        <v>44412.451828703706</v>
      </c>
      <c r="C505">
        <v>1000</v>
      </c>
      <c r="D505" s="1" t="s">
        <v>288</v>
      </c>
    </row>
    <row r="506" spans="1:4" x14ac:dyDescent="0.3">
      <c r="A506" s="1" t="s">
        <v>0</v>
      </c>
      <c r="B506" s="2">
        <v>44412.451932870368</v>
      </c>
      <c r="C506">
        <v>1000</v>
      </c>
      <c r="D506" s="1" t="s">
        <v>289</v>
      </c>
    </row>
    <row r="507" spans="1:4" x14ac:dyDescent="0.3">
      <c r="A507" s="1" t="s">
        <v>0</v>
      </c>
      <c r="B507" s="2">
        <v>44412.452037037037</v>
      </c>
      <c r="C507">
        <v>1000</v>
      </c>
      <c r="D507" s="1" t="s">
        <v>289</v>
      </c>
    </row>
    <row r="508" spans="1:4" x14ac:dyDescent="0.3">
      <c r="A508" s="1" t="s">
        <v>0</v>
      </c>
      <c r="B508" s="2">
        <v>44412.452141203707</v>
      </c>
      <c r="C508">
        <v>1000</v>
      </c>
      <c r="D508" s="1" t="s">
        <v>290</v>
      </c>
    </row>
    <row r="509" spans="1:4" x14ac:dyDescent="0.3">
      <c r="A509" s="1" t="s">
        <v>0</v>
      </c>
      <c r="B509" s="2">
        <v>44412.452245370368</v>
      </c>
      <c r="C509">
        <v>1000</v>
      </c>
      <c r="D509" s="1" t="s">
        <v>290</v>
      </c>
    </row>
    <row r="510" spans="1:4" x14ac:dyDescent="0.3">
      <c r="A510" s="1" t="s">
        <v>0</v>
      </c>
      <c r="B510" s="2">
        <v>44412.452337962961</v>
      </c>
      <c r="C510">
        <v>1000</v>
      </c>
      <c r="D510" s="1" t="s">
        <v>291</v>
      </c>
    </row>
    <row r="511" spans="1:4" x14ac:dyDescent="0.3">
      <c r="A511" s="1" t="s">
        <v>0</v>
      </c>
      <c r="B511" s="2">
        <v>44412.45244212963</v>
      </c>
      <c r="C511">
        <v>1000</v>
      </c>
      <c r="D511" s="1" t="s">
        <v>291</v>
      </c>
    </row>
    <row r="512" spans="1:4" x14ac:dyDescent="0.3">
      <c r="A512" s="1" t="s">
        <v>0</v>
      </c>
      <c r="B512" s="2">
        <v>44412.452546296299</v>
      </c>
      <c r="C512">
        <v>1000</v>
      </c>
      <c r="D512" s="1" t="s">
        <v>292</v>
      </c>
    </row>
    <row r="513" spans="1:4" x14ac:dyDescent="0.3">
      <c r="A513" s="1" t="s">
        <v>0</v>
      </c>
      <c r="B513" s="2">
        <v>44412.452638888892</v>
      </c>
      <c r="C513">
        <v>1000</v>
      </c>
      <c r="D513" s="1" t="s">
        <v>293</v>
      </c>
    </row>
    <row r="514" spans="1:4" x14ac:dyDescent="0.3">
      <c r="A514" s="1" t="s">
        <v>0</v>
      </c>
      <c r="B514" s="2">
        <v>44412.45275462963</v>
      </c>
      <c r="C514">
        <v>1000</v>
      </c>
      <c r="D514" s="1" t="s">
        <v>294</v>
      </c>
    </row>
    <row r="515" spans="1:4" x14ac:dyDescent="0.3">
      <c r="A515" s="1" t="s">
        <v>0</v>
      </c>
      <c r="B515" s="2">
        <v>44412.452870370369</v>
      </c>
      <c r="C515">
        <v>1000</v>
      </c>
      <c r="D515" s="1" t="s">
        <v>295</v>
      </c>
    </row>
    <row r="516" spans="1:4" x14ac:dyDescent="0.3">
      <c r="A516" s="1" t="s">
        <v>0</v>
      </c>
      <c r="B516" s="2">
        <v>44412.452962962961</v>
      </c>
      <c r="C516">
        <v>1000</v>
      </c>
      <c r="D516" s="1" t="s">
        <v>295</v>
      </c>
    </row>
    <row r="517" spans="1:4" x14ac:dyDescent="0.3">
      <c r="A517" s="1" t="s">
        <v>0</v>
      </c>
      <c r="B517" s="2">
        <v>44412.453067129631</v>
      </c>
      <c r="C517">
        <v>1000</v>
      </c>
      <c r="D517" s="1" t="s">
        <v>296</v>
      </c>
    </row>
    <row r="518" spans="1:4" x14ac:dyDescent="0.3">
      <c r="A518" s="1" t="s">
        <v>0</v>
      </c>
      <c r="B518" s="2">
        <v>44412.4531712963</v>
      </c>
      <c r="C518">
        <v>1000</v>
      </c>
      <c r="D518" s="1" t="s">
        <v>296</v>
      </c>
    </row>
    <row r="519" spans="1:4" x14ac:dyDescent="0.3">
      <c r="A519" s="1" t="s">
        <v>0</v>
      </c>
      <c r="B519" s="2">
        <v>44412.453275462962</v>
      </c>
      <c r="C519">
        <v>1000</v>
      </c>
      <c r="D519" s="1" t="s">
        <v>297</v>
      </c>
    </row>
    <row r="520" spans="1:4" x14ac:dyDescent="0.3">
      <c r="A520" s="1" t="s">
        <v>0</v>
      </c>
      <c r="B520" s="2">
        <v>44412.453379629631</v>
      </c>
      <c r="C520">
        <v>1000</v>
      </c>
      <c r="D520" s="1" t="s">
        <v>298</v>
      </c>
    </row>
    <row r="521" spans="1:4" x14ac:dyDescent="0.3">
      <c r="A521" s="1" t="s">
        <v>0</v>
      </c>
      <c r="B521" s="2">
        <v>44412.45349537037</v>
      </c>
      <c r="C521">
        <v>1000</v>
      </c>
      <c r="D521" s="1" t="s">
        <v>298</v>
      </c>
    </row>
    <row r="522" spans="1:4" x14ac:dyDescent="0.3">
      <c r="A522" s="1" t="s">
        <v>0</v>
      </c>
      <c r="B522" s="2">
        <v>44412.453599537039</v>
      </c>
      <c r="C522">
        <v>1000</v>
      </c>
      <c r="D522" s="1" t="s">
        <v>298</v>
      </c>
    </row>
    <row r="523" spans="1:4" x14ac:dyDescent="0.3">
      <c r="A523" s="1" t="s">
        <v>0</v>
      </c>
      <c r="B523" s="2">
        <v>44412.453715277778</v>
      </c>
      <c r="C523">
        <v>1000</v>
      </c>
      <c r="D523" s="1" t="s">
        <v>299</v>
      </c>
    </row>
    <row r="524" spans="1:4" x14ac:dyDescent="0.3">
      <c r="A524" s="1" t="s">
        <v>0</v>
      </c>
      <c r="B524" s="2">
        <v>44412.453819444447</v>
      </c>
      <c r="C524">
        <v>1000</v>
      </c>
      <c r="D524" s="1" t="s">
        <v>300</v>
      </c>
    </row>
    <row r="525" spans="1:4" x14ac:dyDescent="0.3">
      <c r="A525" s="1" t="s">
        <v>0</v>
      </c>
      <c r="B525" s="2">
        <v>44412.453935185185</v>
      </c>
      <c r="C525">
        <v>1000</v>
      </c>
      <c r="D525" s="1" t="s">
        <v>300</v>
      </c>
    </row>
    <row r="526" spans="1:4" x14ac:dyDescent="0.3">
      <c r="A526" s="1" t="s">
        <v>0</v>
      </c>
      <c r="B526" s="2">
        <v>44412.454027777778</v>
      </c>
      <c r="C526">
        <v>1000</v>
      </c>
      <c r="D526" s="1" t="s">
        <v>300</v>
      </c>
    </row>
    <row r="527" spans="1:4" x14ac:dyDescent="0.3">
      <c r="A527" s="1" t="s">
        <v>0</v>
      </c>
      <c r="B527" s="2">
        <v>44412.454131944447</v>
      </c>
      <c r="C527">
        <v>1000</v>
      </c>
      <c r="D527" s="1" t="s">
        <v>300</v>
      </c>
    </row>
    <row r="528" spans="1:4" x14ac:dyDescent="0.3">
      <c r="A528" s="1" t="s">
        <v>0</v>
      </c>
      <c r="B528" s="2">
        <v>44412.454236111109</v>
      </c>
      <c r="C528">
        <v>1000</v>
      </c>
      <c r="D528" s="1" t="s">
        <v>301</v>
      </c>
    </row>
    <row r="529" spans="1:4" x14ac:dyDescent="0.3">
      <c r="A529" s="1" t="s">
        <v>0</v>
      </c>
      <c r="B529" s="2">
        <v>44412.454351851855</v>
      </c>
      <c r="C529">
        <v>1000</v>
      </c>
      <c r="D529" s="1" t="s">
        <v>301</v>
      </c>
    </row>
    <row r="530" spans="1:4" x14ac:dyDescent="0.3">
      <c r="A530" s="1" t="s">
        <v>0</v>
      </c>
      <c r="B530" s="2">
        <v>44412.454456018517</v>
      </c>
      <c r="C530">
        <v>1000</v>
      </c>
      <c r="D530" s="1" t="s">
        <v>301</v>
      </c>
    </row>
    <row r="531" spans="1:4" x14ac:dyDescent="0.3">
      <c r="A531" s="1" t="s">
        <v>0</v>
      </c>
      <c r="B531" s="2">
        <v>44412.454548611109</v>
      </c>
      <c r="C531">
        <v>1000</v>
      </c>
      <c r="D531" s="1" t="s">
        <v>302</v>
      </c>
    </row>
    <row r="532" spans="1:4" x14ac:dyDescent="0.3">
      <c r="A532" s="1" t="s">
        <v>0</v>
      </c>
      <c r="B532" s="2">
        <v>44412.454652777778</v>
      </c>
      <c r="C532">
        <v>1000</v>
      </c>
      <c r="D532" s="1" t="s">
        <v>303</v>
      </c>
    </row>
    <row r="533" spans="1:4" x14ac:dyDescent="0.3">
      <c r="A533" s="1" t="s">
        <v>0</v>
      </c>
      <c r="B533" s="2">
        <v>44412.454745370371</v>
      </c>
      <c r="C533">
        <v>1000</v>
      </c>
      <c r="D533" s="1" t="s">
        <v>303</v>
      </c>
    </row>
    <row r="534" spans="1:4" x14ac:dyDescent="0.3">
      <c r="A534" s="1" t="s">
        <v>0</v>
      </c>
      <c r="B534" s="2">
        <v>44412.45484953704</v>
      </c>
      <c r="C534">
        <v>1000</v>
      </c>
      <c r="D534" s="1" t="s">
        <v>304</v>
      </c>
    </row>
    <row r="535" spans="1:4" x14ac:dyDescent="0.3">
      <c r="A535" s="1" t="s">
        <v>0</v>
      </c>
      <c r="B535" s="2">
        <v>44412.454965277779</v>
      </c>
      <c r="C535">
        <v>1000</v>
      </c>
      <c r="D535" s="1" t="s">
        <v>305</v>
      </c>
    </row>
    <row r="536" spans="1:4" x14ac:dyDescent="0.3">
      <c r="A536" s="1" t="s">
        <v>0</v>
      </c>
      <c r="B536" s="2">
        <v>44412.455069444448</v>
      </c>
      <c r="C536">
        <v>1000</v>
      </c>
      <c r="D536" s="1" t="s">
        <v>305</v>
      </c>
    </row>
    <row r="537" spans="1:4" x14ac:dyDescent="0.3">
      <c r="A537" s="1" t="s">
        <v>0</v>
      </c>
      <c r="B537" s="2">
        <v>44412.455185185187</v>
      </c>
      <c r="C537">
        <v>1000</v>
      </c>
      <c r="D537" s="1" t="s">
        <v>306</v>
      </c>
    </row>
    <row r="538" spans="1:4" x14ac:dyDescent="0.3">
      <c r="A538" s="1" t="s">
        <v>0</v>
      </c>
      <c r="B538" s="2">
        <v>44412.455300925925</v>
      </c>
      <c r="C538">
        <v>1000</v>
      </c>
      <c r="D538" s="1" t="s">
        <v>307</v>
      </c>
    </row>
    <row r="539" spans="1:4" x14ac:dyDescent="0.3">
      <c r="A539" s="1" t="s">
        <v>0</v>
      </c>
      <c r="B539" s="2">
        <v>44412.455405092594</v>
      </c>
      <c r="C539">
        <v>1000</v>
      </c>
      <c r="D539" s="1" t="s">
        <v>307</v>
      </c>
    </row>
    <row r="540" spans="1:4" x14ac:dyDescent="0.3">
      <c r="A540" s="1" t="s">
        <v>0</v>
      </c>
      <c r="B540" s="2">
        <v>44412.455509259256</v>
      </c>
      <c r="C540">
        <v>1000</v>
      </c>
      <c r="D540" s="1" t="s">
        <v>308</v>
      </c>
    </row>
    <row r="541" spans="1:4" x14ac:dyDescent="0.3">
      <c r="A541" s="1" t="s">
        <v>0</v>
      </c>
      <c r="B541" s="2">
        <v>44412.455625000002</v>
      </c>
      <c r="C541">
        <v>1000</v>
      </c>
      <c r="D541" s="1" t="s">
        <v>309</v>
      </c>
    </row>
    <row r="542" spans="1:4" x14ac:dyDescent="0.3">
      <c r="A542" s="1" t="s">
        <v>0</v>
      </c>
      <c r="B542" s="2">
        <v>44412.455729166664</v>
      </c>
      <c r="C542">
        <v>1000</v>
      </c>
      <c r="D542" s="1" t="s">
        <v>310</v>
      </c>
    </row>
    <row r="543" spans="1:4" x14ac:dyDescent="0.3">
      <c r="A543" s="1" t="s">
        <v>0</v>
      </c>
      <c r="B543" s="2">
        <v>44412.455833333333</v>
      </c>
      <c r="C543">
        <v>1000</v>
      </c>
      <c r="D543" s="1" t="s">
        <v>311</v>
      </c>
    </row>
    <row r="544" spans="1:4" x14ac:dyDescent="0.3">
      <c r="A544" s="1" t="s">
        <v>0</v>
      </c>
      <c r="B544" s="2">
        <v>44412.455925925926</v>
      </c>
      <c r="C544">
        <v>1000</v>
      </c>
      <c r="D544" s="1" t="s">
        <v>312</v>
      </c>
    </row>
    <row r="545" spans="1:4" x14ac:dyDescent="0.3">
      <c r="A545" s="1" t="s">
        <v>0</v>
      </c>
      <c r="B545" s="2">
        <v>44412.456041666665</v>
      </c>
      <c r="C545">
        <v>1000</v>
      </c>
      <c r="D545" s="1" t="s">
        <v>312</v>
      </c>
    </row>
    <row r="546" spans="1:4" x14ac:dyDescent="0.3">
      <c r="A546" s="1" t="s">
        <v>0</v>
      </c>
      <c r="B546" s="2">
        <v>44412.456157407411</v>
      </c>
      <c r="C546">
        <v>1000</v>
      </c>
      <c r="D546" s="1" t="s">
        <v>312</v>
      </c>
    </row>
    <row r="547" spans="1:4" x14ac:dyDescent="0.3">
      <c r="A547" s="1" t="s">
        <v>0</v>
      </c>
      <c r="B547" s="2">
        <v>44412.456250000003</v>
      </c>
      <c r="C547">
        <v>1000</v>
      </c>
      <c r="D547" s="1" t="s">
        <v>312</v>
      </c>
    </row>
    <row r="548" spans="1:4" x14ac:dyDescent="0.3">
      <c r="A548" s="1" t="s">
        <v>0</v>
      </c>
      <c r="B548" s="2">
        <v>44412.456365740742</v>
      </c>
      <c r="C548">
        <v>1000</v>
      </c>
      <c r="D548" s="1" t="s">
        <v>312</v>
      </c>
    </row>
    <row r="549" spans="1:4" x14ac:dyDescent="0.3">
      <c r="A549" s="1" t="s">
        <v>0</v>
      </c>
      <c r="B549" s="2">
        <v>44412.456469907411</v>
      </c>
      <c r="C549">
        <v>1000</v>
      </c>
      <c r="D549" s="1" t="s">
        <v>313</v>
      </c>
    </row>
    <row r="550" spans="1:4" x14ac:dyDescent="0.3">
      <c r="A550" s="1" t="s">
        <v>0</v>
      </c>
      <c r="B550" s="2">
        <v>44412.456574074073</v>
      </c>
      <c r="C550">
        <v>1000</v>
      </c>
      <c r="D550" s="1" t="s">
        <v>314</v>
      </c>
    </row>
    <row r="551" spans="1:4" x14ac:dyDescent="0.3">
      <c r="A551" s="1" t="s">
        <v>0</v>
      </c>
      <c r="B551" s="2">
        <v>44412.456678240742</v>
      </c>
      <c r="C551">
        <v>1000</v>
      </c>
      <c r="D551" s="1" t="s">
        <v>315</v>
      </c>
    </row>
    <row r="552" spans="1:4" x14ac:dyDescent="0.3">
      <c r="A552" s="1" t="s">
        <v>0</v>
      </c>
      <c r="B552" s="2">
        <v>44412.456770833334</v>
      </c>
      <c r="C552">
        <v>1000</v>
      </c>
      <c r="D552" s="1" t="s">
        <v>315</v>
      </c>
    </row>
    <row r="553" spans="1:4" x14ac:dyDescent="0.3">
      <c r="A553" s="1" t="s">
        <v>0</v>
      </c>
      <c r="B553" s="2">
        <v>44412.456875000003</v>
      </c>
      <c r="C553">
        <v>1000</v>
      </c>
      <c r="D553" s="1" t="s">
        <v>316</v>
      </c>
    </row>
    <row r="554" spans="1:4" x14ac:dyDescent="0.3">
      <c r="A554" s="1" t="s">
        <v>0</v>
      </c>
      <c r="B554" s="2">
        <v>44412.456979166665</v>
      </c>
      <c r="C554">
        <v>1000</v>
      </c>
      <c r="D554" s="1" t="s">
        <v>317</v>
      </c>
    </row>
    <row r="555" spans="1:4" x14ac:dyDescent="0.3">
      <c r="A555" s="1" t="s">
        <v>0</v>
      </c>
      <c r="B555" s="2">
        <v>44412.457071759258</v>
      </c>
      <c r="C555">
        <v>1000</v>
      </c>
      <c r="D555" s="1" t="s">
        <v>317</v>
      </c>
    </row>
    <row r="556" spans="1:4" x14ac:dyDescent="0.3">
      <c r="A556" s="1" t="s">
        <v>0</v>
      </c>
      <c r="B556" s="2">
        <v>44412.457175925927</v>
      </c>
      <c r="C556">
        <v>1000</v>
      </c>
      <c r="D556" s="1" t="s">
        <v>317</v>
      </c>
    </row>
    <row r="557" spans="1:4" x14ac:dyDescent="0.3">
      <c r="A557" s="1" t="s">
        <v>0</v>
      </c>
      <c r="B557" s="2">
        <v>44412.457268518519</v>
      </c>
      <c r="C557">
        <v>1000</v>
      </c>
      <c r="D557" s="1" t="s">
        <v>317</v>
      </c>
    </row>
    <row r="558" spans="1:4" x14ac:dyDescent="0.3">
      <c r="A558" s="1" t="s">
        <v>0</v>
      </c>
      <c r="B558" s="2">
        <v>44412.457384259258</v>
      </c>
      <c r="C558">
        <v>1000</v>
      </c>
      <c r="D558" s="1" t="s">
        <v>318</v>
      </c>
    </row>
    <row r="559" spans="1:4" x14ac:dyDescent="0.3">
      <c r="A559" s="1" t="s">
        <v>0</v>
      </c>
      <c r="B559" s="2">
        <v>44412.457476851851</v>
      </c>
      <c r="C559">
        <v>1000</v>
      </c>
      <c r="D559" s="1" t="s">
        <v>318</v>
      </c>
    </row>
    <row r="560" spans="1:4" x14ac:dyDescent="0.3">
      <c r="A560" s="1" t="s">
        <v>0</v>
      </c>
      <c r="B560" s="2">
        <v>44412.457592592589</v>
      </c>
      <c r="C560">
        <v>1000</v>
      </c>
      <c r="D560" s="1" t="s">
        <v>319</v>
      </c>
    </row>
    <row r="561" spans="1:4" x14ac:dyDescent="0.3">
      <c r="A561" s="1" t="s">
        <v>0</v>
      </c>
      <c r="B561" s="2">
        <v>44412.457696759258</v>
      </c>
      <c r="C561">
        <v>1000</v>
      </c>
      <c r="D561" s="1" t="s">
        <v>319</v>
      </c>
    </row>
    <row r="562" spans="1:4" x14ac:dyDescent="0.3">
      <c r="A562" s="1" t="s">
        <v>0</v>
      </c>
      <c r="B562" s="2">
        <v>44412.457789351851</v>
      </c>
      <c r="C562">
        <v>1000</v>
      </c>
      <c r="D562" s="1" t="s">
        <v>320</v>
      </c>
    </row>
    <row r="563" spans="1:4" x14ac:dyDescent="0.3">
      <c r="A563" s="1" t="s">
        <v>0</v>
      </c>
      <c r="B563" s="2">
        <v>44412.45789351852</v>
      </c>
      <c r="C563">
        <v>1000</v>
      </c>
      <c r="D563" s="1" t="s">
        <v>320</v>
      </c>
    </row>
    <row r="564" spans="1:4" x14ac:dyDescent="0.3">
      <c r="A564" s="1" t="s">
        <v>0</v>
      </c>
      <c r="B564" s="2">
        <v>44412.457997685182</v>
      </c>
      <c r="C564">
        <v>1000</v>
      </c>
      <c r="D564" s="1" t="s">
        <v>320</v>
      </c>
    </row>
    <row r="565" spans="1:4" x14ac:dyDescent="0.3">
      <c r="A565" s="1" t="s">
        <v>0</v>
      </c>
      <c r="B565" s="2">
        <v>44412.458113425928</v>
      </c>
      <c r="C565">
        <v>1000</v>
      </c>
      <c r="D565" s="1" t="s">
        <v>320</v>
      </c>
    </row>
    <row r="566" spans="1:4" x14ac:dyDescent="0.3">
      <c r="A566" s="1" t="s">
        <v>0</v>
      </c>
      <c r="B566" s="2">
        <v>44412.45821759259</v>
      </c>
      <c r="C566">
        <v>1000</v>
      </c>
      <c r="D566" s="1" t="s">
        <v>320</v>
      </c>
    </row>
    <row r="567" spans="1:4" x14ac:dyDescent="0.3">
      <c r="A567" s="1" t="s">
        <v>0</v>
      </c>
      <c r="B567" s="2">
        <v>44412.458333333336</v>
      </c>
      <c r="C567">
        <v>1000</v>
      </c>
      <c r="D567" s="1" t="s">
        <v>321</v>
      </c>
    </row>
    <row r="568" spans="1:4" x14ac:dyDescent="0.3">
      <c r="A568" s="1" t="s">
        <v>0</v>
      </c>
      <c r="B568" s="2">
        <v>44412.458449074074</v>
      </c>
      <c r="C568">
        <v>1000</v>
      </c>
      <c r="D568" s="1" t="s">
        <v>322</v>
      </c>
    </row>
    <row r="569" spans="1:4" x14ac:dyDescent="0.3">
      <c r="A569" s="1" t="s">
        <v>0</v>
      </c>
      <c r="B569" s="2">
        <v>44412.45857638889</v>
      </c>
      <c r="C569">
        <v>1000</v>
      </c>
      <c r="D569" s="1" t="s">
        <v>322</v>
      </c>
    </row>
    <row r="570" spans="1:4" x14ac:dyDescent="0.3">
      <c r="A570" s="1" t="s">
        <v>0</v>
      </c>
      <c r="B570" s="2">
        <v>44412.458680555559</v>
      </c>
      <c r="C570">
        <v>1000</v>
      </c>
      <c r="D570" s="1" t="s">
        <v>323</v>
      </c>
    </row>
    <row r="571" spans="1:4" x14ac:dyDescent="0.3">
      <c r="A571" s="1" t="s">
        <v>0</v>
      </c>
      <c r="B571" s="2">
        <v>44412.458784722221</v>
      </c>
      <c r="C571">
        <v>1000</v>
      </c>
      <c r="D571" s="1" t="s">
        <v>324</v>
      </c>
    </row>
    <row r="572" spans="1:4" x14ac:dyDescent="0.3">
      <c r="A572" s="1" t="s">
        <v>0</v>
      </c>
      <c r="B572" s="2">
        <v>44412.458877314813</v>
      </c>
      <c r="C572">
        <v>1000</v>
      </c>
      <c r="D572" s="1" t="s">
        <v>324</v>
      </c>
    </row>
    <row r="573" spans="1:4" x14ac:dyDescent="0.3">
      <c r="A573" s="1" t="s">
        <v>0</v>
      </c>
      <c r="B573" s="2">
        <v>44412.458993055552</v>
      </c>
      <c r="C573">
        <v>1000</v>
      </c>
      <c r="D573" s="1" t="s">
        <v>324</v>
      </c>
    </row>
    <row r="574" spans="1:4" x14ac:dyDescent="0.3">
      <c r="A574" s="1" t="s">
        <v>0</v>
      </c>
      <c r="B574" s="2">
        <v>44412.459108796298</v>
      </c>
      <c r="C574">
        <v>1000</v>
      </c>
      <c r="D574" s="1" t="s">
        <v>324</v>
      </c>
    </row>
    <row r="575" spans="1:4" x14ac:dyDescent="0.3">
      <c r="A575" s="1" t="s">
        <v>0</v>
      </c>
      <c r="B575" s="2">
        <v>44412.45921296296</v>
      </c>
      <c r="C575">
        <v>1000</v>
      </c>
      <c r="D575" s="1" t="s">
        <v>324</v>
      </c>
    </row>
    <row r="576" spans="1:4" x14ac:dyDescent="0.3">
      <c r="A576" s="1" t="s">
        <v>0</v>
      </c>
      <c r="B576" s="2">
        <v>44412.459305555552</v>
      </c>
      <c r="C576">
        <v>1000</v>
      </c>
      <c r="D576" s="1" t="s">
        <v>324</v>
      </c>
    </row>
    <row r="577" spans="1:4" x14ac:dyDescent="0.3">
      <c r="A577" s="1" t="s">
        <v>0</v>
      </c>
      <c r="B577" s="2">
        <v>44412.459409722222</v>
      </c>
      <c r="C577">
        <v>1000</v>
      </c>
      <c r="D577" s="1" t="s">
        <v>325</v>
      </c>
    </row>
    <row r="578" spans="1:4" x14ac:dyDescent="0.3">
      <c r="A578" s="1" t="s">
        <v>0</v>
      </c>
      <c r="B578" s="2">
        <v>44412.45952546296</v>
      </c>
      <c r="C578">
        <v>1000</v>
      </c>
      <c r="D578" s="1" t="s">
        <v>326</v>
      </c>
    </row>
    <row r="579" spans="1:4" x14ac:dyDescent="0.3">
      <c r="A579" s="1" t="s">
        <v>0</v>
      </c>
      <c r="B579" s="2">
        <v>44412.459618055553</v>
      </c>
      <c r="C579">
        <v>1000</v>
      </c>
      <c r="D579" s="1" t="s">
        <v>326</v>
      </c>
    </row>
    <row r="580" spans="1:4" x14ac:dyDescent="0.3">
      <c r="A580" s="1" t="s">
        <v>0</v>
      </c>
      <c r="B580" s="2">
        <v>44412.459722222222</v>
      </c>
      <c r="C580">
        <v>1000</v>
      </c>
      <c r="D580" s="1" t="s">
        <v>327</v>
      </c>
    </row>
    <row r="581" spans="1:4" x14ac:dyDescent="0.3">
      <c r="A581" s="1" t="s">
        <v>0</v>
      </c>
      <c r="B581" s="2">
        <v>44412.459849537037</v>
      </c>
      <c r="C581">
        <v>1000</v>
      </c>
      <c r="D581" s="1" t="s">
        <v>328</v>
      </c>
    </row>
    <row r="582" spans="1:4" x14ac:dyDescent="0.3">
      <c r="A582" s="1" t="s">
        <v>0</v>
      </c>
      <c r="B582" s="2">
        <v>44412.459953703707</v>
      </c>
      <c r="C582">
        <v>1000</v>
      </c>
      <c r="D582" s="1" t="s">
        <v>329</v>
      </c>
    </row>
    <row r="583" spans="1:4" x14ac:dyDescent="0.3">
      <c r="A583" s="1" t="s">
        <v>0</v>
      </c>
      <c r="B583" s="2">
        <v>44412.460057870368</v>
      </c>
      <c r="C583">
        <v>1000</v>
      </c>
      <c r="D583" s="1" t="s">
        <v>330</v>
      </c>
    </row>
    <row r="584" spans="1:4" x14ac:dyDescent="0.3">
      <c r="A584" s="1" t="s">
        <v>0</v>
      </c>
      <c r="B584" s="2">
        <v>44412.460162037038</v>
      </c>
      <c r="C584">
        <v>1000</v>
      </c>
      <c r="D584" s="1" t="s">
        <v>331</v>
      </c>
    </row>
    <row r="585" spans="1:4" x14ac:dyDescent="0.3">
      <c r="A585" s="1" t="s">
        <v>0</v>
      </c>
      <c r="B585" s="2">
        <v>44412.460266203707</v>
      </c>
      <c r="C585">
        <v>1000</v>
      </c>
      <c r="D585" s="1" t="s">
        <v>332</v>
      </c>
    </row>
    <row r="586" spans="1:4" x14ac:dyDescent="0.3">
      <c r="A586" s="1" t="s">
        <v>0</v>
      </c>
      <c r="B586" s="2">
        <v>44412.460381944446</v>
      </c>
      <c r="C586">
        <v>1000</v>
      </c>
      <c r="D586" s="1" t="s">
        <v>333</v>
      </c>
    </row>
    <row r="587" spans="1:4" x14ac:dyDescent="0.3">
      <c r="A587" s="1" t="s">
        <v>0</v>
      </c>
      <c r="B587" s="2">
        <v>44412.460520833331</v>
      </c>
      <c r="C587">
        <v>1000</v>
      </c>
      <c r="D587" s="1" t="s">
        <v>334</v>
      </c>
    </row>
    <row r="588" spans="1:4" x14ac:dyDescent="0.3">
      <c r="A588" s="1" t="s">
        <v>0</v>
      </c>
      <c r="B588" s="2">
        <v>44412.460625</v>
      </c>
      <c r="C588">
        <v>1000</v>
      </c>
      <c r="D588" s="1" t="s">
        <v>335</v>
      </c>
    </row>
    <row r="589" spans="1:4" x14ac:dyDescent="0.3">
      <c r="A589" s="1" t="s">
        <v>0</v>
      </c>
      <c r="B589" s="2">
        <v>44412.460717592592</v>
      </c>
      <c r="C589">
        <v>1000</v>
      </c>
      <c r="D589" s="1" t="s">
        <v>336</v>
      </c>
    </row>
    <row r="590" spans="1:4" x14ac:dyDescent="0.3">
      <c r="A590" s="1" t="s">
        <v>0</v>
      </c>
      <c r="B590" s="2">
        <v>44412.460833333331</v>
      </c>
      <c r="C590">
        <v>1000</v>
      </c>
      <c r="D590" s="1" t="s">
        <v>336</v>
      </c>
    </row>
    <row r="591" spans="1:4" x14ac:dyDescent="0.3">
      <c r="A591" s="1" t="s">
        <v>0</v>
      </c>
      <c r="B591" s="2">
        <v>44412.4609375</v>
      </c>
      <c r="C591">
        <v>1000</v>
      </c>
      <c r="D591" s="1" t="s">
        <v>337</v>
      </c>
    </row>
    <row r="592" spans="1:4" x14ac:dyDescent="0.3">
      <c r="A592" s="1" t="s">
        <v>0</v>
      </c>
      <c r="B592" s="2">
        <v>44412.461053240739</v>
      </c>
      <c r="C592">
        <v>1000</v>
      </c>
      <c r="D592" s="1" t="s">
        <v>338</v>
      </c>
    </row>
    <row r="593" spans="1:4" x14ac:dyDescent="0.3">
      <c r="A593" s="1" t="s">
        <v>0</v>
      </c>
      <c r="B593" s="2">
        <v>44412.461157407408</v>
      </c>
      <c r="C593">
        <v>1000</v>
      </c>
      <c r="D593" s="1" t="s">
        <v>339</v>
      </c>
    </row>
    <row r="594" spans="1:4" x14ac:dyDescent="0.3">
      <c r="A594" s="1" t="s">
        <v>0</v>
      </c>
      <c r="B594" s="2">
        <v>44412.46125</v>
      </c>
      <c r="C594">
        <v>1000</v>
      </c>
      <c r="D594" s="1" t="s">
        <v>340</v>
      </c>
    </row>
    <row r="595" spans="1:4" x14ac:dyDescent="0.3">
      <c r="A595" s="1" t="s">
        <v>0</v>
      </c>
      <c r="B595" s="2">
        <v>44412.461354166669</v>
      </c>
      <c r="C595">
        <v>1000</v>
      </c>
      <c r="D595" s="1" t="s">
        <v>340</v>
      </c>
    </row>
    <row r="596" spans="1:4" x14ac:dyDescent="0.3">
      <c r="A596" s="1" t="s">
        <v>0</v>
      </c>
      <c r="B596" s="2">
        <v>44412.461469907408</v>
      </c>
      <c r="C596">
        <v>1000</v>
      </c>
      <c r="D596" s="1" t="s">
        <v>340</v>
      </c>
    </row>
    <row r="597" spans="1:4" x14ac:dyDescent="0.3">
      <c r="A597" s="1" t="s">
        <v>0</v>
      </c>
      <c r="B597" s="2">
        <v>44412.461562500001</v>
      </c>
      <c r="C597">
        <v>1000</v>
      </c>
      <c r="D597" s="1" t="s">
        <v>341</v>
      </c>
    </row>
    <row r="598" spans="1:4" x14ac:dyDescent="0.3">
      <c r="A598" s="1" t="s">
        <v>0</v>
      </c>
      <c r="B598" s="2">
        <v>44412.46166666667</v>
      </c>
      <c r="C598">
        <v>1000</v>
      </c>
      <c r="D598" s="1" t="s">
        <v>342</v>
      </c>
    </row>
    <row r="599" spans="1:4" x14ac:dyDescent="0.3">
      <c r="A599" s="1" t="s">
        <v>0</v>
      </c>
      <c r="B599" s="2">
        <v>44412.461770833332</v>
      </c>
      <c r="C599">
        <v>1000</v>
      </c>
      <c r="D599" s="1" t="s">
        <v>343</v>
      </c>
    </row>
    <row r="600" spans="1:4" x14ac:dyDescent="0.3">
      <c r="A600" s="1" t="s">
        <v>0</v>
      </c>
      <c r="B600" s="2">
        <v>44412.461875000001</v>
      </c>
      <c r="C600">
        <v>1000</v>
      </c>
      <c r="D600" s="1" t="s">
        <v>343</v>
      </c>
    </row>
    <row r="601" spans="1:4" x14ac:dyDescent="0.3">
      <c r="A601" s="1" t="s">
        <v>0</v>
      </c>
      <c r="B601" s="2">
        <v>44412.46197916667</v>
      </c>
      <c r="C601">
        <v>1000</v>
      </c>
      <c r="D601" s="1" t="s">
        <v>344</v>
      </c>
    </row>
    <row r="602" spans="1:4" x14ac:dyDescent="0.3">
      <c r="A602" s="1" t="s">
        <v>0</v>
      </c>
      <c r="B602" s="2">
        <v>44412.462071759262</v>
      </c>
      <c r="C602">
        <v>1000</v>
      </c>
      <c r="D602" s="1" t="s">
        <v>345</v>
      </c>
    </row>
    <row r="603" spans="1:4" x14ac:dyDescent="0.3">
      <c r="A603" s="1" t="s">
        <v>0</v>
      </c>
      <c r="B603" s="2">
        <v>44412.462187500001</v>
      </c>
      <c r="C603">
        <v>1000</v>
      </c>
      <c r="D603" s="1" t="s">
        <v>346</v>
      </c>
    </row>
    <row r="604" spans="1:4" x14ac:dyDescent="0.3">
      <c r="A604" s="1" t="s">
        <v>0</v>
      </c>
      <c r="B604" s="2">
        <v>44412.462280092594</v>
      </c>
      <c r="C604">
        <v>1000</v>
      </c>
      <c r="D604" s="1" t="s">
        <v>346</v>
      </c>
    </row>
    <row r="605" spans="1:4" x14ac:dyDescent="0.3">
      <c r="A605" s="1" t="s">
        <v>0</v>
      </c>
      <c r="B605" s="2">
        <v>44412.462395833332</v>
      </c>
      <c r="C605">
        <v>1000</v>
      </c>
      <c r="D605" s="1" t="s">
        <v>346</v>
      </c>
    </row>
    <row r="606" spans="1:4" x14ac:dyDescent="0.3">
      <c r="A606" s="1" t="s">
        <v>0</v>
      </c>
      <c r="B606" s="2">
        <v>44412.462511574071</v>
      </c>
      <c r="C606">
        <v>1000</v>
      </c>
      <c r="D606" s="1" t="s">
        <v>347</v>
      </c>
    </row>
    <row r="607" spans="1:4" x14ac:dyDescent="0.3">
      <c r="A607" s="1" t="s">
        <v>0</v>
      </c>
      <c r="B607" s="2">
        <v>44412.462627314817</v>
      </c>
      <c r="C607">
        <v>1000</v>
      </c>
      <c r="D607" s="1" t="s">
        <v>348</v>
      </c>
    </row>
    <row r="608" spans="1:4" x14ac:dyDescent="0.3">
      <c r="A608" s="1" t="s">
        <v>0</v>
      </c>
      <c r="B608" s="2">
        <v>44412.462731481479</v>
      </c>
      <c r="C608">
        <v>1000</v>
      </c>
      <c r="D608" s="1" t="s">
        <v>348</v>
      </c>
    </row>
    <row r="609" spans="1:4" x14ac:dyDescent="0.3">
      <c r="A609" s="1" t="s">
        <v>0</v>
      </c>
      <c r="B609" s="2">
        <v>44412.462835648148</v>
      </c>
      <c r="C609">
        <v>1000</v>
      </c>
      <c r="D609" s="1" t="s">
        <v>349</v>
      </c>
    </row>
    <row r="610" spans="1:4" x14ac:dyDescent="0.3">
      <c r="A610" s="1" t="s">
        <v>0</v>
      </c>
      <c r="B610" s="2">
        <v>44412.462951388887</v>
      </c>
      <c r="C610">
        <v>1000</v>
      </c>
      <c r="D610" s="1" t="s">
        <v>349</v>
      </c>
    </row>
    <row r="611" spans="1:4" x14ac:dyDescent="0.3">
      <c r="A611" s="1" t="s">
        <v>0</v>
      </c>
      <c r="B611" s="2">
        <v>44412.463055555556</v>
      </c>
      <c r="C611">
        <v>1000</v>
      </c>
      <c r="D611" s="1" t="s">
        <v>349</v>
      </c>
    </row>
    <row r="612" spans="1:4" x14ac:dyDescent="0.3">
      <c r="A612" s="1" t="s">
        <v>0</v>
      </c>
      <c r="B612" s="2">
        <v>44412.463159722225</v>
      </c>
      <c r="C612">
        <v>1000</v>
      </c>
      <c r="D612" s="1" t="s">
        <v>349</v>
      </c>
    </row>
    <row r="613" spans="1:4" x14ac:dyDescent="0.3">
      <c r="A613" s="1" t="s">
        <v>0</v>
      </c>
      <c r="B613" s="2">
        <v>44412.463263888887</v>
      </c>
      <c r="C613">
        <v>1000</v>
      </c>
      <c r="D613" s="1" t="s">
        <v>349</v>
      </c>
    </row>
    <row r="614" spans="1:4" x14ac:dyDescent="0.3">
      <c r="A614" s="1" t="s">
        <v>0</v>
      </c>
      <c r="B614" s="2">
        <v>44412.463368055556</v>
      </c>
      <c r="C614">
        <v>1000</v>
      </c>
      <c r="D614" s="1" t="s">
        <v>350</v>
      </c>
    </row>
    <row r="615" spans="1:4" x14ac:dyDescent="0.3">
      <c r="A615" s="1" t="s">
        <v>0</v>
      </c>
      <c r="B615" s="2">
        <v>44412.463483796295</v>
      </c>
      <c r="C615">
        <v>1000</v>
      </c>
      <c r="D615" s="1" t="s">
        <v>350</v>
      </c>
    </row>
    <row r="616" spans="1:4" x14ac:dyDescent="0.3">
      <c r="A616" s="1" t="s">
        <v>0</v>
      </c>
      <c r="B616" s="2">
        <v>44412.463587962964</v>
      </c>
      <c r="C616">
        <v>1000</v>
      </c>
      <c r="D616" s="1" t="s">
        <v>350</v>
      </c>
    </row>
    <row r="617" spans="1:4" x14ac:dyDescent="0.3">
      <c r="A617" s="1" t="s">
        <v>0</v>
      </c>
      <c r="B617" s="2">
        <v>44412.463692129626</v>
      </c>
      <c r="C617">
        <v>1000</v>
      </c>
      <c r="D617" s="1" t="s">
        <v>350</v>
      </c>
    </row>
    <row r="618" spans="1:4" x14ac:dyDescent="0.3">
      <c r="A618" s="1" t="s">
        <v>0</v>
      </c>
      <c r="B618" s="2">
        <v>44412.463807870372</v>
      </c>
      <c r="C618">
        <v>1000</v>
      </c>
      <c r="D618" s="1" t="s">
        <v>350</v>
      </c>
    </row>
    <row r="619" spans="1:4" x14ac:dyDescent="0.3">
      <c r="A619" s="1" t="s">
        <v>0</v>
      </c>
      <c r="B619" s="2">
        <v>44412.463923611111</v>
      </c>
      <c r="C619">
        <v>1000</v>
      </c>
      <c r="D619" s="1" t="s">
        <v>350</v>
      </c>
    </row>
    <row r="620" spans="1:4" x14ac:dyDescent="0.3">
      <c r="A620" s="1" t="s">
        <v>0</v>
      </c>
      <c r="B620" s="2">
        <v>44412.46402777778</v>
      </c>
      <c r="C620">
        <v>1000</v>
      </c>
      <c r="D620" s="1" t="s">
        <v>351</v>
      </c>
    </row>
    <row r="621" spans="1:4" x14ac:dyDescent="0.3">
      <c r="A621" s="1" t="s">
        <v>0</v>
      </c>
      <c r="B621" s="2">
        <v>44412.464143518519</v>
      </c>
      <c r="C621">
        <v>1000</v>
      </c>
      <c r="D621" s="1" t="s">
        <v>351</v>
      </c>
    </row>
    <row r="622" spans="1:4" x14ac:dyDescent="0.3">
      <c r="A622" s="1" t="s">
        <v>0</v>
      </c>
      <c r="B622" s="2">
        <v>44412.464247685188</v>
      </c>
      <c r="C622">
        <v>1000</v>
      </c>
      <c r="D622" s="1" t="s">
        <v>352</v>
      </c>
    </row>
    <row r="623" spans="1:4" x14ac:dyDescent="0.3">
      <c r="A623" s="1" t="s">
        <v>0</v>
      </c>
      <c r="B623" s="2">
        <v>44412.46435185185</v>
      </c>
      <c r="C623">
        <v>1000</v>
      </c>
      <c r="D623" s="1" t="s">
        <v>353</v>
      </c>
    </row>
    <row r="624" spans="1:4" x14ac:dyDescent="0.3">
      <c r="A624" s="1" t="s">
        <v>0</v>
      </c>
      <c r="B624" s="2">
        <v>44412.464444444442</v>
      </c>
      <c r="C624">
        <v>1000</v>
      </c>
      <c r="D624" s="1" t="s">
        <v>354</v>
      </c>
    </row>
    <row r="625" spans="1:4" x14ac:dyDescent="0.3">
      <c r="A625" s="1" t="s">
        <v>0</v>
      </c>
      <c r="B625" s="2">
        <v>44412.464560185188</v>
      </c>
      <c r="C625">
        <v>1000</v>
      </c>
      <c r="D625" s="1" t="s">
        <v>354</v>
      </c>
    </row>
    <row r="626" spans="1:4" x14ac:dyDescent="0.3">
      <c r="A626" s="1" t="s">
        <v>0</v>
      </c>
      <c r="B626" s="2">
        <v>44412.464687500003</v>
      </c>
      <c r="C626">
        <v>1000</v>
      </c>
      <c r="D626" s="1" t="s">
        <v>355</v>
      </c>
    </row>
    <row r="627" spans="1:4" x14ac:dyDescent="0.3">
      <c r="A627" s="1" t="s">
        <v>0</v>
      </c>
      <c r="B627" s="2">
        <v>44412.464780092596</v>
      </c>
      <c r="C627">
        <v>1000</v>
      </c>
      <c r="D627" s="1" t="s">
        <v>355</v>
      </c>
    </row>
    <row r="628" spans="1:4" x14ac:dyDescent="0.3">
      <c r="A628" s="1" t="s">
        <v>0</v>
      </c>
      <c r="B628" s="2">
        <v>44412.464884259258</v>
      </c>
      <c r="C628">
        <v>1000</v>
      </c>
      <c r="D628" s="1" t="s">
        <v>356</v>
      </c>
    </row>
    <row r="629" spans="1:4" x14ac:dyDescent="0.3">
      <c r="A629" s="1" t="s">
        <v>0</v>
      </c>
      <c r="B629" s="2">
        <v>44412.464988425927</v>
      </c>
      <c r="C629">
        <v>1000</v>
      </c>
      <c r="D629" s="1" t="s">
        <v>357</v>
      </c>
    </row>
    <row r="630" spans="1:4" x14ac:dyDescent="0.3">
      <c r="A630" s="1" t="s">
        <v>0</v>
      </c>
      <c r="B630" s="2">
        <v>44412.465081018519</v>
      </c>
      <c r="C630">
        <v>1000</v>
      </c>
      <c r="D630" s="1" t="s">
        <v>357</v>
      </c>
    </row>
    <row r="631" spans="1:4" x14ac:dyDescent="0.3">
      <c r="A631" s="1" t="s">
        <v>0</v>
      </c>
      <c r="B631" s="2">
        <v>44412.465196759258</v>
      </c>
      <c r="C631">
        <v>1000</v>
      </c>
      <c r="D631" s="1" t="s">
        <v>357</v>
      </c>
    </row>
    <row r="632" spans="1:4" x14ac:dyDescent="0.3">
      <c r="A632" s="1" t="s">
        <v>0</v>
      </c>
      <c r="B632" s="2">
        <v>44412.465300925927</v>
      </c>
      <c r="C632">
        <v>1000</v>
      </c>
      <c r="D632" s="1" t="s">
        <v>357</v>
      </c>
    </row>
    <row r="633" spans="1:4" x14ac:dyDescent="0.3">
      <c r="A633" s="1" t="s">
        <v>0</v>
      </c>
      <c r="B633" s="2">
        <v>44412.465405092589</v>
      </c>
      <c r="C633">
        <v>1000</v>
      </c>
      <c r="D633" s="1" t="s">
        <v>357</v>
      </c>
    </row>
    <row r="634" spans="1:4" x14ac:dyDescent="0.3">
      <c r="A634" s="1" t="s">
        <v>0</v>
      </c>
      <c r="B634" s="2">
        <v>44412.465520833335</v>
      </c>
      <c r="C634">
        <v>1000</v>
      </c>
      <c r="D634" s="1" t="s">
        <v>357</v>
      </c>
    </row>
    <row r="635" spans="1:4" x14ac:dyDescent="0.3">
      <c r="A635" s="1" t="s">
        <v>0</v>
      </c>
      <c r="B635" s="2">
        <v>44412.465624999997</v>
      </c>
      <c r="C635">
        <v>1000</v>
      </c>
      <c r="D635" s="1" t="s">
        <v>358</v>
      </c>
    </row>
    <row r="636" spans="1:4" x14ac:dyDescent="0.3">
      <c r="A636" s="1" t="s">
        <v>0</v>
      </c>
      <c r="B636" s="2">
        <v>44412.465740740743</v>
      </c>
      <c r="C636">
        <v>1000</v>
      </c>
      <c r="D636" s="1" t="s">
        <v>359</v>
      </c>
    </row>
    <row r="637" spans="1:4" x14ac:dyDescent="0.3">
      <c r="A637" s="1" t="s">
        <v>0</v>
      </c>
      <c r="B637" s="2">
        <v>44412.465833333335</v>
      </c>
      <c r="C637">
        <v>1000</v>
      </c>
      <c r="D637" s="1" t="s">
        <v>359</v>
      </c>
    </row>
    <row r="638" spans="1:4" x14ac:dyDescent="0.3">
      <c r="A638" s="1" t="s">
        <v>0</v>
      </c>
      <c r="B638" s="2">
        <v>44412.465937499997</v>
      </c>
      <c r="C638">
        <v>1000</v>
      </c>
      <c r="D638" s="1" t="s">
        <v>360</v>
      </c>
    </row>
    <row r="639" spans="1:4" x14ac:dyDescent="0.3">
      <c r="A639" s="1" t="s">
        <v>0</v>
      </c>
      <c r="B639" s="2">
        <v>44412.466053240743</v>
      </c>
      <c r="C639">
        <v>1000</v>
      </c>
      <c r="D639" s="1" t="s">
        <v>360</v>
      </c>
    </row>
    <row r="640" spans="1:4" x14ac:dyDescent="0.3">
      <c r="A640" s="1" t="s">
        <v>0</v>
      </c>
      <c r="B640" s="2">
        <v>44412.466168981482</v>
      </c>
      <c r="C640">
        <v>1000</v>
      </c>
      <c r="D640" s="1" t="s">
        <v>361</v>
      </c>
    </row>
    <row r="641" spans="1:4" x14ac:dyDescent="0.3">
      <c r="A641" s="1" t="s">
        <v>0</v>
      </c>
      <c r="B641" s="2">
        <v>44412.466284722221</v>
      </c>
      <c r="C641">
        <v>1000</v>
      </c>
      <c r="D641" s="1" t="s">
        <v>361</v>
      </c>
    </row>
    <row r="642" spans="1:4" x14ac:dyDescent="0.3">
      <c r="A642" s="1" t="s">
        <v>0</v>
      </c>
      <c r="B642" s="2">
        <v>44412.466377314813</v>
      </c>
      <c r="C642">
        <v>1000</v>
      </c>
      <c r="D642" s="1" t="s">
        <v>362</v>
      </c>
    </row>
    <row r="643" spans="1:4" x14ac:dyDescent="0.3">
      <c r="A643" s="1" t="s">
        <v>0</v>
      </c>
      <c r="B643" s="2">
        <v>44412.466481481482</v>
      </c>
      <c r="C643">
        <v>1000</v>
      </c>
      <c r="D643" s="1" t="s">
        <v>363</v>
      </c>
    </row>
    <row r="644" spans="1:4" x14ac:dyDescent="0.3">
      <c r="A644" s="1" t="s">
        <v>0</v>
      </c>
      <c r="B644" s="2">
        <v>44412.466585648152</v>
      </c>
      <c r="C644">
        <v>1000</v>
      </c>
      <c r="D644" s="1" t="s">
        <v>364</v>
      </c>
    </row>
    <row r="645" spans="1:4" x14ac:dyDescent="0.3">
      <c r="A645" s="1" t="s">
        <v>0</v>
      </c>
      <c r="B645" s="2">
        <v>44412.46670138889</v>
      </c>
      <c r="C645">
        <v>1000</v>
      </c>
      <c r="D645" s="1" t="s">
        <v>365</v>
      </c>
    </row>
    <row r="646" spans="1:4" x14ac:dyDescent="0.3">
      <c r="A646" s="1" t="s">
        <v>0</v>
      </c>
      <c r="B646" s="2">
        <v>44412.466793981483</v>
      </c>
      <c r="C646">
        <v>1000</v>
      </c>
      <c r="D646" s="1" t="s">
        <v>365</v>
      </c>
    </row>
    <row r="647" spans="1:4" x14ac:dyDescent="0.3">
      <c r="A647" s="1" t="s">
        <v>0</v>
      </c>
      <c r="B647" s="2">
        <v>44412.466898148145</v>
      </c>
      <c r="C647">
        <v>1000</v>
      </c>
      <c r="D647" s="1" t="s">
        <v>365</v>
      </c>
    </row>
    <row r="648" spans="1:4" x14ac:dyDescent="0.3">
      <c r="A648" s="1" t="s">
        <v>0</v>
      </c>
      <c r="B648" s="2">
        <v>44412.467002314814</v>
      </c>
      <c r="C648">
        <v>1000</v>
      </c>
      <c r="D648" s="1" t="s">
        <v>366</v>
      </c>
    </row>
    <row r="649" spans="1:4" x14ac:dyDescent="0.3">
      <c r="A649" s="1" t="s">
        <v>0</v>
      </c>
      <c r="B649" s="2">
        <v>44412.467118055552</v>
      </c>
      <c r="C649">
        <v>1000</v>
      </c>
      <c r="D649" s="1" t="s">
        <v>367</v>
      </c>
    </row>
    <row r="650" spans="1:4" x14ac:dyDescent="0.3">
      <c r="A650" s="1" t="s">
        <v>0</v>
      </c>
      <c r="B650" s="2">
        <v>44412.467233796298</v>
      </c>
      <c r="C650">
        <v>1000</v>
      </c>
      <c r="D650" s="1" t="s">
        <v>367</v>
      </c>
    </row>
    <row r="651" spans="1:4" x14ac:dyDescent="0.3">
      <c r="A651" s="1" t="s">
        <v>0</v>
      </c>
      <c r="B651" s="2">
        <v>44412.467326388891</v>
      </c>
      <c r="C651">
        <v>1000</v>
      </c>
      <c r="D651" s="1" t="s">
        <v>367</v>
      </c>
    </row>
    <row r="652" spans="1:4" x14ac:dyDescent="0.3">
      <c r="A652" s="1" t="s">
        <v>0</v>
      </c>
      <c r="B652" s="2">
        <v>44412.467442129629</v>
      </c>
      <c r="C652">
        <v>1000</v>
      </c>
      <c r="D652" s="1" t="s">
        <v>368</v>
      </c>
    </row>
    <row r="653" spans="1:4" x14ac:dyDescent="0.3">
      <c r="A653" s="1" t="s">
        <v>0</v>
      </c>
      <c r="B653" s="2">
        <v>44412.467546296299</v>
      </c>
      <c r="C653">
        <v>1000</v>
      </c>
      <c r="D653" s="1" t="s">
        <v>369</v>
      </c>
    </row>
    <row r="654" spans="1:4" x14ac:dyDescent="0.3">
      <c r="A654" s="1" t="s">
        <v>0</v>
      </c>
      <c r="B654" s="2">
        <v>44412.467662037037</v>
      </c>
      <c r="C654">
        <v>1000</v>
      </c>
      <c r="D654" s="1" t="s">
        <v>370</v>
      </c>
    </row>
    <row r="655" spans="1:4" x14ac:dyDescent="0.3">
      <c r="A655" s="1" t="s">
        <v>0</v>
      </c>
      <c r="B655" s="2">
        <v>44412.46775462963</v>
      </c>
      <c r="C655">
        <v>1000</v>
      </c>
      <c r="D655" s="1" t="s">
        <v>371</v>
      </c>
    </row>
    <row r="656" spans="1:4" x14ac:dyDescent="0.3">
      <c r="A656" s="1" t="s">
        <v>0</v>
      </c>
      <c r="B656" s="2">
        <v>44412.467847222222</v>
      </c>
      <c r="C656">
        <v>1000</v>
      </c>
      <c r="D656" s="1" t="s">
        <v>371</v>
      </c>
    </row>
    <row r="657" spans="1:4" x14ac:dyDescent="0.3">
      <c r="A657" s="1" t="s">
        <v>0</v>
      </c>
      <c r="B657" s="2">
        <v>44412.467962962961</v>
      </c>
      <c r="C657">
        <v>1000</v>
      </c>
      <c r="D657" s="1" t="s">
        <v>372</v>
      </c>
    </row>
    <row r="658" spans="1:4" x14ac:dyDescent="0.3">
      <c r="A658" s="1" t="s">
        <v>0</v>
      </c>
      <c r="B658" s="2">
        <v>44412.46806712963</v>
      </c>
      <c r="C658">
        <v>1000</v>
      </c>
      <c r="D658" s="1" t="s">
        <v>373</v>
      </c>
    </row>
    <row r="659" spans="1:4" x14ac:dyDescent="0.3">
      <c r="A659" s="1" t="s">
        <v>0</v>
      </c>
      <c r="B659" s="2">
        <v>44412.468171296299</v>
      </c>
      <c r="C659">
        <v>1000</v>
      </c>
      <c r="D659" s="1" t="s">
        <v>374</v>
      </c>
    </row>
    <row r="660" spans="1:4" x14ac:dyDescent="0.3">
      <c r="A660" s="1" t="s">
        <v>0</v>
      </c>
      <c r="B660" s="2">
        <v>44412.468298611115</v>
      </c>
      <c r="C660">
        <v>1000</v>
      </c>
      <c r="D660" s="1" t="s">
        <v>374</v>
      </c>
    </row>
    <row r="661" spans="1:4" x14ac:dyDescent="0.3">
      <c r="A661" s="1" t="s">
        <v>0</v>
      </c>
      <c r="B661" s="2">
        <v>44412.468402777777</v>
      </c>
      <c r="C661">
        <v>1000</v>
      </c>
      <c r="D661" s="1" t="s">
        <v>375</v>
      </c>
    </row>
    <row r="662" spans="1:4" x14ac:dyDescent="0.3">
      <c r="A662" s="1" t="s">
        <v>0</v>
      </c>
      <c r="B662" s="2">
        <v>44412.468530092592</v>
      </c>
      <c r="C662">
        <v>1000</v>
      </c>
      <c r="D662" s="1" t="s">
        <v>376</v>
      </c>
    </row>
    <row r="663" spans="1:4" x14ac:dyDescent="0.3">
      <c r="A663" s="1" t="s">
        <v>0</v>
      </c>
      <c r="B663" s="2">
        <v>44412.468645833331</v>
      </c>
      <c r="C663">
        <v>1000</v>
      </c>
      <c r="D663" s="1" t="s">
        <v>376</v>
      </c>
    </row>
    <row r="664" spans="1:4" x14ac:dyDescent="0.3">
      <c r="A664" s="1" t="s">
        <v>0</v>
      </c>
      <c r="B664" s="2">
        <v>44412.46875</v>
      </c>
      <c r="C664">
        <v>1000</v>
      </c>
      <c r="D664" s="1" t="s">
        <v>377</v>
      </c>
    </row>
    <row r="665" spans="1:4" x14ac:dyDescent="0.3">
      <c r="A665" s="1" t="s">
        <v>0</v>
      </c>
      <c r="B665" s="2">
        <v>44412.468842592592</v>
      </c>
      <c r="C665">
        <v>1000</v>
      </c>
      <c r="D665" s="1" t="s">
        <v>377</v>
      </c>
    </row>
    <row r="666" spans="1:4" x14ac:dyDescent="0.3">
      <c r="A666" s="1" t="s">
        <v>0</v>
      </c>
      <c r="B666" s="2">
        <v>44412.468935185185</v>
      </c>
      <c r="C666">
        <v>1000</v>
      </c>
      <c r="D666" s="1" t="s">
        <v>378</v>
      </c>
    </row>
    <row r="667" spans="1:4" x14ac:dyDescent="0.3">
      <c r="A667" s="1" t="s">
        <v>0</v>
      </c>
      <c r="B667" s="2">
        <v>44412.469039351854</v>
      </c>
      <c r="C667">
        <v>1000</v>
      </c>
      <c r="D667" s="1" t="s">
        <v>379</v>
      </c>
    </row>
    <row r="668" spans="1:4" x14ac:dyDescent="0.3">
      <c r="A668" s="1" t="s">
        <v>0</v>
      </c>
      <c r="B668" s="2">
        <v>44412.469143518516</v>
      </c>
      <c r="C668">
        <v>1000</v>
      </c>
      <c r="D668" s="1" t="s">
        <v>379</v>
      </c>
    </row>
    <row r="669" spans="1:4" x14ac:dyDescent="0.3">
      <c r="A669" s="1" t="s">
        <v>0</v>
      </c>
      <c r="B669" s="2">
        <v>44412.469247685185</v>
      </c>
      <c r="C669">
        <v>1000</v>
      </c>
      <c r="D669" s="1" t="s">
        <v>379</v>
      </c>
    </row>
    <row r="670" spans="1:4" x14ac:dyDescent="0.3">
      <c r="A670" s="1" t="s">
        <v>0</v>
      </c>
      <c r="B670" s="2">
        <v>44412.469363425924</v>
      </c>
      <c r="C670">
        <v>1000</v>
      </c>
      <c r="D670" s="1" t="s">
        <v>379</v>
      </c>
    </row>
    <row r="671" spans="1:4" x14ac:dyDescent="0.3">
      <c r="A671" s="1" t="s">
        <v>0</v>
      </c>
      <c r="B671" s="2">
        <v>44412.46947916667</v>
      </c>
      <c r="C671">
        <v>1000</v>
      </c>
      <c r="D671" s="1" t="s">
        <v>380</v>
      </c>
    </row>
    <row r="672" spans="1:4" x14ac:dyDescent="0.3">
      <c r="A672" s="1" t="s">
        <v>0</v>
      </c>
      <c r="B672" s="2">
        <v>44412.469594907408</v>
      </c>
      <c r="C672">
        <v>1000</v>
      </c>
      <c r="D672" s="1" t="s">
        <v>381</v>
      </c>
    </row>
    <row r="673" spans="1:4" x14ac:dyDescent="0.3">
      <c r="A673" s="1" t="s">
        <v>0</v>
      </c>
      <c r="B673" s="2">
        <v>44412.469699074078</v>
      </c>
      <c r="C673">
        <v>1000</v>
      </c>
      <c r="D673" s="1" t="s">
        <v>382</v>
      </c>
    </row>
    <row r="674" spans="1:4" x14ac:dyDescent="0.3">
      <c r="A674" s="1" t="s">
        <v>0</v>
      </c>
      <c r="B674" s="2">
        <v>44412.46980324074</v>
      </c>
      <c r="C674">
        <v>1000</v>
      </c>
      <c r="D674" s="1" t="s">
        <v>382</v>
      </c>
    </row>
    <row r="675" spans="1:4" x14ac:dyDescent="0.3">
      <c r="A675" s="1" t="s">
        <v>0</v>
      </c>
      <c r="B675" s="2">
        <v>44412.469907407409</v>
      </c>
      <c r="C675">
        <v>1000</v>
      </c>
      <c r="D675" s="1" t="s">
        <v>383</v>
      </c>
    </row>
    <row r="676" spans="1:4" x14ac:dyDescent="0.3">
      <c r="A676" s="1" t="s">
        <v>0</v>
      </c>
      <c r="B676" s="2">
        <v>44412.470011574071</v>
      </c>
      <c r="C676">
        <v>1000</v>
      </c>
      <c r="D676" s="1" t="s">
        <v>384</v>
      </c>
    </row>
    <row r="677" spans="1:4" x14ac:dyDescent="0.3">
      <c r="A677" s="1" t="s">
        <v>0</v>
      </c>
      <c r="B677" s="2">
        <v>44412.47011574074</v>
      </c>
      <c r="C677">
        <v>1000</v>
      </c>
      <c r="D677" s="1" t="s">
        <v>385</v>
      </c>
    </row>
    <row r="678" spans="1:4" x14ac:dyDescent="0.3">
      <c r="A678" s="1" t="s">
        <v>0</v>
      </c>
      <c r="B678" s="2">
        <v>44412.470219907409</v>
      </c>
      <c r="C678">
        <v>1000</v>
      </c>
      <c r="D678" s="1" t="s">
        <v>386</v>
      </c>
    </row>
    <row r="679" spans="1:4" x14ac:dyDescent="0.3">
      <c r="A679" s="1" t="s">
        <v>0</v>
      </c>
      <c r="B679" s="2">
        <v>44412.470324074071</v>
      </c>
      <c r="C679">
        <v>1000</v>
      </c>
      <c r="D679" s="1" t="s">
        <v>387</v>
      </c>
    </row>
    <row r="680" spans="1:4" x14ac:dyDescent="0.3">
      <c r="A680" s="1" t="s">
        <v>0</v>
      </c>
      <c r="B680" s="2">
        <v>44412.47042824074</v>
      </c>
      <c r="C680">
        <v>1000</v>
      </c>
      <c r="D680" s="1" t="s">
        <v>387</v>
      </c>
    </row>
    <row r="681" spans="1:4" x14ac:dyDescent="0.3">
      <c r="A681" s="1" t="s">
        <v>0</v>
      </c>
      <c r="B681" s="2">
        <v>44412.470543981479</v>
      </c>
      <c r="C681">
        <v>1000</v>
      </c>
      <c r="D681" s="1" t="s">
        <v>387</v>
      </c>
    </row>
    <row r="682" spans="1:4" x14ac:dyDescent="0.3">
      <c r="A682" s="1" t="s">
        <v>0</v>
      </c>
      <c r="B682" s="2">
        <v>44412.470636574071</v>
      </c>
      <c r="C682">
        <v>1000</v>
      </c>
      <c r="D682" s="1" t="s">
        <v>388</v>
      </c>
    </row>
    <row r="683" spans="1:4" x14ac:dyDescent="0.3">
      <c r="A683" s="1" t="s">
        <v>0</v>
      </c>
      <c r="B683" s="2">
        <v>44412.47074074074</v>
      </c>
      <c r="C683">
        <v>1000</v>
      </c>
      <c r="D683" s="1" t="s">
        <v>388</v>
      </c>
    </row>
    <row r="684" spans="1:4" x14ac:dyDescent="0.3">
      <c r="A684" s="1" t="s">
        <v>0</v>
      </c>
      <c r="B684" s="2">
        <v>44412.47084490741</v>
      </c>
      <c r="C684">
        <v>1000</v>
      </c>
      <c r="D684" s="1" t="s">
        <v>388</v>
      </c>
    </row>
    <row r="685" spans="1:4" x14ac:dyDescent="0.3">
      <c r="A685" s="1" t="s">
        <v>0</v>
      </c>
      <c r="B685" s="2">
        <v>44412.470949074072</v>
      </c>
      <c r="C685">
        <v>1000</v>
      </c>
      <c r="D685" s="1" t="s">
        <v>389</v>
      </c>
    </row>
    <row r="686" spans="1:4" x14ac:dyDescent="0.3">
      <c r="A686" s="1" t="s">
        <v>0</v>
      </c>
      <c r="B686" s="2">
        <v>44412.471053240741</v>
      </c>
      <c r="C686">
        <v>1000</v>
      </c>
      <c r="D686" s="1" t="s">
        <v>389</v>
      </c>
    </row>
    <row r="687" spans="1:4" x14ac:dyDescent="0.3">
      <c r="A687" s="1" t="s">
        <v>0</v>
      </c>
      <c r="B687" s="2">
        <v>44412.47115740741</v>
      </c>
      <c r="C687">
        <v>1000</v>
      </c>
      <c r="D687" s="1" t="s">
        <v>390</v>
      </c>
    </row>
    <row r="688" spans="1:4" x14ac:dyDescent="0.3">
      <c r="A688" s="1" t="s">
        <v>0</v>
      </c>
      <c r="B688" s="2">
        <v>44412.471261574072</v>
      </c>
      <c r="C688">
        <v>1000</v>
      </c>
      <c r="D688" s="1" t="s">
        <v>390</v>
      </c>
    </row>
    <row r="689" spans="1:4" x14ac:dyDescent="0.3">
      <c r="A689" s="1" t="s">
        <v>0</v>
      </c>
      <c r="B689" s="2">
        <v>44412.471365740741</v>
      </c>
      <c r="C689">
        <v>1000</v>
      </c>
      <c r="D689" s="1" t="s">
        <v>390</v>
      </c>
    </row>
    <row r="690" spans="1:4" x14ac:dyDescent="0.3">
      <c r="A690" s="1" t="s">
        <v>0</v>
      </c>
      <c r="B690" s="2">
        <v>44412.47148148148</v>
      </c>
      <c r="C690">
        <v>1000</v>
      </c>
      <c r="D690" s="1" t="s">
        <v>390</v>
      </c>
    </row>
    <row r="691" spans="1:4" x14ac:dyDescent="0.3">
      <c r="A691" s="1" t="s">
        <v>0</v>
      </c>
      <c r="B691" s="2">
        <v>44412.471608796295</v>
      </c>
      <c r="C691">
        <v>1000</v>
      </c>
      <c r="D691" s="1" t="s">
        <v>390</v>
      </c>
    </row>
    <row r="692" spans="1:4" x14ac:dyDescent="0.3">
      <c r="A692" s="1" t="s">
        <v>0</v>
      </c>
      <c r="B692" s="2">
        <v>44412.471724537034</v>
      </c>
      <c r="C692">
        <v>1000</v>
      </c>
      <c r="D692" s="1" t="s">
        <v>390</v>
      </c>
    </row>
    <row r="693" spans="1:4" x14ac:dyDescent="0.3">
      <c r="A693" s="1" t="s">
        <v>0</v>
      </c>
      <c r="B693" s="2">
        <v>44412.471828703703</v>
      </c>
      <c r="C693">
        <v>1000</v>
      </c>
      <c r="D693" s="1" t="s">
        <v>390</v>
      </c>
    </row>
    <row r="694" spans="1:4" x14ac:dyDescent="0.3">
      <c r="A694" s="1" t="s">
        <v>0</v>
      </c>
      <c r="B694" s="2">
        <v>44412.471932870372</v>
      </c>
      <c r="C694">
        <v>1000</v>
      </c>
      <c r="D694" s="1" t="s">
        <v>391</v>
      </c>
    </row>
    <row r="695" spans="1:4" x14ac:dyDescent="0.3">
      <c r="A695" s="1" t="s">
        <v>0</v>
      </c>
      <c r="B695" s="2">
        <v>44412.472048611111</v>
      </c>
      <c r="C695">
        <v>1000</v>
      </c>
      <c r="D695" s="1" t="s">
        <v>391</v>
      </c>
    </row>
    <row r="696" spans="1:4" x14ac:dyDescent="0.3">
      <c r="A696" s="1" t="s">
        <v>0</v>
      </c>
      <c r="B696" s="2">
        <v>44412.47216435185</v>
      </c>
      <c r="C696">
        <v>1000</v>
      </c>
      <c r="D696" s="1" t="s">
        <v>392</v>
      </c>
    </row>
    <row r="697" spans="1:4" x14ac:dyDescent="0.3">
      <c r="A697" s="1" t="s">
        <v>0</v>
      </c>
      <c r="B697" s="2">
        <v>44412.472268518519</v>
      </c>
      <c r="C697">
        <v>1000</v>
      </c>
      <c r="D697" s="1" t="s">
        <v>392</v>
      </c>
    </row>
    <row r="698" spans="1:4" x14ac:dyDescent="0.3">
      <c r="A698" s="1" t="s">
        <v>0</v>
      </c>
      <c r="B698" s="2">
        <v>44412.472372685188</v>
      </c>
      <c r="C698">
        <v>1000</v>
      </c>
      <c r="D698" s="1" t="s">
        <v>392</v>
      </c>
    </row>
    <row r="699" spans="1:4" x14ac:dyDescent="0.3">
      <c r="A699" s="1" t="s">
        <v>0</v>
      </c>
      <c r="B699" s="2">
        <v>44412.47247685185</v>
      </c>
      <c r="C699">
        <v>1000</v>
      </c>
      <c r="D699" s="1" t="s">
        <v>392</v>
      </c>
    </row>
    <row r="700" spans="1:4" x14ac:dyDescent="0.3">
      <c r="A700" s="1" t="s">
        <v>0</v>
      </c>
      <c r="B700" s="2">
        <v>44412.472581018519</v>
      </c>
      <c r="C700">
        <v>1000</v>
      </c>
      <c r="D700" s="1" t="s">
        <v>393</v>
      </c>
    </row>
    <row r="701" spans="1:4" x14ac:dyDescent="0.3">
      <c r="A701" s="1" t="s">
        <v>0</v>
      </c>
      <c r="B701" s="2">
        <v>44412.472685185188</v>
      </c>
      <c r="C701">
        <v>1000</v>
      </c>
      <c r="D701" s="1" t="s">
        <v>394</v>
      </c>
    </row>
    <row r="702" spans="1:4" x14ac:dyDescent="0.3">
      <c r="A702" s="1" t="s">
        <v>0</v>
      </c>
      <c r="B702" s="2">
        <v>44412.472777777781</v>
      </c>
      <c r="C702">
        <v>1000</v>
      </c>
      <c r="D702" s="1" t="s">
        <v>394</v>
      </c>
    </row>
    <row r="703" spans="1:4" x14ac:dyDescent="0.3">
      <c r="A703" s="1" t="s">
        <v>0</v>
      </c>
      <c r="B703" s="2">
        <v>44412.472881944443</v>
      </c>
      <c r="C703">
        <v>1000</v>
      </c>
      <c r="D703" s="1" t="s">
        <v>394</v>
      </c>
    </row>
    <row r="704" spans="1:4" x14ac:dyDescent="0.3">
      <c r="A704" s="1" t="s">
        <v>0</v>
      </c>
      <c r="B704" s="2">
        <v>44412.472997685189</v>
      </c>
      <c r="C704">
        <v>1000</v>
      </c>
      <c r="D704" s="1" t="s">
        <v>394</v>
      </c>
    </row>
    <row r="705" spans="1:4" x14ac:dyDescent="0.3">
      <c r="A705" s="1" t="s">
        <v>0</v>
      </c>
      <c r="B705" s="2">
        <v>44412.473101851851</v>
      </c>
      <c r="C705">
        <v>1000</v>
      </c>
      <c r="D705" s="1" t="s">
        <v>394</v>
      </c>
    </row>
    <row r="706" spans="1:4" x14ac:dyDescent="0.3">
      <c r="A706" s="1" t="s">
        <v>0</v>
      </c>
      <c r="B706" s="2">
        <v>44412.473217592589</v>
      </c>
      <c r="C706">
        <v>1000</v>
      </c>
      <c r="D706" s="1" t="s">
        <v>394</v>
      </c>
    </row>
    <row r="707" spans="1:4" x14ac:dyDescent="0.3">
      <c r="A707" s="1" t="s">
        <v>0</v>
      </c>
      <c r="B707" s="2">
        <v>44412.473321759258</v>
      </c>
      <c r="C707">
        <v>1000</v>
      </c>
      <c r="D707" s="1" t="s">
        <v>395</v>
      </c>
    </row>
    <row r="708" spans="1:4" x14ac:dyDescent="0.3">
      <c r="A708" s="1" t="s">
        <v>0</v>
      </c>
      <c r="B708" s="2">
        <v>44412.473425925928</v>
      </c>
      <c r="C708">
        <v>1000</v>
      </c>
      <c r="D708" s="1" t="s">
        <v>396</v>
      </c>
    </row>
    <row r="709" spans="1:4" x14ac:dyDescent="0.3">
      <c r="A709" s="1" t="s">
        <v>0</v>
      </c>
      <c r="B709" s="2">
        <v>44412.473530092589</v>
      </c>
      <c r="C709">
        <v>1000</v>
      </c>
      <c r="D709" s="1" t="s">
        <v>397</v>
      </c>
    </row>
    <row r="710" spans="1:4" x14ac:dyDescent="0.3">
      <c r="A710" s="1" t="s">
        <v>0</v>
      </c>
      <c r="B710" s="2">
        <v>44412.473634259259</v>
      </c>
      <c r="C710">
        <v>1000</v>
      </c>
      <c r="D710" s="1" t="s">
        <v>397</v>
      </c>
    </row>
    <row r="711" spans="1:4" x14ac:dyDescent="0.3">
      <c r="A711" s="1" t="s">
        <v>0</v>
      </c>
      <c r="B711" s="2">
        <v>44412.473738425928</v>
      </c>
      <c r="C711">
        <v>1000</v>
      </c>
      <c r="D711" s="1" t="s">
        <v>397</v>
      </c>
    </row>
    <row r="712" spans="1:4" x14ac:dyDescent="0.3">
      <c r="A712" s="1" t="s">
        <v>0</v>
      </c>
      <c r="B712" s="2">
        <v>44412.47383101852</v>
      </c>
      <c r="C712">
        <v>1000</v>
      </c>
      <c r="D712" s="1" t="s">
        <v>397</v>
      </c>
    </row>
    <row r="713" spans="1:4" x14ac:dyDescent="0.3">
      <c r="A713" s="1" t="s">
        <v>0</v>
      </c>
      <c r="B713" s="2">
        <v>44412.473935185182</v>
      </c>
      <c r="C713">
        <v>1000</v>
      </c>
      <c r="D713" s="1" t="s">
        <v>397</v>
      </c>
    </row>
    <row r="714" spans="1:4" x14ac:dyDescent="0.3">
      <c r="A714" s="1" t="s">
        <v>0</v>
      </c>
      <c r="B714" s="2">
        <v>44412.474027777775</v>
      </c>
      <c r="C714">
        <v>1000</v>
      </c>
      <c r="D714" s="1" t="s">
        <v>397</v>
      </c>
    </row>
    <row r="715" spans="1:4" x14ac:dyDescent="0.3">
      <c r="A715" s="1" t="s">
        <v>0</v>
      </c>
      <c r="B715" s="2">
        <v>44412.474131944444</v>
      </c>
      <c r="C715">
        <v>1000</v>
      </c>
      <c r="D715" s="1" t="s">
        <v>397</v>
      </c>
    </row>
    <row r="716" spans="1:4" x14ac:dyDescent="0.3">
      <c r="A716" s="1" t="s">
        <v>0</v>
      </c>
      <c r="B716" s="2">
        <v>44412.474247685182</v>
      </c>
      <c r="C716">
        <v>1000</v>
      </c>
      <c r="D716" s="1" t="s">
        <v>398</v>
      </c>
    </row>
    <row r="717" spans="1:4" x14ac:dyDescent="0.3">
      <c r="A717" s="1" t="s">
        <v>0</v>
      </c>
      <c r="B717" s="2">
        <v>44412.474340277775</v>
      </c>
      <c r="C717">
        <v>1000</v>
      </c>
      <c r="D717" s="1" t="s">
        <v>399</v>
      </c>
    </row>
    <row r="718" spans="1:4" x14ac:dyDescent="0.3">
      <c r="A718" s="1" t="s">
        <v>0</v>
      </c>
      <c r="B718" s="2">
        <v>44412.474444444444</v>
      </c>
      <c r="C718">
        <v>1000</v>
      </c>
      <c r="D718" s="1" t="s">
        <v>400</v>
      </c>
    </row>
    <row r="719" spans="1:4" x14ac:dyDescent="0.3">
      <c r="A719" s="1" t="s">
        <v>0</v>
      </c>
      <c r="B719" s="2">
        <v>44412.474548611113</v>
      </c>
      <c r="C719">
        <v>1000</v>
      </c>
      <c r="D719" s="1" t="s">
        <v>400</v>
      </c>
    </row>
    <row r="720" spans="1:4" x14ac:dyDescent="0.3">
      <c r="A720" s="1" t="s">
        <v>0</v>
      </c>
      <c r="B720" s="2">
        <v>44412.474652777775</v>
      </c>
      <c r="C720">
        <v>1000</v>
      </c>
      <c r="D720" s="1" t="s">
        <v>400</v>
      </c>
    </row>
    <row r="721" spans="1:4" x14ac:dyDescent="0.3">
      <c r="A721" s="1" t="s">
        <v>0</v>
      </c>
      <c r="B721" s="2">
        <v>44412.474756944444</v>
      </c>
      <c r="C721">
        <v>1000</v>
      </c>
      <c r="D721" s="1" t="s">
        <v>401</v>
      </c>
    </row>
    <row r="722" spans="1:4" x14ac:dyDescent="0.3">
      <c r="A722" s="1" t="s">
        <v>0</v>
      </c>
      <c r="B722" s="2">
        <v>44412.474861111114</v>
      </c>
      <c r="C722">
        <v>1000</v>
      </c>
      <c r="D722" s="1" t="s">
        <v>402</v>
      </c>
    </row>
    <row r="723" spans="1:4" x14ac:dyDescent="0.3">
      <c r="A723" s="1" t="s">
        <v>0</v>
      </c>
      <c r="B723" s="2">
        <v>44412.474965277775</v>
      </c>
      <c r="C723">
        <v>1000</v>
      </c>
      <c r="D723" s="1" t="s">
        <v>402</v>
      </c>
    </row>
    <row r="724" spans="1:4" x14ac:dyDescent="0.3">
      <c r="A724" s="1" t="s">
        <v>0</v>
      </c>
      <c r="B724" s="2">
        <v>44412.475069444445</v>
      </c>
      <c r="C724">
        <v>1000</v>
      </c>
      <c r="D724" s="1" t="s">
        <v>403</v>
      </c>
    </row>
    <row r="725" spans="1:4" x14ac:dyDescent="0.3">
      <c r="A725" s="1" t="s">
        <v>0</v>
      </c>
      <c r="B725" s="2">
        <v>44412.47515046296</v>
      </c>
      <c r="C725">
        <v>1000</v>
      </c>
      <c r="D725" s="1" t="s">
        <v>403</v>
      </c>
    </row>
    <row r="726" spans="1:4" x14ac:dyDescent="0.3">
      <c r="A726" s="1" t="s">
        <v>0</v>
      </c>
      <c r="B726" s="2">
        <v>44412.475254629629</v>
      </c>
      <c r="C726">
        <v>1000</v>
      </c>
      <c r="D726" s="1" t="s">
        <v>403</v>
      </c>
    </row>
    <row r="727" spans="1:4" x14ac:dyDescent="0.3">
      <c r="A727" s="1" t="s">
        <v>0</v>
      </c>
      <c r="B727" s="2">
        <v>44412.475358796299</v>
      </c>
      <c r="C727">
        <v>1000</v>
      </c>
      <c r="D727" s="1" t="s">
        <v>404</v>
      </c>
    </row>
    <row r="728" spans="1:4" x14ac:dyDescent="0.3">
      <c r="A728" s="1" t="s">
        <v>0</v>
      </c>
      <c r="B728" s="2">
        <v>44412.475462962961</v>
      </c>
      <c r="C728">
        <v>1000</v>
      </c>
      <c r="D728" s="1" t="s">
        <v>405</v>
      </c>
    </row>
    <row r="729" spans="1:4" x14ac:dyDescent="0.3">
      <c r="A729" s="1" t="s">
        <v>0</v>
      </c>
      <c r="B729" s="2">
        <v>44412.475555555553</v>
      </c>
      <c r="C729">
        <v>1000</v>
      </c>
      <c r="D729" s="1" t="s">
        <v>406</v>
      </c>
    </row>
    <row r="730" spans="1:4" x14ac:dyDescent="0.3">
      <c r="A730" s="1" t="s">
        <v>0</v>
      </c>
      <c r="B730" s="2">
        <v>44412.475671296299</v>
      </c>
      <c r="C730">
        <v>1000</v>
      </c>
      <c r="D730" s="1" t="s">
        <v>406</v>
      </c>
    </row>
    <row r="731" spans="1:4" x14ac:dyDescent="0.3">
      <c r="A731" s="1" t="s">
        <v>0</v>
      </c>
      <c r="B731" s="2">
        <v>44412.475775462961</v>
      </c>
      <c r="C731">
        <v>1000</v>
      </c>
      <c r="D731" s="1" t="s">
        <v>407</v>
      </c>
    </row>
    <row r="732" spans="1:4" x14ac:dyDescent="0.3">
      <c r="A732" s="1" t="s">
        <v>0</v>
      </c>
      <c r="B732" s="2">
        <v>44412.475868055553</v>
      </c>
      <c r="C732">
        <v>1000</v>
      </c>
      <c r="D732" s="1" t="s">
        <v>408</v>
      </c>
    </row>
    <row r="733" spans="1:4" x14ac:dyDescent="0.3">
      <c r="A733" s="1" t="s">
        <v>0</v>
      </c>
      <c r="B733" s="2">
        <v>44412.475995370369</v>
      </c>
      <c r="C733">
        <v>1000</v>
      </c>
      <c r="D733" s="1" t="s">
        <v>408</v>
      </c>
    </row>
    <row r="734" spans="1:4" x14ac:dyDescent="0.3">
      <c r="A734" s="1" t="s">
        <v>0</v>
      </c>
      <c r="B734" s="2">
        <v>44412.476099537038</v>
      </c>
      <c r="C734">
        <v>1000</v>
      </c>
      <c r="D734" s="1" t="s">
        <v>409</v>
      </c>
    </row>
    <row r="735" spans="1:4" x14ac:dyDescent="0.3">
      <c r="A735" s="1" t="s">
        <v>0</v>
      </c>
      <c r="B735" s="2">
        <v>44412.476203703707</v>
      </c>
      <c r="C735">
        <v>1000</v>
      </c>
      <c r="D735" s="1" t="s">
        <v>410</v>
      </c>
    </row>
    <row r="736" spans="1:4" x14ac:dyDescent="0.3">
      <c r="A736" s="1" t="s">
        <v>0</v>
      </c>
      <c r="B736" s="2">
        <v>44412.476319444446</v>
      </c>
      <c r="C736">
        <v>1000</v>
      </c>
      <c r="D736" s="1" t="s">
        <v>410</v>
      </c>
    </row>
    <row r="737" spans="1:4" x14ac:dyDescent="0.3">
      <c r="A737" s="1" t="s">
        <v>0</v>
      </c>
      <c r="B737" s="2">
        <v>44412.476423611108</v>
      </c>
      <c r="C737">
        <v>1000</v>
      </c>
      <c r="D737" s="1" t="s">
        <v>411</v>
      </c>
    </row>
    <row r="738" spans="1:4" x14ac:dyDescent="0.3">
      <c r="A738" s="1" t="s">
        <v>0</v>
      </c>
      <c r="B738" s="2">
        <v>44412.476539351854</v>
      </c>
      <c r="C738">
        <v>1000</v>
      </c>
      <c r="D738" s="1" t="s">
        <v>412</v>
      </c>
    </row>
    <row r="739" spans="1:4" x14ac:dyDescent="0.3">
      <c r="A739" s="1" t="s">
        <v>0</v>
      </c>
      <c r="B739" s="2">
        <v>44412.476643518516</v>
      </c>
      <c r="C739">
        <v>1000</v>
      </c>
      <c r="D739" s="1" t="s">
        <v>412</v>
      </c>
    </row>
    <row r="740" spans="1:4" x14ac:dyDescent="0.3">
      <c r="A740" s="1" t="s">
        <v>0</v>
      </c>
      <c r="B740" s="2">
        <v>44412.476747685185</v>
      </c>
      <c r="C740">
        <v>1000</v>
      </c>
      <c r="D740" s="1" t="s">
        <v>413</v>
      </c>
    </row>
    <row r="741" spans="1:4" x14ac:dyDescent="0.3">
      <c r="A741" s="1" t="s">
        <v>0</v>
      </c>
      <c r="B741" s="2">
        <v>44412.476851851854</v>
      </c>
      <c r="C741">
        <v>1000</v>
      </c>
      <c r="D741" s="1" t="s">
        <v>413</v>
      </c>
    </row>
    <row r="742" spans="1:4" x14ac:dyDescent="0.3">
      <c r="A742" s="1" t="s">
        <v>0</v>
      </c>
      <c r="B742" s="2">
        <v>44412.476944444446</v>
      </c>
      <c r="C742">
        <v>1000</v>
      </c>
      <c r="D742" s="1" t="s">
        <v>414</v>
      </c>
    </row>
    <row r="743" spans="1:4" x14ac:dyDescent="0.3">
      <c r="A743" s="1" t="s">
        <v>0</v>
      </c>
      <c r="B743" s="2">
        <v>44412.477048611108</v>
      </c>
      <c r="C743">
        <v>1000</v>
      </c>
      <c r="D743" s="1" t="s">
        <v>414</v>
      </c>
    </row>
    <row r="744" spans="1:4" x14ac:dyDescent="0.3">
      <c r="A744" s="1" t="s">
        <v>0</v>
      </c>
      <c r="B744" s="2">
        <v>44412.477141203701</v>
      </c>
      <c r="C744">
        <v>1000</v>
      </c>
      <c r="D744" s="1" t="s">
        <v>415</v>
      </c>
    </row>
    <row r="745" spans="1:4" x14ac:dyDescent="0.3">
      <c r="A745" s="1" t="s">
        <v>0</v>
      </c>
      <c r="B745" s="2">
        <v>44412.47724537037</v>
      </c>
      <c r="C745">
        <v>1000</v>
      </c>
      <c r="D745" s="1" t="s">
        <v>415</v>
      </c>
    </row>
    <row r="746" spans="1:4" x14ac:dyDescent="0.3">
      <c r="A746" s="1" t="s">
        <v>0</v>
      </c>
      <c r="B746" s="2">
        <v>44412.477349537039</v>
      </c>
      <c r="C746">
        <v>1000</v>
      </c>
      <c r="D746" s="1" t="s">
        <v>415</v>
      </c>
    </row>
    <row r="747" spans="1:4" x14ac:dyDescent="0.3">
      <c r="A747" s="1" t="s">
        <v>0</v>
      </c>
      <c r="B747" s="2">
        <v>44412.477453703701</v>
      </c>
      <c r="C747">
        <v>1000</v>
      </c>
      <c r="D747" s="1" t="s">
        <v>415</v>
      </c>
    </row>
    <row r="748" spans="1:4" x14ac:dyDescent="0.3">
      <c r="A748" s="1" t="s">
        <v>0</v>
      </c>
      <c r="B748" s="2">
        <v>44412.47755787037</v>
      </c>
      <c r="C748">
        <v>1000</v>
      </c>
      <c r="D748" s="1" t="s">
        <v>416</v>
      </c>
    </row>
    <row r="749" spans="1:4" x14ac:dyDescent="0.3">
      <c r="A749" s="1" t="s">
        <v>0</v>
      </c>
      <c r="B749" s="2">
        <v>44412.477662037039</v>
      </c>
      <c r="C749">
        <v>1000</v>
      </c>
      <c r="D749" s="1" t="s">
        <v>416</v>
      </c>
    </row>
    <row r="750" spans="1:4" x14ac:dyDescent="0.3">
      <c r="A750" s="1" t="s">
        <v>0</v>
      </c>
      <c r="B750" s="2">
        <v>44412.477777777778</v>
      </c>
      <c r="C750">
        <v>1000</v>
      </c>
      <c r="D750" s="1" t="s">
        <v>416</v>
      </c>
    </row>
    <row r="751" spans="1:4" x14ac:dyDescent="0.3">
      <c r="A751" s="1" t="s">
        <v>0</v>
      </c>
      <c r="B751" s="2">
        <v>44412.477881944447</v>
      </c>
      <c r="C751">
        <v>1000</v>
      </c>
      <c r="D751" s="1" t="s">
        <v>417</v>
      </c>
    </row>
    <row r="752" spans="1:4" x14ac:dyDescent="0.3">
      <c r="A752" s="1" t="s">
        <v>0</v>
      </c>
      <c r="B752" s="2">
        <v>44412.477986111109</v>
      </c>
      <c r="C752">
        <v>1000</v>
      </c>
      <c r="D752" s="1" t="s">
        <v>418</v>
      </c>
    </row>
    <row r="753" spans="1:4" x14ac:dyDescent="0.3">
      <c r="A753" s="1" t="s">
        <v>0</v>
      </c>
      <c r="B753" s="2">
        <v>44412.478090277778</v>
      </c>
      <c r="C753">
        <v>1000</v>
      </c>
      <c r="D753" s="1" t="s">
        <v>418</v>
      </c>
    </row>
    <row r="754" spans="1:4" x14ac:dyDescent="0.3">
      <c r="A754" s="1" t="s">
        <v>0</v>
      </c>
      <c r="B754" s="2">
        <v>44412.478182870371</v>
      </c>
      <c r="C754">
        <v>1000</v>
      </c>
      <c r="D754" s="1" t="s">
        <v>419</v>
      </c>
    </row>
    <row r="755" spans="1:4" x14ac:dyDescent="0.3">
      <c r="A755" s="1" t="s">
        <v>0</v>
      </c>
      <c r="B755" s="2">
        <v>44412.47828703704</v>
      </c>
      <c r="C755">
        <v>1000</v>
      </c>
      <c r="D755" s="1" t="s">
        <v>419</v>
      </c>
    </row>
    <row r="756" spans="1:4" x14ac:dyDescent="0.3">
      <c r="A756" s="1" t="s">
        <v>0</v>
      </c>
      <c r="B756" s="2">
        <v>44412.478391203702</v>
      </c>
      <c r="C756">
        <v>1000</v>
      </c>
      <c r="D756" s="1" t="s">
        <v>420</v>
      </c>
    </row>
    <row r="757" spans="1:4" x14ac:dyDescent="0.3">
      <c r="A757" s="1" t="s">
        <v>0</v>
      </c>
      <c r="B757" s="2">
        <v>44412.478495370371</v>
      </c>
      <c r="C757">
        <v>1000</v>
      </c>
      <c r="D757" s="1" t="s">
        <v>420</v>
      </c>
    </row>
    <row r="758" spans="1:4" x14ac:dyDescent="0.3">
      <c r="A758" s="1" t="s">
        <v>0</v>
      </c>
      <c r="B758" s="2">
        <v>44412.47859953704</v>
      </c>
      <c r="C758">
        <v>1000</v>
      </c>
      <c r="D758" s="1" t="s">
        <v>421</v>
      </c>
    </row>
    <row r="759" spans="1:4" x14ac:dyDescent="0.3">
      <c r="A759" s="1" t="s">
        <v>0</v>
      </c>
      <c r="B759" s="2">
        <v>44412.478703703702</v>
      </c>
      <c r="C759">
        <v>1000</v>
      </c>
      <c r="D759" s="1" t="s">
        <v>421</v>
      </c>
    </row>
    <row r="760" spans="1:4" x14ac:dyDescent="0.3">
      <c r="A760" s="1" t="s">
        <v>0</v>
      </c>
      <c r="B760" s="2">
        <v>44412.478796296295</v>
      </c>
      <c r="C760">
        <v>1000</v>
      </c>
      <c r="D760" s="1" t="s">
        <v>422</v>
      </c>
    </row>
    <row r="761" spans="1:4" x14ac:dyDescent="0.3">
      <c r="A761" s="1" t="s">
        <v>0</v>
      </c>
      <c r="B761" s="2">
        <v>44412.478912037041</v>
      </c>
      <c r="C761">
        <v>1000</v>
      </c>
      <c r="D761" s="1" t="s">
        <v>423</v>
      </c>
    </row>
    <row r="762" spans="1:4" x14ac:dyDescent="0.3">
      <c r="A762" s="1" t="s">
        <v>0</v>
      </c>
      <c r="B762" s="2">
        <v>44412.479016203702</v>
      </c>
      <c r="C762">
        <v>1000</v>
      </c>
      <c r="D762" s="1" t="s">
        <v>424</v>
      </c>
    </row>
    <row r="763" spans="1:4" x14ac:dyDescent="0.3">
      <c r="A763" s="1" t="s">
        <v>0</v>
      </c>
      <c r="B763" s="2">
        <v>44412.479143518518</v>
      </c>
      <c r="C763">
        <v>1000</v>
      </c>
      <c r="D763" s="1" t="s">
        <v>424</v>
      </c>
    </row>
    <row r="764" spans="1:4" x14ac:dyDescent="0.3">
      <c r="A764" s="1" t="s">
        <v>0</v>
      </c>
      <c r="B764" s="2">
        <v>44412.479259259257</v>
      </c>
      <c r="C764">
        <v>1000</v>
      </c>
      <c r="D764" s="1" t="s">
        <v>424</v>
      </c>
    </row>
    <row r="765" spans="1:4" x14ac:dyDescent="0.3">
      <c r="A765" s="1" t="s">
        <v>0</v>
      </c>
      <c r="B765" s="2">
        <v>44412.479375000003</v>
      </c>
      <c r="C765">
        <v>1000</v>
      </c>
      <c r="D765" s="1" t="s">
        <v>425</v>
      </c>
    </row>
    <row r="766" spans="1:4" x14ac:dyDescent="0.3">
      <c r="A766" s="1" t="s">
        <v>0</v>
      </c>
      <c r="B766" s="2">
        <v>44412.479479166665</v>
      </c>
      <c r="C766">
        <v>1000</v>
      </c>
      <c r="D766" s="1" t="s">
        <v>426</v>
      </c>
    </row>
    <row r="767" spans="1:4" x14ac:dyDescent="0.3">
      <c r="A767" s="1" t="s">
        <v>0</v>
      </c>
      <c r="B767" s="2">
        <v>44412.479583333334</v>
      </c>
      <c r="C767">
        <v>1000</v>
      </c>
      <c r="D767" s="1" t="s">
        <v>426</v>
      </c>
    </row>
    <row r="768" spans="1:4" x14ac:dyDescent="0.3">
      <c r="A768" s="1" t="s">
        <v>0</v>
      </c>
      <c r="B768" s="2">
        <v>44412.479687500003</v>
      </c>
      <c r="C768">
        <v>1000</v>
      </c>
      <c r="D768" s="1" t="s">
        <v>427</v>
      </c>
    </row>
    <row r="769" spans="1:4" x14ac:dyDescent="0.3">
      <c r="A769" s="1" t="s">
        <v>0</v>
      </c>
      <c r="B769" s="2">
        <v>44412.479791666665</v>
      </c>
      <c r="C769">
        <v>1000</v>
      </c>
      <c r="D769" s="1" t="s">
        <v>427</v>
      </c>
    </row>
    <row r="770" spans="1:4" x14ac:dyDescent="0.3">
      <c r="A770" s="1" t="s">
        <v>0</v>
      </c>
      <c r="B770" s="2">
        <v>44412.479895833334</v>
      </c>
      <c r="C770">
        <v>1000</v>
      </c>
      <c r="D770" s="1" t="s">
        <v>427</v>
      </c>
    </row>
    <row r="771" spans="1:4" x14ac:dyDescent="0.3">
      <c r="A771" s="1" t="s">
        <v>0</v>
      </c>
      <c r="B771" s="2">
        <v>44412.480011574073</v>
      </c>
      <c r="C771">
        <v>1000</v>
      </c>
      <c r="D771" s="1" t="s">
        <v>428</v>
      </c>
    </row>
    <row r="772" spans="1:4" x14ac:dyDescent="0.3">
      <c r="A772" s="1" t="s">
        <v>0</v>
      </c>
      <c r="B772" s="2">
        <v>44412.480104166665</v>
      </c>
      <c r="C772">
        <v>1000</v>
      </c>
      <c r="D772" s="1" t="s">
        <v>428</v>
      </c>
    </row>
    <row r="773" spans="1:4" x14ac:dyDescent="0.3">
      <c r="A773" s="1" t="s">
        <v>0</v>
      </c>
      <c r="B773" s="2">
        <v>44412.480208333334</v>
      </c>
      <c r="C773">
        <v>1000</v>
      </c>
      <c r="D773" s="1" t="s">
        <v>429</v>
      </c>
    </row>
    <row r="774" spans="1:4" x14ac:dyDescent="0.3">
      <c r="A774" s="1" t="s">
        <v>0</v>
      </c>
      <c r="B774" s="2">
        <v>44412.480312500003</v>
      </c>
      <c r="C774">
        <v>1000</v>
      </c>
      <c r="D774" s="1" t="s">
        <v>430</v>
      </c>
    </row>
    <row r="775" spans="1:4" x14ac:dyDescent="0.3">
      <c r="A775" s="1" t="s">
        <v>0</v>
      </c>
      <c r="B775" s="2">
        <v>44412.480416666665</v>
      </c>
      <c r="C775">
        <v>1000</v>
      </c>
      <c r="D775" s="1" t="s">
        <v>430</v>
      </c>
    </row>
    <row r="776" spans="1:4" x14ac:dyDescent="0.3">
      <c r="A776" s="1" t="s">
        <v>0</v>
      </c>
      <c r="B776" s="2">
        <v>44412.480520833335</v>
      </c>
      <c r="C776">
        <v>1000</v>
      </c>
      <c r="D776" s="1" t="s">
        <v>430</v>
      </c>
    </row>
    <row r="777" spans="1:4" x14ac:dyDescent="0.3">
      <c r="A777" s="1" t="s">
        <v>0</v>
      </c>
      <c r="B777" s="2">
        <v>44412.480636574073</v>
      </c>
      <c r="C777">
        <v>1000</v>
      </c>
      <c r="D777" s="1" t="s">
        <v>431</v>
      </c>
    </row>
    <row r="778" spans="1:4" x14ac:dyDescent="0.3">
      <c r="A778" s="1" t="s">
        <v>0</v>
      </c>
      <c r="B778" s="2">
        <v>44412.480752314812</v>
      </c>
      <c r="C778">
        <v>1000</v>
      </c>
      <c r="D778" s="1" t="s">
        <v>432</v>
      </c>
    </row>
    <row r="779" spans="1:4" x14ac:dyDescent="0.3">
      <c r="A779" s="1" t="s">
        <v>0</v>
      </c>
      <c r="B779" s="2">
        <v>44412.480868055558</v>
      </c>
      <c r="C779">
        <v>1000</v>
      </c>
      <c r="D779" s="1" t="s">
        <v>432</v>
      </c>
    </row>
    <row r="780" spans="1:4" x14ac:dyDescent="0.3">
      <c r="A780" s="1" t="s">
        <v>0</v>
      </c>
      <c r="B780" s="2">
        <v>44412.480983796297</v>
      </c>
      <c r="C780">
        <v>1000</v>
      </c>
      <c r="D780" s="1" t="s">
        <v>433</v>
      </c>
    </row>
    <row r="781" spans="1:4" x14ac:dyDescent="0.3">
      <c r="A781" s="1" t="s">
        <v>0</v>
      </c>
      <c r="B781" s="2">
        <v>44412.481087962966</v>
      </c>
      <c r="C781">
        <v>1000</v>
      </c>
      <c r="D781" s="1" t="s">
        <v>434</v>
      </c>
    </row>
    <row r="782" spans="1:4" x14ac:dyDescent="0.3">
      <c r="A782" s="1" t="s">
        <v>0</v>
      </c>
      <c r="B782" s="2">
        <v>44412.481203703705</v>
      </c>
      <c r="C782">
        <v>1000</v>
      </c>
      <c r="D782" s="1" t="s">
        <v>434</v>
      </c>
    </row>
    <row r="783" spans="1:4" x14ac:dyDescent="0.3">
      <c r="A783" s="1" t="s">
        <v>0</v>
      </c>
      <c r="B783" s="2">
        <v>44412.481307870374</v>
      </c>
      <c r="C783">
        <v>1000</v>
      </c>
      <c r="D783" s="1" t="s">
        <v>434</v>
      </c>
    </row>
    <row r="784" spans="1:4" x14ac:dyDescent="0.3">
      <c r="A784" s="1" t="s">
        <v>0</v>
      </c>
      <c r="B784" s="2">
        <v>44412.481423611112</v>
      </c>
      <c r="C784">
        <v>1000</v>
      </c>
      <c r="D784" s="1" t="s">
        <v>435</v>
      </c>
    </row>
    <row r="785" spans="1:4" x14ac:dyDescent="0.3">
      <c r="A785" s="1" t="s">
        <v>0</v>
      </c>
      <c r="B785" s="2">
        <v>44412.481527777774</v>
      </c>
      <c r="C785">
        <v>1000</v>
      </c>
      <c r="D785" s="1" t="s">
        <v>436</v>
      </c>
    </row>
    <row r="786" spans="1:4" x14ac:dyDescent="0.3">
      <c r="A786" s="1" t="s">
        <v>0</v>
      </c>
      <c r="B786" s="2">
        <v>44412.48164351852</v>
      </c>
      <c r="C786">
        <v>1000</v>
      </c>
      <c r="D786" s="1" t="s">
        <v>437</v>
      </c>
    </row>
    <row r="787" spans="1:4" x14ac:dyDescent="0.3">
      <c r="A787" s="1" t="s">
        <v>0</v>
      </c>
      <c r="B787" s="2">
        <v>44412.481747685182</v>
      </c>
      <c r="C787">
        <v>1000</v>
      </c>
      <c r="D787" s="1" t="s">
        <v>437</v>
      </c>
    </row>
    <row r="788" spans="1:4" x14ac:dyDescent="0.3">
      <c r="A788" s="1" t="s">
        <v>0</v>
      </c>
      <c r="B788" s="2">
        <v>44412.481863425928</v>
      </c>
      <c r="C788">
        <v>1000</v>
      </c>
      <c r="D788" s="1" t="s">
        <v>438</v>
      </c>
    </row>
    <row r="789" spans="1:4" x14ac:dyDescent="0.3">
      <c r="A789" s="1" t="s">
        <v>0</v>
      </c>
      <c r="B789" s="2">
        <v>44412.48196759259</v>
      </c>
      <c r="C789">
        <v>1000</v>
      </c>
      <c r="D789" s="1" t="s">
        <v>439</v>
      </c>
    </row>
    <row r="790" spans="1:4" x14ac:dyDescent="0.3">
      <c r="A790" s="1" t="s">
        <v>0</v>
      </c>
      <c r="B790" s="2">
        <v>44412.482094907406</v>
      </c>
      <c r="C790">
        <v>1000</v>
      </c>
      <c r="D790" s="1" t="s">
        <v>440</v>
      </c>
    </row>
    <row r="791" spans="1:4" x14ac:dyDescent="0.3">
      <c r="A791" s="1" t="s">
        <v>0</v>
      </c>
      <c r="B791" s="2">
        <v>44412.482199074075</v>
      </c>
      <c r="C791">
        <v>1000</v>
      </c>
      <c r="D791" s="1" t="s">
        <v>441</v>
      </c>
    </row>
    <row r="792" spans="1:4" x14ac:dyDescent="0.3">
      <c r="A792" s="1" t="s">
        <v>0</v>
      </c>
      <c r="B792" s="2">
        <v>44412.482303240744</v>
      </c>
      <c r="C792">
        <v>1000</v>
      </c>
      <c r="D792" s="1" t="s">
        <v>442</v>
      </c>
    </row>
    <row r="793" spans="1:4" x14ac:dyDescent="0.3">
      <c r="A793" s="1" t="s">
        <v>0</v>
      </c>
      <c r="B793" s="2">
        <v>44412.482418981483</v>
      </c>
      <c r="C793">
        <v>1000</v>
      </c>
      <c r="D793" s="1" t="s">
        <v>443</v>
      </c>
    </row>
    <row r="794" spans="1:4" x14ac:dyDescent="0.3">
      <c r="A794" s="1" t="s">
        <v>0</v>
      </c>
      <c r="B794" s="2">
        <v>44412.482499999998</v>
      </c>
      <c r="C794">
        <v>1000</v>
      </c>
      <c r="D794" s="1" t="s">
        <v>443</v>
      </c>
    </row>
    <row r="795" spans="1:4" x14ac:dyDescent="0.3">
      <c r="A795" s="1" t="s">
        <v>0</v>
      </c>
      <c r="B795" s="2">
        <v>44412.482604166667</v>
      </c>
      <c r="C795">
        <v>1000</v>
      </c>
      <c r="D795" s="1" t="s">
        <v>443</v>
      </c>
    </row>
    <row r="796" spans="1:4" x14ac:dyDescent="0.3">
      <c r="A796" s="1" t="s">
        <v>0</v>
      </c>
      <c r="B796" s="2">
        <v>44412.482719907406</v>
      </c>
      <c r="C796">
        <v>1000</v>
      </c>
      <c r="D796" s="1" t="s">
        <v>443</v>
      </c>
    </row>
    <row r="797" spans="1:4" x14ac:dyDescent="0.3">
      <c r="A797" s="1" t="s">
        <v>0</v>
      </c>
      <c r="B797" s="2">
        <v>44412.482812499999</v>
      </c>
      <c r="C797">
        <v>1000</v>
      </c>
      <c r="D797" s="1" t="s">
        <v>444</v>
      </c>
    </row>
    <row r="798" spans="1:4" x14ac:dyDescent="0.3">
      <c r="A798" s="1" t="s">
        <v>0</v>
      </c>
      <c r="B798" s="2">
        <v>44412.482916666668</v>
      </c>
      <c r="C798">
        <v>1000</v>
      </c>
      <c r="D798" s="1" t="s">
        <v>444</v>
      </c>
    </row>
    <row r="799" spans="1:4" x14ac:dyDescent="0.3">
      <c r="A799" s="1" t="s">
        <v>0</v>
      </c>
      <c r="B799" s="2">
        <v>44412.483020833337</v>
      </c>
      <c r="C799">
        <v>1000</v>
      </c>
      <c r="D799" s="1" t="s">
        <v>444</v>
      </c>
    </row>
    <row r="800" spans="1:4" x14ac:dyDescent="0.3">
      <c r="A800" s="1" t="s">
        <v>0</v>
      </c>
      <c r="B800" s="2">
        <v>44412.483136574076</v>
      </c>
      <c r="C800">
        <v>1000</v>
      </c>
      <c r="D800" s="1" t="s">
        <v>444</v>
      </c>
    </row>
    <row r="801" spans="1:4" x14ac:dyDescent="0.3">
      <c r="A801" s="1" t="s">
        <v>0</v>
      </c>
      <c r="B801" s="2">
        <v>44412.483240740738</v>
      </c>
      <c r="C801">
        <v>1000</v>
      </c>
      <c r="D801" s="1" t="s">
        <v>445</v>
      </c>
    </row>
    <row r="802" spans="1:4" x14ac:dyDescent="0.3">
      <c r="A802" s="1" t="s">
        <v>0</v>
      </c>
      <c r="B802" s="2">
        <v>44412.483344907407</v>
      </c>
      <c r="C802">
        <v>1000</v>
      </c>
      <c r="D802" s="1" t="s">
        <v>445</v>
      </c>
    </row>
    <row r="803" spans="1:4" x14ac:dyDescent="0.3">
      <c r="A803" s="1" t="s">
        <v>0</v>
      </c>
      <c r="B803" s="2">
        <v>44412.483449074076</v>
      </c>
      <c r="C803">
        <v>1000</v>
      </c>
      <c r="D803" s="1" t="s">
        <v>445</v>
      </c>
    </row>
    <row r="804" spans="1:4" x14ac:dyDescent="0.3">
      <c r="A804" s="1" t="s">
        <v>0</v>
      </c>
      <c r="B804" s="2">
        <v>44412.483553240738</v>
      </c>
      <c r="C804">
        <v>1000</v>
      </c>
      <c r="D804" s="1" t="s">
        <v>446</v>
      </c>
    </row>
    <row r="805" spans="1:4" x14ac:dyDescent="0.3">
      <c r="A805" s="1" t="s">
        <v>0</v>
      </c>
      <c r="B805" s="2">
        <v>44412.483657407407</v>
      </c>
      <c r="C805">
        <v>1000</v>
      </c>
      <c r="D805" s="1" t="s">
        <v>447</v>
      </c>
    </row>
    <row r="806" spans="1:4" x14ac:dyDescent="0.3">
      <c r="A806" s="1" t="s">
        <v>0</v>
      </c>
      <c r="B806" s="2">
        <v>44412.483773148146</v>
      </c>
      <c r="C806">
        <v>1000</v>
      </c>
      <c r="D806" s="1" t="s">
        <v>448</v>
      </c>
    </row>
    <row r="807" spans="1:4" x14ac:dyDescent="0.3">
      <c r="A807" s="1" t="s">
        <v>0</v>
      </c>
      <c r="B807" s="2">
        <v>44412.483888888892</v>
      </c>
      <c r="C807">
        <v>1000</v>
      </c>
      <c r="D807" s="1" t="s">
        <v>449</v>
      </c>
    </row>
    <row r="808" spans="1:4" x14ac:dyDescent="0.3">
      <c r="A808" s="1" t="s">
        <v>0</v>
      </c>
      <c r="B808" s="2">
        <v>44412.483993055554</v>
      </c>
      <c r="C808">
        <v>1000</v>
      </c>
      <c r="D808" s="1" t="s">
        <v>450</v>
      </c>
    </row>
    <row r="809" spans="1:4" x14ac:dyDescent="0.3">
      <c r="A809" s="1" t="s">
        <v>0</v>
      </c>
      <c r="B809" s="2">
        <v>44412.484097222223</v>
      </c>
      <c r="C809">
        <v>1000</v>
      </c>
      <c r="D809" s="1" t="s">
        <v>450</v>
      </c>
    </row>
    <row r="810" spans="1:4" x14ac:dyDescent="0.3">
      <c r="A810" s="1" t="s">
        <v>0</v>
      </c>
      <c r="B810" s="2">
        <v>44412.484224537038</v>
      </c>
      <c r="C810">
        <v>1000</v>
      </c>
      <c r="D810" s="1" t="s">
        <v>450</v>
      </c>
    </row>
    <row r="811" spans="1:4" x14ac:dyDescent="0.3">
      <c r="A811" s="1" t="s">
        <v>0</v>
      </c>
      <c r="B811" s="2">
        <v>44412.4843287037</v>
      </c>
      <c r="C811">
        <v>1000</v>
      </c>
      <c r="D811" s="1" t="s">
        <v>451</v>
      </c>
    </row>
    <row r="812" spans="1:4" x14ac:dyDescent="0.3">
      <c r="A812" s="1" t="s">
        <v>0</v>
      </c>
      <c r="B812" s="2">
        <v>44412.484432870369</v>
      </c>
      <c r="C812">
        <v>1000</v>
      </c>
      <c r="D812" s="1" t="s">
        <v>451</v>
      </c>
    </row>
    <row r="813" spans="1:4" x14ac:dyDescent="0.3">
      <c r="A813" s="1" t="s">
        <v>0</v>
      </c>
      <c r="B813" s="2">
        <v>44412.484537037039</v>
      </c>
      <c r="C813">
        <v>1000</v>
      </c>
      <c r="D813" s="1" t="s">
        <v>451</v>
      </c>
    </row>
    <row r="814" spans="1:4" x14ac:dyDescent="0.3">
      <c r="A814" s="1" t="s">
        <v>0</v>
      </c>
      <c r="B814" s="2">
        <v>44412.4846412037</v>
      </c>
      <c r="C814">
        <v>1000</v>
      </c>
      <c r="D814" s="1" t="s">
        <v>451</v>
      </c>
    </row>
    <row r="815" spans="1:4" x14ac:dyDescent="0.3">
      <c r="A815" s="1" t="s">
        <v>0</v>
      </c>
      <c r="B815" s="2">
        <v>44412.484768518516</v>
      </c>
      <c r="C815">
        <v>1000</v>
      </c>
      <c r="D815" s="1" t="s">
        <v>452</v>
      </c>
    </row>
    <row r="816" spans="1:4" x14ac:dyDescent="0.3">
      <c r="A816" s="1" t="s">
        <v>0</v>
      </c>
      <c r="B816" s="2">
        <v>44412.484872685185</v>
      </c>
      <c r="C816">
        <v>1000</v>
      </c>
      <c r="D816" s="1" t="s">
        <v>452</v>
      </c>
    </row>
    <row r="817" spans="1:4" x14ac:dyDescent="0.3">
      <c r="A817" s="1" t="s">
        <v>0</v>
      </c>
      <c r="B817" s="2">
        <v>44412.484965277778</v>
      </c>
      <c r="C817">
        <v>1000</v>
      </c>
      <c r="D817" s="1" t="s">
        <v>453</v>
      </c>
    </row>
    <row r="818" spans="1:4" x14ac:dyDescent="0.3">
      <c r="A818" s="1" t="s">
        <v>0</v>
      </c>
      <c r="B818" s="2">
        <v>44412.485069444447</v>
      </c>
      <c r="C818">
        <v>1000</v>
      </c>
      <c r="D818" s="1" t="s">
        <v>453</v>
      </c>
    </row>
    <row r="819" spans="1:4" x14ac:dyDescent="0.3">
      <c r="A819" s="1" t="s">
        <v>0</v>
      </c>
      <c r="B819" s="2">
        <v>44412.485173611109</v>
      </c>
      <c r="C819">
        <v>1000</v>
      </c>
      <c r="D819" s="1" t="s">
        <v>454</v>
      </c>
    </row>
    <row r="820" spans="1:4" x14ac:dyDescent="0.3">
      <c r="A820" s="1" t="s">
        <v>0</v>
      </c>
      <c r="B820" s="2">
        <v>44412.485277777778</v>
      </c>
      <c r="C820">
        <v>1000</v>
      </c>
      <c r="D820" s="1" t="s">
        <v>455</v>
      </c>
    </row>
    <row r="821" spans="1:4" x14ac:dyDescent="0.3">
      <c r="A821" s="1" t="s">
        <v>0</v>
      </c>
      <c r="B821" s="2">
        <v>44412.485381944447</v>
      </c>
      <c r="C821">
        <v>1000</v>
      </c>
      <c r="D821" s="1" t="s">
        <v>455</v>
      </c>
    </row>
    <row r="822" spans="1:4" x14ac:dyDescent="0.3">
      <c r="A822" s="1" t="s">
        <v>0</v>
      </c>
      <c r="B822" s="2">
        <v>44412.485486111109</v>
      </c>
      <c r="C822">
        <v>1000</v>
      </c>
      <c r="D822" s="1" t="s">
        <v>456</v>
      </c>
    </row>
    <row r="823" spans="1:4" x14ac:dyDescent="0.3">
      <c r="A823" s="1" t="s">
        <v>0</v>
      </c>
      <c r="B823" s="2">
        <v>44412.485590277778</v>
      </c>
      <c r="C823">
        <v>1000</v>
      </c>
      <c r="D823" s="1" t="s">
        <v>457</v>
      </c>
    </row>
    <row r="824" spans="1:4" x14ac:dyDescent="0.3">
      <c r="A824" s="1" t="s">
        <v>0</v>
      </c>
      <c r="B824" s="2">
        <v>44412.485694444447</v>
      </c>
      <c r="C824">
        <v>1000</v>
      </c>
      <c r="D824" s="1" t="s">
        <v>457</v>
      </c>
    </row>
    <row r="825" spans="1:4" x14ac:dyDescent="0.3">
      <c r="A825" s="1" t="s">
        <v>0</v>
      </c>
      <c r="B825" s="2">
        <v>44412.485798611109</v>
      </c>
      <c r="C825">
        <v>1000</v>
      </c>
      <c r="D825" s="1" t="s">
        <v>457</v>
      </c>
    </row>
    <row r="826" spans="1:4" x14ac:dyDescent="0.3">
      <c r="A826" s="1" t="s">
        <v>0</v>
      </c>
      <c r="B826" s="2">
        <v>44412.485902777778</v>
      </c>
      <c r="C826">
        <v>1000</v>
      </c>
      <c r="D826" s="1" t="s">
        <v>457</v>
      </c>
    </row>
    <row r="827" spans="1:4" x14ac:dyDescent="0.3">
      <c r="A827" s="1" t="s">
        <v>0</v>
      </c>
      <c r="B827" s="2">
        <v>44412.486006944448</v>
      </c>
      <c r="C827">
        <v>1000</v>
      </c>
      <c r="D827" s="1" t="s">
        <v>458</v>
      </c>
    </row>
    <row r="828" spans="1:4" x14ac:dyDescent="0.3">
      <c r="A828" s="1" t="s">
        <v>0</v>
      </c>
      <c r="B828" s="2">
        <v>44412.486111111109</v>
      </c>
      <c r="C828">
        <v>1000</v>
      </c>
      <c r="D828" s="1" t="s">
        <v>458</v>
      </c>
    </row>
    <row r="829" spans="1:4" x14ac:dyDescent="0.3">
      <c r="A829" s="1" t="s">
        <v>0</v>
      </c>
      <c r="B829" s="2">
        <v>44412.486215277779</v>
      </c>
      <c r="C829">
        <v>1000</v>
      </c>
      <c r="D829" s="1" t="s">
        <v>458</v>
      </c>
    </row>
    <row r="830" spans="1:4" x14ac:dyDescent="0.3">
      <c r="A830" s="1" t="s">
        <v>0</v>
      </c>
      <c r="B830" s="2">
        <v>44412.486319444448</v>
      </c>
      <c r="C830">
        <v>1000</v>
      </c>
      <c r="D830" s="1" t="s">
        <v>459</v>
      </c>
    </row>
    <row r="831" spans="1:4" x14ac:dyDescent="0.3">
      <c r="A831" s="1" t="s">
        <v>0</v>
      </c>
      <c r="B831" s="2">
        <v>44412.48642361111</v>
      </c>
      <c r="C831">
        <v>1000</v>
      </c>
      <c r="D831" s="1" t="s">
        <v>460</v>
      </c>
    </row>
    <row r="832" spans="1:4" x14ac:dyDescent="0.3">
      <c r="A832" s="1" t="s">
        <v>0</v>
      </c>
      <c r="B832" s="2">
        <v>44412.486527777779</v>
      </c>
      <c r="C832">
        <v>1000</v>
      </c>
      <c r="D832" s="1" t="s">
        <v>460</v>
      </c>
    </row>
    <row r="833" spans="1:4" x14ac:dyDescent="0.3">
      <c r="A833" s="1" t="s">
        <v>0</v>
      </c>
      <c r="B833" s="2">
        <v>44412.486631944441</v>
      </c>
      <c r="C833">
        <v>1000</v>
      </c>
      <c r="D833" s="1" t="s">
        <v>461</v>
      </c>
    </row>
    <row r="834" spans="1:4" x14ac:dyDescent="0.3">
      <c r="A834" s="1" t="s">
        <v>0</v>
      </c>
      <c r="B834" s="2">
        <v>44412.48673611111</v>
      </c>
      <c r="C834">
        <v>1000</v>
      </c>
      <c r="D834" s="1" t="s">
        <v>462</v>
      </c>
    </row>
    <row r="835" spans="1:4" x14ac:dyDescent="0.3">
      <c r="A835" s="1" t="s">
        <v>0</v>
      </c>
      <c r="B835" s="2">
        <v>44412.486840277779</v>
      </c>
      <c r="C835">
        <v>1000</v>
      </c>
      <c r="D835" s="1" t="s">
        <v>462</v>
      </c>
    </row>
    <row r="836" spans="1:4" x14ac:dyDescent="0.3">
      <c r="A836" s="1" t="s">
        <v>0</v>
      </c>
      <c r="B836" s="2">
        <v>44412.486956018518</v>
      </c>
      <c r="C836">
        <v>1000</v>
      </c>
      <c r="D836" s="1" t="s">
        <v>462</v>
      </c>
    </row>
    <row r="837" spans="1:4" x14ac:dyDescent="0.3">
      <c r="A837" s="1" t="s">
        <v>0</v>
      </c>
      <c r="B837" s="2">
        <v>44412.487060185187</v>
      </c>
      <c r="C837">
        <v>1000</v>
      </c>
      <c r="D837" s="1" t="s">
        <v>463</v>
      </c>
    </row>
    <row r="838" spans="1:4" x14ac:dyDescent="0.3">
      <c r="A838" s="1" t="s">
        <v>0</v>
      </c>
      <c r="B838" s="2">
        <v>44412.48715277778</v>
      </c>
      <c r="C838">
        <v>1000</v>
      </c>
      <c r="D838" s="1" t="s">
        <v>463</v>
      </c>
    </row>
    <row r="839" spans="1:4" x14ac:dyDescent="0.3">
      <c r="A839" s="1" t="s">
        <v>0</v>
      </c>
      <c r="B839" s="2">
        <v>44412.487256944441</v>
      </c>
      <c r="C839">
        <v>1000</v>
      </c>
      <c r="D839" s="1" t="s">
        <v>464</v>
      </c>
    </row>
    <row r="840" spans="1:4" x14ac:dyDescent="0.3">
      <c r="A840" s="1" t="s">
        <v>0</v>
      </c>
      <c r="B840" s="2">
        <v>44412.487372685187</v>
      </c>
      <c r="C840">
        <v>1000</v>
      </c>
      <c r="D840" s="1" t="s">
        <v>465</v>
      </c>
    </row>
    <row r="841" spans="1:4" x14ac:dyDescent="0.3">
      <c r="A841" s="1" t="s">
        <v>0</v>
      </c>
      <c r="B841" s="2">
        <v>44412.487476851849</v>
      </c>
      <c r="C841">
        <v>1000</v>
      </c>
      <c r="D841" s="1" t="s">
        <v>465</v>
      </c>
    </row>
    <row r="842" spans="1:4" x14ac:dyDescent="0.3">
      <c r="A842" s="1" t="s">
        <v>0</v>
      </c>
      <c r="B842" s="2">
        <v>44412.487592592595</v>
      </c>
      <c r="C842">
        <v>1000</v>
      </c>
      <c r="D842" s="1" t="s">
        <v>465</v>
      </c>
    </row>
    <row r="843" spans="1:4" x14ac:dyDescent="0.3">
      <c r="A843" s="1" t="s">
        <v>0</v>
      </c>
      <c r="B843" s="2">
        <v>44412.487696759257</v>
      </c>
      <c r="C843">
        <v>1000</v>
      </c>
      <c r="D843" s="1" t="s">
        <v>466</v>
      </c>
    </row>
    <row r="844" spans="1:4" x14ac:dyDescent="0.3">
      <c r="A844" s="1" t="s">
        <v>0</v>
      </c>
      <c r="B844" s="2">
        <v>44412.487824074073</v>
      </c>
      <c r="C844">
        <v>1000</v>
      </c>
      <c r="D844" s="1" t="s">
        <v>467</v>
      </c>
    </row>
    <row r="845" spans="1:4" x14ac:dyDescent="0.3">
      <c r="A845" s="1" t="s">
        <v>0</v>
      </c>
      <c r="B845" s="2">
        <v>44412.487928240742</v>
      </c>
      <c r="C845">
        <v>1000</v>
      </c>
      <c r="D845" s="1" t="s">
        <v>468</v>
      </c>
    </row>
    <row r="846" spans="1:4" x14ac:dyDescent="0.3">
      <c r="A846" s="1" t="s">
        <v>0</v>
      </c>
      <c r="B846" s="2">
        <v>44412.488032407404</v>
      </c>
      <c r="C846">
        <v>1000</v>
      </c>
      <c r="D846" s="1" t="s">
        <v>468</v>
      </c>
    </row>
    <row r="847" spans="1:4" x14ac:dyDescent="0.3">
      <c r="A847" s="1" t="s">
        <v>0</v>
      </c>
      <c r="B847" s="2">
        <v>44412.488125000003</v>
      </c>
      <c r="C847">
        <v>1000</v>
      </c>
      <c r="D847" s="1" t="s">
        <v>468</v>
      </c>
    </row>
    <row r="848" spans="1:4" x14ac:dyDescent="0.3">
      <c r="A848" s="1" t="s">
        <v>0</v>
      </c>
      <c r="B848" s="2">
        <v>44412.488240740742</v>
      </c>
      <c r="C848">
        <v>1000</v>
      </c>
      <c r="D848" s="1" t="s">
        <v>468</v>
      </c>
    </row>
    <row r="849" spans="1:4" x14ac:dyDescent="0.3">
      <c r="A849" s="1" t="s">
        <v>0</v>
      </c>
      <c r="B849" s="2">
        <v>44412.488344907404</v>
      </c>
      <c r="C849">
        <v>1000</v>
      </c>
      <c r="D849" s="1" t="s">
        <v>469</v>
      </c>
    </row>
    <row r="850" spans="1:4" x14ac:dyDescent="0.3">
      <c r="A850" s="1" t="s">
        <v>0</v>
      </c>
      <c r="B850" s="2">
        <v>44412.488449074073</v>
      </c>
      <c r="C850">
        <v>1000</v>
      </c>
      <c r="D850" s="1" t="s">
        <v>469</v>
      </c>
    </row>
    <row r="851" spans="1:4" x14ac:dyDescent="0.3">
      <c r="A851" s="1" t="s">
        <v>0</v>
      </c>
      <c r="B851" s="2">
        <v>44412.488553240742</v>
      </c>
      <c r="C851">
        <v>1000</v>
      </c>
      <c r="D851" s="1" t="s">
        <v>469</v>
      </c>
    </row>
    <row r="852" spans="1:4" x14ac:dyDescent="0.3">
      <c r="A852" s="1" t="s">
        <v>0</v>
      </c>
      <c r="B852" s="2">
        <v>44412.488645833335</v>
      </c>
      <c r="C852">
        <v>1000</v>
      </c>
      <c r="D852" s="1" t="s">
        <v>469</v>
      </c>
    </row>
    <row r="853" spans="1:4" x14ac:dyDescent="0.3">
      <c r="A853" s="1" t="s">
        <v>0</v>
      </c>
      <c r="B853" s="2">
        <v>44412.488761574074</v>
      </c>
      <c r="C853">
        <v>1000</v>
      </c>
      <c r="D853" s="1" t="s">
        <v>469</v>
      </c>
    </row>
    <row r="854" spans="1:4" x14ac:dyDescent="0.3">
      <c r="A854" s="1" t="s">
        <v>0</v>
      </c>
      <c r="B854" s="2">
        <v>44412.488865740743</v>
      </c>
      <c r="C854">
        <v>1000</v>
      </c>
      <c r="D854" s="1" t="s">
        <v>469</v>
      </c>
    </row>
    <row r="855" spans="1:4" x14ac:dyDescent="0.3">
      <c r="A855" s="1" t="s">
        <v>0</v>
      </c>
      <c r="B855" s="2">
        <v>44412.488981481481</v>
      </c>
      <c r="C855">
        <v>1000</v>
      </c>
      <c r="D855" s="1" t="s">
        <v>469</v>
      </c>
    </row>
    <row r="856" spans="1:4" x14ac:dyDescent="0.3">
      <c r="A856" s="1" t="s">
        <v>0</v>
      </c>
      <c r="B856" s="2">
        <v>44412.489085648151</v>
      </c>
      <c r="C856">
        <v>1000</v>
      </c>
      <c r="D856" s="1" t="s">
        <v>469</v>
      </c>
    </row>
    <row r="857" spans="1:4" x14ac:dyDescent="0.3">
      <c r="A857" s="1" t="s">
        <v>0</v>
      </c>
      <c r="B857" s="2">
        <v>44412.489189814813</v>
      </c>
      <c r="C857">
        <v>1000</v>
      </c>
      <c r="D857" s="1" t="s">
        <v>469</v>
      </c>
    </row>
    <row r="858" spans="1:4" x14ac:dyDescent="0.3">
      <c r="A858" s="1" t="s">
        <v>0</v>
      </c>
      <c r="B858" s="2">
        <v>44412.489293981482</v>
      </c>
      <c r="C858">
        <v>1000</v>
      </c>
      <c r="D858" s="1" t="s">
        <v>470</v>
      </c>
    </row>
    <row r="859" spans="1:4" x14ac:dyDescent="0.3">
      <c r="A859" s="1" t="s">
        <v>0</v>
      </c>
      <c r="B859" s="2">
        <v>44412.489398148151</v>
      </c>
      <c r="C859">
        <v>1000</v>
      </c>
      <c r="D859" s="1" t="s">
        <v>471</v>
      </c>
    </row>
    <row r="860" spans="1:4" x14ac:dyDescent="0.3">
      <c r="A860" s="1" t="s">
        <v>0</v>
      </c>
      <c r="B860" s="2">
        <v>44412.48951388889</v>
      </c>
      <c r="C860">
        <v>1000</v>
      </c>
      <c r="D860" s="1" t="s">
        <v>471</v>
      </c>
    </row>
    <row r="861" spans="1:4" x14ac:dyDescent="0.3">
      <c r="A861" s="1" t="s">
        <v>0</v>
      </c>
      <c r="B861" s="2">
        <v>44412.489618055559</v>
      </c>
      <c r="C861">
        <v>1000</v>
      </c>
      <c r="D861" s="1" t="s">
        <v>472</v>
      </c>
    </row>
    <row r="862" spans="1:4" x14ac:dyDescent="0.3">
      <c r="A862" s="1" t="s">
        <v>0</v>
      </c>
      <c r="B862" s="2">
        <v>44412.489722222221</v>
      </c>
      <c r="C862">
        <v>1000</v>
      </c>
      <c r="D862" s="1" t="s">
        <v>473</v>
      </c>
    </row>
    <row r="863" spans="1:4" x14ac:dyDescent="0.3">
      <c r="A863" s="1" t="s">
        <v>0</v>
      </c>
      <c r="B863" s="2">
        <v>44412.489814814813</v>
      </c>
      <c r="C863">
        <v>1000</v>
      </c>
      <c r="D863" s="1" t="s">
        <v>474</v>
      </c>
    </row>
    <row r="864" spans="1:4" x14ac:dyDescent="0.3">
      <c r="A864" s="1" t="s">
        <v>0</v>
      </c>
      <c r="B864" s="2">
        <v>44412.489930555559</v>
      </c>
      <c r="C864">
        <v>1000</v>
      </c>
      <c r="D864" s="1" t="s">
        <v>474</v>
      </c>
    </row>
    <row r="865" spans="1:4" x14ac:dyDescent="0.3">
      <c r="A865" s="1" t="s">
        <v>0</v>
      </c>
      <c r="B865" s="2">
        <v>44412.490057870367</v>
      </c>
      <c r="C865">
        <v>1000</v>
      </c>
      <c r="D865" s="1" t="s">
        <v>475</v>
      </c>
    </row>
    <row r="866" spans="1:4" x14ac:dyDescent="0.3">
      <c r="A866" s="1" t="s">
        <v>0</v>
      </c>
      <c r="B866" s="2">
        <v>44412.490173611113</v>
      </c>
      <c r="C866">
        <v>1000</v>
      </c>
      <c r="D866" s="1" t="s">
        <v>476</v>
      </c>
    </row>
    <row r="867" spans="1:4" x14ac:dyDescent="0.3">
      <c r="A867" s="1" t="s">
        <v>0</v>
      </c>
      <c r="B867" s="2">
        <v>44412.490277777775</v>
      </c>
      <c r="C867">
        <v>1000</v>
      </c>
      <c r="D867" s="1" t="s">
        <v>476</v>
      </c>
    </row>
    <row r="868" spans="1:4" x14ac:dyDescent="0.3">
      <c r="A868" s="1" t="s">
        <v>0</v>
      </c>
      <c r="B868" s="2">
        <v>44412.490405092591</v>
      </c>
      <c r="C868">
        <v>1000</v>
      </c>
      <c r="D868" s="1" t="s">
        <v>477</v>
      </c>
    </row>
    <row r="869" spans="1:4" x14ac:dyDescent="0.3">
      <c r="A869" s="1" t="s">
        <v>0</v>
      </c>
      <c r="B869" s="2">
        <v>44412.49050925926</v>
      </c>
      <c r="C869">
        <v>1000</v>
      </c>
      <c r="D869" s="1" t="s">
        <v>478</v>
      </c>
    </row>
    <row r="870" spans="1:4" x14ac:dyDescent="0.3">
      <c r="A870" s="1" t="s">
        <v>0</v>
      </c>
      <c r="B870" s="2">
        <v>44412.490613425929</v>
      </c>
      <c r="C870">
        <v>1000</v>
      </c>
      <c r="D870" s="1" t="s">
        <v>478</v>
      </c>
    </row>
    <row r="871" spans="1:4" x14ac:dyDescent="0.3">
      <c r="A871" s="1" t="s">
        <v>0</v>
      </c>
      <c r="B871" s="2">
        <v>44412.490717592591</v>
      </c>
      <c r="C871">
        <v>1000</v>
      </c>
      <c r="D871" s="1" t="s">
        <v>479</v>
      </c>
    </row>
    <row r="872" spans="1:4" x14ac:dyDescent="0.3">
      <c r="A872" s="1" t="s">
        <v>0</v>
      </c>
      <c r="B872" s="2">
        <v>44412.49082175926</v>
      </c>
      <c r="C872">
        <v>1000</v>
      </c>
      <c r="D872" s="1" t="s">
        <v>480</v>
      </c>
    </row>
    <row r="873" spans="1:4" x14ac:dyDescent="0.3">
      <c r="A873" s="1" t="s">
        <v>0</v>
      </c>
      <c r="B873" s="2">
        <v>44412.490914351853</v>
      </c>
      <c r="C873">
        <v>1000</v>
      </c>
      <c r="D873" s="1" t="s">
        <v>481</v>
      </c>
    </row>
    <row r="874" spans="1:4" x14ac:dyDescent="0.3">
      <c r="A874" s="1" t="s">
        <v>0</v>
      </c>
      <c r="B874" s="2">
        <v>44412.491018518522</v>
      </c>
      <c r="C874">
        <v>1000</v>
      </c>
      <c r="D874" s="1" t="s">
        <v>482</v>
      </c>
    </row>
    <row r="875" spans="1:4" x14ac:dyDescent="0.3">
      <c r="A875" s="1" t="s">
        <v>0</v>
      </c>
      <c r="B875" s="2">
        <v>44412.491122685184</v>
      </c>
      <c r="C875">
        <v>1000</v>
      </c>
      <c r="D875" s="1" t="s">
        <v>483</v>
      </c>
    </row>
    <row r="876" spans="1:4" x14ac:dyDescent="0.3">
      <c r="A876" s="1" t="s">
        <v>0</v>
      </c>
      <c r="B876" s="2">
        <v>44412.491226851853</v>
      </c>
      <c r="C876">
        <v>1000</v>
      </c>
      <c r="D876" s="1" t="s">
        <v>483</v>
      </c>
    </row>
    <row r="877" spans="1:4" x14ac:dyDescent="0.3">
      <c r="A877" s="1" t="s">
        <v>0</v>
      </c>
      <c r="B877" s="2">
        <v>44412.491319444445</v>
      </c>
      <c r="C877">
        <v>1000</v>
      </c>
      <c r="D877" s="1" t="s">
        <v>483</v>
      </c>
    </row>
    <row r="878" spans="1:4" x14ac:dyDescent="0.3">
      <c r="A878" s="1" t="s">
        <v>0</v>
      </c>
      <c r="B878" s="2">
        <v>44412.491435185184</v>
      </c>
      <c r="C878">
        <v>1000</v>
      </c>
      <c r="D878" s="1" t="s">
        <v>484</v>
      </c>
    </row>
    <row r="879" spans="1:4" x14ac:dyDescent="0.3">
      <c r="A879" s="1" t="s">
        <v>0</v>
      </c>
      <c r="B879" s="2">
        <v>44412.491539351853</v>
      </c>
      <c r="C879">
        <v>1000</v>
      </c>
      <c r="D879" s="1" t="s">
        <v>484</v>
      </c>
    </row>
    <row r="880" spans="1:4" x14ac:dyDescent="0.3">
      <c r="A880" s="1" t="s">
        <v>0</v>
      </c>
      <c r="B880" s="2">
        <v>44412.491655092592</v>
      </c>
      <c r="C880">
        <v>1000</v>
      </c>
      <c r="D880" s="1" t="s">
        <v>485</v>
      </c>
    </row>
    <row r="881" spans="1:4" x14ac:dyDescent="0.3">
      <c r="A881" s="1" t="s">
        <v>0</v>
      </c>
      <c r="B881" s="2">
        <v>44412.491759259261</v>
      </c>
      <c r="C881">
        <v>1000</v>
      </c>
      <c r="D881" s="1" t="s">
        <v>486</v>
      </c>
    </row>
    <row r="882" spans="1:4" x14ac:dyDescent="0.3">
      <c r="A882" s="1" t="s">
        <v>0</v>
      </c>
      <c r="B882" s="2">
        <v>44412.491886574076</v>
      </c>
      <c r="C882">
        <v>1000</v>
      </c>
      <c r="D882" s="1" t="s">
        <v>487</v>
      </c>
    </row>
    <row r="883" spans="1:4" x14ac:dyDescent="0.3">
      <c r="A883" s="1" t="s">
        <v>0</v>
      </c>
      <c r="B883" s="2">
        <v>44412.491990740738</v>
      </c>
      <c r="C883">
        <v>1000</v>
      </c>
      <c r="D883" s="1" t="s">
        <v>487</v>
      </c>
    </row>
    <row r="884" spans="1:4" x14ac:dyDescent="0.3">
      <c r="A884" s="1" t="s">
        <v>0</v>
      </c>
      <c r="B884" s="2">
        <v>44412.492118055554</v>
      </c>
      <c r="C884">
        <v>1000</v>
      </c>
      <c r="D884" s="1" t="s">
        <v>488</v>
      </c>
    </row>
    <row r="885" spans="1:4" x14ac:dyDescent="0.3">
      <c r="A885" s="1" t="s">
        <v>0</v>
      </c>
      <c r="B885" s="2">
        <v>44412.492210648146</v>
      </c>
      <c r="C885">
        <v>1000</v>
      </c>
      <c r="D885" s="1" t="s">
        <v>488</v>
      </c>
    </row>
    <row r="886" spans="1:4" x14ac:dyDescent="0.3">
      <c r="A886" s="1" t="s">
        <v>0</v>
      </c>
      <c r="B886" s="2">
        <v>44412.492326388892</v>
      </c>
      <c r="C886">
        <v>1000</v>
      </c>
      <c r="D886" s="1" t="s">
        <v>488</v>
      </c>
    </row>
    <row r="887" spans="1:4" x14ac:dyDescent="0.3">
      <c r="A887" s="1" t="s">
        <v>0</v>
      </c>
      <c r="B887" s="2">
        <v>44412.492442129631</v>
      </c>
      <c r="C887">
        <v>1000</v>
      </c>
      <c r="D887" s="1" t="s">
        <v>489</v>
      </c>
    </row>
    <row r="888" spans="1:4" x14ac:dyDescent="0.3">
      <c r="A888" s="1" t="s">
        <v>0</v>
      </c>
      <c r="B888" s="2">
        <v>44412.49255787037</v>
      </c>
      <c r="C888">
        <v>1000</v>
      </c>
      <c r="D888" s="1" t="s">
        <v>489</v>
      </c>
    </row>
    <row r="889" spans="1:4" x14ac:dyDescent="0.3">
      <c r="A889" s="1" t="s">
        <v>0</v>
      </c>
      <c r="B889" s="2">
        <v>44412.492650462962</v>
      </c>
      <c r="C889">
        <v>1000</v>
      </c>
      <c r="D889" s="1" t="s">
        <v>489</v>
      </c>
    </row>
    <row r="890" spans="1:4" x14ac:dyDescent="0.3">
      <c r="A890" s="1" t="s">
        <v>0</v>
      </c>
      <c r="B890" s="2">
        <v>44412.492766203701</v>
      </c>
      <c r="C890">
        <v>1000</v>
      </c>
      <c r="D890" s="1" t="s">
        <v>490</v>
      </c>
    </row>
    <row r="891" spans="1:4" x14ac:dyDescent="0.3">
      <c r="A891" s="1" t="s">
        <v>0</v>
      </c>
      <c r="B891" s="2">
        <v>44412.492858796293</v>
      </c>
      <c r="C891">
        <v>1000</v>
      </c>
      <c r="D891" s="1" t="s">
        <v>491</v>
      </c>
    </row>
    <row r="892" spans="1:4" x14ac:dyDescent="0.3">
      <c r="A892" s="1" t="s">
        <v>0</v>
      </c>
      <c r="B892" s="2">
        <v>44412.492962962962</v>
      </c>
      <c r="C892">
        <v>1000</v>
      </c>
      <c r="D892" s="1" t="s">
        <v>492</v>
      </c>
    </row>
    <row r="893" spans="1:4" x14ac:dyDescent="0.3">
      <c r="A893" s="1" t="s">
        <v>0</v>
      </c>
      <c r="B893" s="2">
        <v>44412.493101851855</v>
      </c>
      <c r="C893">
        <v>1000</v>
      </c>
      <c r="D893" s="1" t="s">
        <v>493</v>
      </c>
    </row>
    <row r="894" spans="1:4" x14ac:dyDescent="0.3">
      <c r="A894" s="1" t="s">
        <v>0</v>
      </c>
      <c r="B894" s="2">
        <v>44412.493194444447</v>
      </c>
      <c r="C894">
        <v>1000</v>
      </c>
      <c r="D894" s="1" t="s">
        <v>493</v>
      </c>
    </row>
    <row r="895" spans="1:4" x14ac:dyDescent="0.3">
      <c r="A895" s="1" t="s">
        <v>0</v>
      </c>
      <c r="B895" s="2">
        <v>44412.493298611109</v>
      </c>
      <c r="C895">
        <v>1000</v>
      </c>
      <c r="D895" s="1" t="s">
        <v>493</v>
      </c>
    </row>
    <row r="896" spans="1:4" x14ac:dyDescent="0.3">
      <c r="A896" s="1" t="s">
        <v>0</v>
      </c>
      <c r="B896" s="2">
        <v>44412.493402777778</v>
      </c>
      <c r="C896">
        <v>1000</v>
      </c>
      <c r="D896" s="1" t="s">
        <v>493</v>
      </c>
    </row>
    <row r="897" spans="1:4" x14ac:dyDescent="0.3">
      <c r="A897" s="1" t="s">
        <v>0</v>
      </c>
      <c r="B897" s="2">
        <v>44412.493495370371</v>
      </c>
      <c r="C897">
        <v>1000</v>
      </c>
      <c r="D897" s="1" t="s">
        <v>494</v>
      </c>
    </row>
    <row r="898" spans="1:4" x14ac:dyDescent="0.3">
      <c r="A898" s="1" t="s">
        <v>0</v>
      </c>
      <c r="B898" s="2">
        <v>44412.493611111109</v>
      </c>
      <c r="C898">
        <v>1000</v>
      </c>
      <c r="D898" s="1" t="s">
        <v>494</v>
      </c>
    </row>
    <row r="899" spans="1:4" x14ac:dyDescent="0.3">
      <c r="A899" s="1" t="s">
        <v>0</v>
      </c>
      <c r="B899" s="2">
        <v>44412.493703703702</v>
      </c>
      <c r="C899">
        <v>1000</v>
      </c>
      <c r="D899" s="1" t="s">
        <v>495</v>
      </c>
    </row>
    <row r="900" spans="1:4" x14ac:dyDescent="0.3">
      <c r="A900" s="1" t="s">
        <v>0</v>
      </c>
      <c r="B900" s="2">
        <v>44412.493819444448</v>
      </c>
      <c r="C900">
        <v>1000</v>
      </c>
      <c r="D900" s="1" t="s">
        <v>495</v>
      </c>
    </row>
    <row r="901" spans="1:4" x14ac:dyDescent="0.3">
      <c r="A901" s="1" t="s">
        <v>0</v>
      </c>
      <c r="B901" s="2">
        <v>44412.493923611109</v>
      </c>
      <c r="C901">
        <v>1000</v>
      </c>
      <c r="D901" s="1" t="s">
        <v>496</v>
      </c>
    </row>
    <row r="902" spans="1:4" x14ac:dyDescent="0.3">
      <c r="A902" s="1" t="s">
        <v>0</v>
      </c>
      <c r="B902" s="2">
        <v>44412.494039351855</v>
      </c>
      <c r="C902">
        <v>1000</v>
      </c>
      <c r="D902" s="1" t="s">
        <v>496</v>
      </c>
    </row>
    <row r="903" spans="1:4" x14ac:dyDescent="0.3">
      <c r="A903" s="1" t="s">
        <v>0</v>
      </c>
      <c r="B903" s="2">
        <v>44412.494143518517</v>
      </c>
      <c r="C903">
        <v>1000</v>
      </c>
      <c r="D903" s="1" t="s">
        <v>496</v>
      </c>
    </row>
    <row r="904" spans="1:4" x14ac:dyDescent="0.3">
      <c r="A904" s="1" t="s">
        <v>0</v>
      </c>
      <c r="B904" s="2">
        <v>44412.494259259256</v>
      </c>
      <c r="C904">
        <v>1000</v>
      </c>
      <c r="D904" s="1" t="s">
        <v>497</v>
      </c>
    </row>
    <row r="905" spans="1:4" x14ac:dyDescent="0.3">
      <c r="A905" s="1" t="s">
        <v>0</v>
      </c>
      <c r="B905" s="2">
        <v>44412.494375000002</v>
      </c>
      <c r="C905">
        <v>1000</v>
      </c>
      <c r="D905" s="1" t="s">
        <v>498</v>
      </c>
    </row>
    <row r="906" spans="1:4" x14ac:dyDescent="0.3">
      <c r="A906" s="1" t="s">
        <v>0</v>
      </c>
      <c r="B906" s="2">
        <v>44412.494479166664</v>
      </c>
      <c r="C906">
        <v>1000</v>
      </c>
      <c r="D906" s="1" t="s">
        <v>499</v>
      </c>
    </row>
    <row r="907" spans="1:4" x14ac:dyDescent="0.3">
      <c r="A907" s="1" t="s">
        <v>0</v>
      </c>
      <c r="B907" s="2">
        <v>44412.494583333333</v>
      </c>
      <c r="C907">
        <v>1000</v>
      </c>
      <c r="D907" s="1" t="s">
        <v>499</v>
      </c>
    </row>
    <row r="908" spans="1:4" x14ac:dyDescent="0.3">
      <c r="A908" s="1" t="s">
        <v>0</v>
      </c>
      <c r="B908" s="2">
        <v>44412.494699074072</v>
      </c>
      <c r="C908">
        <v>1000</v>
      </c>
      <c r="D908" s="1" t="s">
        <v>499</v>
      </c>
    </row>
    <row r="909" spans="1:4" x14ac:dyDescent="0.3">
      <c r="A909" s="1" t="s">
        <v>0</v>
      </c>
      <c r="B909" s="2">
        <v>44412.494791666664</v>
      </c>
      <c r="C909">
        <v>1000</v>
      </c>
      <c r="D909" s="1" t="s">
        <v>499</v>
      </c>
    </row>
    <row r="910" spans="1:4" x14ac:dyDescent="0.3">
      <c r="A910" s="1" t="s">
        <v>0</v>
      </c>
      <c r="B910" s="2">
        <v>44412.494895833333</v>
      </c>
      <c r="C910">
        <v>1000</v>
      </c>
      <c r="D910" s="1" t="s">
        <v>499</v>
      </c>
    </row>
    <row r="911" spans="1:4" x14ac:dyDescent="0.3">
      <c r="A911" s="1" t="s">
        <v>0</v>
      </c>
      <c r="B911" s="2">
        <v>44412.495034722226</v>
      </c>
      <c r="C911">
        <v>1000</v>
      </c>
      <c r="D911" s="1" t="s">
        <v>499</v>
      </c>
    </row>
    <row r="912" spans="1:4" x14ac:dyDescent="0.3">
      <c r="A912" s="1" t="s">
        <v>0</v>
      </c>
      <c r="B912" s="2">
        <v>44412.495138888888</v>
      </c>
      <c r="C912">
        <v>1000</v>
      </c>
      <c r="D912" s="1" t="s">
        <v>499</v>
      </c>
    </row>
    <row r="913" spans="1:4" x14ac:dyDescent="0.3">
      <c r="A913" s="1" t="s">
        <v>0</v>
      </c>
      <c r="B913" s="2">
        <v>44412.495243055557</v>
      </c>
      <c r="C913">
        <v>1000</v>
      </c>
      <c r="D913" s="1" t="s">
        <v>499</v>
      </c>
    </row>
    <row r="914" spans="1:4" x14ac:dyDescent="0.3">
      <c r="A914" s="1" t="s">
        <v>0</v>
      </c>
      <c r="B914" s="2">
        <v>44412.495347222219</v>
      </c>
      <c r="C914">
        <v>1000</v>
      </c>
      <c r="D914" s="1" t="s">
        <v>499</v>
      </c>
    </row>
    <row r="915" spans="1:4" x14ac:dyDescent="0.3">
      <c r="A915" s="1" t="s">
        <v>0</v>
      </c>
      <c r="B915" s="2">
        <v>44412.495462962965</v>
      </c>
      <c r="C915">
        <v>1000</v>
      </c>
      <c r="D915" s="1" t="s">
        <v>499</v>
      </c>
    </row>
    <row r="916" spans="1:4" x14ac:dyDescent="0.3">
      <c r="A916" s="1" t="s">
        <v>0</v>
      </c>
      <c r="B916" s="2">
        <v>44412.495567129627</v>
      </c>
      <c r="C916">
        <v>1000</v>
      </c>
      <c r="D916" s="1" t="s">
        <v>499</v>
      </c>
    </row>
    <row r="917" spans="1:4" x14ac:dyDescent="0.3">
      <c r="A917" s="1" t="s">
        <v>0</v>
      </c>
      <c r="B917" s="2">
        <v>44412.495659722219</v>
      </c>
      <c r="C917">
        <v>1000</v>
      </c>
      <c r="D917" s="1" t="s">
        <v>499</v>
      </c>
    </row>
    <row r="918" spans="1:4" x14ac:dyDescent="0.3">
      <c r="A918" s="1" t="s">
        <v>0</v>
      </c>
      <c r="B918" s="2">
        <v>44412.495775462965</v>
      </c>
      <c r="C918">
        <v>1000</v>
      </c>
      <c r="D918" s="1" t="s">
        <v>500</v>
      </c>
    </row>
    <row r="919" spans="1:4" x14ac:dyDescent="0.3">
      <c r="A919" s="1" t="s">
        <v>0</v>
      </c>
      <c r="B919" s="2">
        <v>44412.495891203704</v>
      </c>
      <c r="C919">
        <v>1000</v>
      </c>
      <c r="D919" s="1" t="s">
        <v>500</v>
      </c>
    </row>
    <row r="920" spans="1:4" x14ac:dyDescent="0.3">
      <c r="A920" s="1" t="s">
        <v>0</v>
      </c>
      <c r="B920" s="2">
        <v>44412.495995370373</v>
      </c>
      <c r="C920">
        <v>1000</v>
      </c>
      <c r="D920" s="1" t="s">
        <v>500</v>
      </c>
    </row>
    <row r="921" spans="1:4" x14ac:dyDescent="0.3">
      <c r="A921" s="1" t="s">
        <v>0</v>
      </c>
      <c r="B921" s="2">
        <v>44412.496122685188</v>
      </c>
      <c r="C921">
        <v>1000</v>
      </c>
      <c r="D921" s="1" t="s">
        <v>501</v>
      </c>
    </row>
    <row r="922" spans="1:4" x14ac:dyDescent="0.3">
      <c r="A922" s="1" t="s">
        <v>0</v>
      </c>
      <c r="B922" s="2">
        <v>44412.49622685185</v>
      </c>
      <c r="C922">
        <v>1000</v>
      </c>
      <c r="D922" s="1" t="s">
        <v>501</v>
      </c>
    </row>
    <row r="923" spans="1:4" x14ac:dyDescent="0.3">
      <c r="A923" s="1" t="s">
        <v>0</v>
      </c>
      <c r="B923" s="2">
        <v>44412.496342592596</v>
      </c>
      <c r="C923">
        <v>1000</v>
      </c>
      <c r="D923" s="1" t="s">
        <v>501</v>
      </c>
    </row>
    <row r="924" spans="1:4" x14ac:dyDescent="0.3">
      <c r="A924" s="1" t="s">
        <v>0</v>
      </c>
      <c r="B924" s="2">
        <v>44412.496446759258</v>
      </c>
      <c r="C924">
        <v>1000</v>
      </c>
      <c r="D924" s="1" t="s">
        <v>502</v>
      </c>
    </row>
    <row r="925" spans="1:4" x14ac:dyDescent="0.3">
      <c r="A925" s="1" t="s">
        <v>0</v>
      </c>
      <c r="B925" s="2">
        <v>44412.496550925927</v>
      </c>
      <c r="C925">
        <v>1000</v>
      </c>
      <c r="D925" s="1" t="s">
        <v>502</v>
      </c>
    </row>
    <row r="926" spans="1:4" x14ac:dyDescent="0.3">
      <c r="A926" s="1" t="s">
        <v>0</v>
      </c>
      <c r="B926" s="2">
        <v>44412.496678240743</v>
      </c>
      <c r="C926">
        <v>1000</v>
      </c>
      <c r="D926" s="1" t="s">
        <v>502</v>
      </c>
    </row>
    <row r="927" spans="1:4" x14ac:dyDescent="0.3">
      <c r="A927" s="1" t="s">
        <v>0</v>
      </c>
      <c r="B927" s="2">
        <v>44412.496782407405</v>
      </c>
      <c r="C927">
        <v>1000</v>
      </c>
      <c r="D927" s="1" t="s">
        <v>503</v>
      </c>
    </row>
    <row r="928" spans="1:4" x14ac:dyDescent="0.3">
      <c r="A928" s="1" t="s">
        <v>0</v>
      </c>
      <c r="B928" s="2">
        <v>44412.49690972222</v>
      </c>
      <c r="C928">
        <v>1000</v>
      </c>
      <c r="D928" s="1" t="s">
        <v>503</v>
      </c>
    </row>
    <row r="929" spans="1:4" x14ac:dyDescent="0.3">
      <c r="A929" s="1" t="s">
        <v>0</v>
      </c>
      <c r="B929" s="2">
        <v>44412.497013888889</v>
      </c>
      <c r="C929">
        <v>1000</v>
      </c>
      <c r="D929" s="1" t="s">
        <v>503</v>
      </c>
    </row>
    <row r="930" spans="1:4" x14ac:dyDescent="0.3">
      <c r="A930" s="1" t="s">
        <v>0</v>
      </c>
      <c r="B930" s="2">
        <v>44412.497118055559</v>
      </c>
      <c r="C930">
        <v>1000</v>
      </c>
      <c r="D930" s="1" t="s">
        <v>503</v>
      </c>
    </row>
    <row r="931" spans="1:4" x14ac:dyDescent="0.3">
      <c r="A931" s="1" t="s">
        <v>0</v>
      </c>
      <c r="B931" s="2">
        <v>44412.497210648151</v>
      </c>
      <c r="C931">
        <v>1000</v>
      </c>
      <c r="D931" s="1" t="s">
        <v>503</v>
      </c>
    </row>
    <row r="932" spans="1:4" x14ac:dyDescent="0.3">
      <c r="A932" s="1" t="s">
        <v>0</v>
      </c>
      <c r="B932" s="2">
        <v>44412.49732638889</v>
      </c>
      <c r="C932">
        <v>1000</v>
      </c>
      <c r="D932" s="1" t="s">
        <v>503</v>
      </c>
    </row>
    <row r="933" spans="1:4" x14ac:dyDescent="0.3">
      <c r="A933" s="1" t="s">
        <v>0</v>
      </c>
      <c r="B933" s="2">
        <v>44412.497418981482</v>
      </c>
      <c r="C933">
        <v>1000</v>
      </c>
      <c r="D933" s="1" t="s">
        <v>504</v>
      </c>
    </row>
    <row r="934" spans="1:4" x14ac:dyDescent="0.3">
      <c r="A934" s="1" t="s">
        <v>0</v>
      </c>
      <c r="B934" s="2">
        <v>44412.497546296298</v>
      </c>
      <c r="C934">
        <v>1000</v>
      </c>
      <c r="D934" s="1" t="s">
        <v>504</v>
      </c>
    </row>
    <row r="935" spans="1:4" x14ac:dyDescent="0.3">
      <c r="A935" s="1" t="s">
        <v>0</v>
      </c>
      <c r="B935" s="2">
        <v>44412.497662037036</v>
      </c>
      <c r="C935">
        <v>1000</v>
      </c>
      <c r="D935" s="1" t="s">
        <v>505</v>
      </c>
    </row>
    <row r="936" spans="1:4" x14ac:dyDescent="0.3">
      <c r="A936" s="1" t="s">
        <v>0</v>
      </c>
      <c r="B936" s="2">
        <v>44412.497777777775</v>
      </c>
      <c r="C936">
        <v>1000</v>
      </c>
      <c r="D936" s="1" t="s">
        <v>505</v>
      </c>
    </row>
    <row r="937" spans="1:4" x14ac:dyDescent="0.3">
      <c r="A937" s="1" t="s">
        <v>0</v>
      </c>
      <c r="B937" s="2">
        <v>44412.497881944444</v>
      </c>
      <c r="C937">
        <v>1000</v>
      </c>
      <c r="D937" s="1" t="s">
        <v>505</v>
      </c>
    </row>
    <row r="938" spans="1:4" x14ac:dyDescent="0.3">
      <c r="A938" s="1" t="s">
        <v>0</v>
      </c>
      <c r="B938" s="2">
        <v>44412.497986111113</v>
      </c>
      <c r="C938">
        <v>1000</v>
      </c>
      <c r="D938" s="1" t="s">
        <v>506</v>
      </c>
    </row>
    <row r="939" spans="1:4" x14ac:dyDescent="0.3">
      <c r="A939" s="1" t="s">
        <v>0</v>
      </c>
      <c r="B939" s="2">
        <v>44412.498090277775</v>
      </c>
      <c r="C939">
        <v>1000</v>
      </c>
      <c r="D939" s="1" t="s">
        <v>507</v>
      </c>
    </row>
    <row r="940" spans="1:4" x14ac:dyDescent="0.3">
      <c r="A940" s="1" t="s">
        <v>0</v>
      </c>
      <c r="B940" s="2">
        <v>44412.498194444444</v>
      </c>
      <c r="C940">
        <v>1000</v>
      </c>
      <c r="D940" s="1" t="s">
        <v>508</v>
      </c>
    </row>
    <row r="941" spans="1:4" x14ac:dyDescent="0.3">
      <c r="A941" s="1" t="s">
        <v>0</v>
      </c>
      <c r="B941" s="2">
        <v>44412.498298611114</v>
      </c>
      <c r="C941">
        <v>1000</v>
      </c>
      <c r="D941" s="1" t="s">
        <v>509</v>
      </c>
    </row>
    <row r="942" spans="1:4" x14ac:dyDescent="0.3">
      <c r="A942" s="1" t="s">
        <v>0</v>
      </c>
      <c r="B942" s="2">
        <v>44412.498414351852</v>
      </c>
      <c r="C942">
        <v>1000</v>
      </c>
      <c r="D942" s="1" t="s">
        <v>510</v>
      </c>
    </row>
    <row r="943" spans="1:4" x14ac:dyDescent="0.3">
      <c r="A943" s="1" t="s">
        <v>0</v>
      </c>
      <c r="B943" s="2">
        <v>44412.498518518521</v>
      </c>
      <c r="C943">
        <v>1000</v>
      </c>
      <c r="D943" s="1" t="s">
        <v>510</v>
      </c>
    </row>
    <row r="944" spans="1:4" x14ac:dyDescent="0.3">
      <c r="A944" s="1" t="s">
        <v>0</v>
      </c>
      <c r="B944" s="2">
        <v>44412.49863425926</v>
      </c>
      <c r="C944">
        <v>1000</v>
      </c>
      <c r="D944" s="1" t="s">
        <v>511</v>
      </c>
    </row>
    <row r="945" spans="1:4" x14ac:dyDescent="0.3">
      <c r="A945" s="1" t="s">
        <v>0</v>
      </c>
      <c r="B945" s="2">
        <v>44412.498761574076</v>
      </c>
      <c r="C945">
        <v>1000</v>
      </c>
      <c r="D945" s="1" t="s">
        <v>511</v>
      </c>
    </row>
    <row r="946" spans="1:4" x14ac:dyDescent="0.3">
      <c r="A946" s="1" t="s">
        <v>0</v>
      </c>
      <c r="B946" s="2">
        <v>44412.498865740738</v>
      </c>
      <c r="C946">
        <v>1000</v>
      </c>
      <c r="D946" s="1" t="s">
        <v>511</v>
      </c>
    </row>
    <row r="947" spans="1:4" x14ac:dyDescent="0.3">
      <c r="A947" s="1" t="s">
        <v>0</v>
      </c>
      <c r="B947" s="2">
        <v>44412.498969907407</v>
      </c>
      <c r="C947">
        <v>1000</v>
      </c>
      <c r="D947" s="1" t="s">
        <v>511</v>
      </c>
    </row>
    <row r="948" spans="1:4" x14ac:dyDescent="0.3">
      <c r="A948" s="1" t="s">
        <v>0</v>
      </c>
      <c r="B948" s="2">
        <v>44412.499074074076</v>
      </c>
      <c r="C948">
        <v>1000</v>
      </c>
      <c r="D948" s="1" t="s">
        <v>511</v>
      </c>
    </row>
    <row r="949" spans="1:4" x14ac:dyDescent="0.3">
      <c r="A949" s="1" t="s">
        <v>0</v>
      </c>
      <c r="B949" s="2">
        <v>44412.499166666668</v>
      </c>
      <c r="C949">
        <v>1000</v>
      </c>
      <c r="D949" s="1" t="s">
        <v>511</v>
      </c>
    </row>
    <row r="950" spans="1:4" x14ac:dyDescent="0.3">
      <c r="A950" s="1" t="s">
        <v>0</v>
      </c>
      <c r="B950" s="2">
        <v>44412.49927083333</v>
      </c>
      <c r="C950">
        <v>1000</v>
      </c>
      <c r="D950" s="1" t="s">
        <v>511</v>
      </c>
    </row>
    <row r="951" spans="1:4" x14ac:dyDescent="0.3">
      <c r="A951" s="1" t="s">
        <v>0</v>
      </c>
      <c r="B951" s="2">
        <v>44412.499374999999</v>
      </c>
      <c r="C951">
        <v>1000</v>
      </c>
      <c r="D951" s="1" t="s">
        <v>512</v>
      </c>
    </row>
    <row r="952" spans="1:4" x14ac:dyDescent="0.3">
      <c r="A952" s="1" t="s">
        <v>0</v>
      </c>
      <c r="B952" s="2">
        <v>44412.499479166669</v>
      </c>
      <c r="C952">
        <v>1000</v>
      </c>
      <c r="D952" s="1" t="s">
        <v>512</v>
      </c>
    </row>
    <row r="953" spans="1:4" x14ac:dyDescent="0.3">
      <c r="A953" s="1" t="s">
        <v>0</v>
      </c>
      <c r="B953" s="2">
        <v>44412.499571759261</v>
      </c>
      <c r="C953">
        <v>1000</v>
      </c>
      <c r="D953" s="1" t="s">
        <v>513</v>
      </c>
    </row>
    <row r="954" spans="1:4" x14ac:dyDescent="0.3">
      <c r="A954" s="1" t="s">
        <v>0</v>
      </c>
      <c r="B954" s="2">
        <v>44412.499675925923</v>
      </c>
      <c r="C954">
        <v>1000</v>
      </c>
      <c r="D954" s="1" t="s">
        <v>513</v>
      </c>
    </row>
    <row r="955" spans="1:4" x14ac:dyDescent="0.3">
      <c r="A955" s="1" t="s">
        <v>0</v>
      </c>
      <c r="B955" s="2">
        <v>44412.499780092592</v>
      </c>
      <c r="C955">
        <v>1000</v>
      </c>
      <c r="D955" s="1" t="s">
        <v>513</v>
      </c>
    </row>
    <row r="956" spans="1:4" x14ac:dyDescent="0.3">
      <c r="A956" s="1" t="s">
        <v>0</v>
      </c>
      <c r="B956" s="2">
        <v>44412.499884259261</v>
      </c>
      <c r="C956">
        <v>1000</v>
      </c>
      <c r="D956" s="1" t="s">
        <v>513</v>
      </c>
    </row>
    <row r="957" spans="1:4" x14ac:dyDescent="0.3">
      <c r="A957" s="1" t="s">
        <v>0</v>
      </c>
      <c r="B957" s="2">
        <v>44412.499988425923</v>
      </c>
      <c r="C957">
        <v>1000</v>
      </c>
      <c r="D957" s="1" t="s">
        <v>514</v>
      </c>
    </row>
    <row r="958" spans="1:4" x14ac:dyDescent="0.3">
      <c r="A958" s="1" t="s">
        <v>0</v>
      </c>
      <c r="B958" s="2">
        <v>44412.598819444444</v>
      </c>
      <c r="C958">
        <v>1000</v>
      </c>
      <c r="D958" s="1" t="s">
        <v>515</v>
      </c>
    </row>
    <row r="959" spans="1:4" x14ac:dyDescent="0.3">
      <c r="A959" s="1" t="s">
        <v>0</v>
      </c>
      <c r="B959" s="2">
        <v>44412.598935185182</v>
      </c>
      <c r="C959">
        <v>1000</v>
      </c>
      <c r="D959" s="1" t="s">
        <v>515</v>
      </c>
    </row>
    <row r="960" spans="1:4" x14ac:dyDescent="0.3">
      <c r="A960" s="1" t="s">
        <v>0</v>
      </c>
      <c r="B960" s="2">
        <v>44412.599050925928</v>
      </c>
      <c r="C960">
        <v>1000</v>
      </c>
      <c r="D960" s="1" t="s">
        <v>516</v>
      </c>
    </row>
    <row r="961" spans="1:4" x14ac:dyDescent="0.3">
      <c r="A961" s="1" t="s">
        <v>0</v>
      </c>
      <c r="B961" s="2">
        <v>44412.59915509259</v>
      </c>
      <c r="C961">
        <v>1000</v>
      </c>
      <c r="D961" s="1" t="s">
        <v>517</v>
      </c>
    </row>
    <row r="962" spans="1:4" x14ac:dyDescent="0.3">
      <c r="A962" s="1" t="s">
        <v>0</v>
      </c>
      <c r="B962" s="2">
        <v>44412.599270833336</v>
      </c>
      <c r="C962">
        <v>1000</v>
      </c>
      <c r="D962" s="1" t="s">
        <v>517</v>
      </c>
    </row>
    <row r="963" spans="1:4" x14ac:dyDescent="0.3">
      <c r="A963" s="1" t="s">
        <v>0</v>
      </c>
      <c r="B963" s="2">
        <v>44412.599374999998</v>
      </c>
      <c r="C963">
        <v>1000</v>
      </c>
      <c r="D963" s="1" t="s">
        <v>517</v>
      </c>
    </row>
    <row r="964" spans="1:4" x14ac:dyDescent="0.3">
      <c r="A964" s="1" t="s">
        <v>0</v>
      </c>
      <c r="B964" s="2">
        <v>44412.599502314813</v>
      </c>
      <c r="C964">
        <v>1000</v>
      </c>
      <c r="D964" s="1" t="s">
        <v>518</v>
      </c>
    </row>
    <row r="965" spans="1:4" x14ac:dyDescent="0.3">
      <c r="A965" s="1" t="s">
        <v>0</v>
      </c>
      <c r="B965" s="2">
        <v>44412.599618055552</v>
      </c>
      <c r="C965">
        <v>1000</v>
      </c>
      <c r="D965" s="1" t="s">
        <v>519</v>
      </c>
    </row>
    <row r="966" spans="1:4" x14ac:dyDescent="0.3">
      <c r="A966" s="1" t="s">
        <v>0</v>
      </c>
      <c r="B966" s="2">
        <v>44412.599733796298</v>
      </c>
      <c r="C966">
        <v>1000</v>
      </c>
      <c r="D966" s="1" t="s">
        <v>519</v>
      </c>
    </row>
    <row r="967" spans="1:4" x14ac:dyDescent="0.3">
      <c r="A967" s="1" t="s">
        <v>0</v>
      </c>
      <c r="B967" s="2">
        <v>44412.599826388891</v>
      </c>
      <c r="C967">
        <v>1000</v>
      </c>
      <c r="D967" s="1" t="s">
        <v>519</v>
      </c>
    </row>
    <row r="968" spans="1:4" x14ac:dyDescent="0.3">
      <c r="A968" s="1" t="s">
        <v>0</v>
      </c>
      <c r="B968" s="2">
        <v>44412.599942129629</v>
      </c>
      <c r="C968">
        <v>1000</v>
      </c>
      <c r="D968" s="1" t="s">
        <v>519</v>
      </c>
    </row>
    <row r="969" spans="1:4" x14ac:dyDescent="0.3">
      <c r="A969" s="1" t="s">
        <v>0</v>
      </c>
      <c r="B969" s="2">
        <v>44412.600046296298</v>
      </c>
      <c r="C969">
        <v>1000</v>
      </c>
      <c r="D969" s="1" t="s">
        <v>520</v>
      </c>
    </row>
    <row r="970" spans="1:4" x14ac:dyDescent="0.3">
      <c r="A970" s="1" t="s">
        <v>0</v>
      </c>
      <c r="B970" s="2">
        <v>44412.60015046296</v>
      </c>
      <c r="C970">
        <v>1000</v>
      </c>
      <c r="D970" s="1" t="s">
        <v>520</v>
      </c>
    </row>
    <row r="971" spans="1:4" x14ac:dyDescent="0.3">
      <c r="A971" s="1" t="s">
        <v>0</v>
      </c>
      <c r="B971" s="2">
        <v>44412.600243055553</v>
      </c>
      <c r="C971">
        <v>1000</v>
      </c>
      <c r="D971" s="1" t="s">
        <v>520</v>
      </c>
    </row>
    <row r="972" spans="1:4" x14ac:dyDescent="0.3">
      <c r="A972" s="1" t="s">
        <v>0</v>
      </c>
      <c r="B972" s="2">
        <v>44412.600335648145</v>
      </c>
      <c r="C972">
        <v>1000</v>
      </c>
      <c r="D972" s="1" t="s">
        <v>520</v>
      </c>
    </row>
    <row r="973" spans="1:4" x14ac:dyDescent="0.3">
      <c r="A973" s="1" t="s">
        <v>0</v>
      </c>
      <c r="B973" s="2">
        <v>44412.600462962961</v>
      </c>
      <c r="C973">
        <v>1000</v>
      </c>
      <c r="D973" s="1" t="s">
        <v>520</v>
      </c>
    </row>
    <row r="974" spans="1:4" x14ac:dyDescent="0.3">
      <c r="A974" s="1" t="s">
        <v>0</v>
      </c>
      <c r="B974" s="2">
        <v>44412.600578703707</v>
      </c>
      <c r="C974">
        <v>1000</v>
      </c>
      <c r="D974" s="1" t="s">
        <v>521</v>
      </c>
    </row>
    <row r="975" spans="1:4" x14ac:dyDescent="0.3">
      <c r="A975" s="1" t="s">
        <v>0</v>
      </c>
      <c r="B975" s="2">
        <v>44412.600706018522</v>
      </c>
      <c r="C975">
        <v>1000</v>
      </c>
      <c r="D975" s="1" t="s">
        <v>522</v>
      </c>
    </row>
    <row r="976" spans="1:4" x14ac:dyDescent="0.3">
      <c r="A976" s="1" t="s">
        <v>0</v>
      </c>
      <c r="B976" s="2">
        <v>44412.600810185184</v>
      </c>
      <c r="C976">
        <v>1000</v>
      </c>
      <c r="D976" s="1" t="s">
        <v>523</v>
      </c>
    </row>
    <row r="977" spans="1:4" x14ac:dyDescent="0.3">
      <c r="A977" s="1" t="s">
        <v>0</v>
      </c>
      <c r="B977" s="2">
        <v>44412.600914351853</v>
      </c>
      <c r="C977">
        <v>1000</v>
      </c>
      <c r="D977" s="1" t="s">
        <v>523</v>
      </c>
    </row>
    <row r="978" spans="1:4" x14ac:dyDescent="0.3">
      <c r="A978" s="1" t="s">
        <v>0</v>
      </c>
      <c r="B978" s="2">
        <v>44412.601030092592</v>
      </c>
      <c r="C978">
        <v>1000</v>
      </c>
      <c r="D978" s="1" t="s">
        <v>524</v>
      </c>
    </row>
    <row r="979" spans="1:4" x14ac:dyDescent="0.3">
      <c r="A979" s="1" t="s">
        <v>0</v>
      </c>
      <c r="B979" s="2">
        <v>44412.601134259261</v>
      </c>
      <c r="C979">
        <v>1000</v>
      </c>
      <c r="D979" s="1" t="s">
        <v>525</v>
      </c>
    </row>
    <row r="980" spans="1:4" x14ac:dyDescent="0.3">
      <c r="A980" s="1" t="s">
        <v>0</v>
      </c>
      <c r="B980" s="2">
        <v>44412.601261574076</v>
      </c>
      <c r="C980">
        <v>1000</v>
      </c>
      <c r="D980" s="1" t="s">
        <v>525</v>
      </c>
    </row>
    <row r="981" spans="1:4" x14ac:dyDescent="0.3">
      <c r="A981" s="1" t="s">
        <v>0</v>
      </c>
      <c r="B981" s="2">
        <v>44412.601354166669</v>
      </c>
      <c r="C981">
        <v>1000</v>
      </c>
      <c r="D981" s="1" t="s">
        <v>525</v>
      </c>
    </row>
    <row r="982" spans="1:4" x14ac:dyDescent="0.3">
      <c r="A982" s="1" t="s">
        <v>0</v>
      </c>
      <c r="B982" s="2">
        <v>44412.601469907408</v>
      </c>
      <c r="C982">
        <v>1000</v>
      </c>
      <c r="D982" s="1" t="s">
        <v>526</v>
      </c>
    </row>
    <row r="983" spans="1:4" x14ac:dyDescent="0.3">
      <c r="A983" s="1" t="s">
        <v>0</v>
      </c>
      <c r="B983" s="2">
        <v>44412.601585648146</v>
      </c>
      <c r="C983">
        <v>1000</v>
      </c>
      <c r="D983" s="1" t="s">
        <v>526</v>
      </c>
    </row>
    <row r="984" spans="1:4" x14ac:dyDescent="0.3">
      <c r="A984" s="1" t="s">
        <v>0</v>
      </c>
      <c r="B984" s="2">
        <v>44412.601689814815</v>
      </c>
      <c r="C984">
        <v>1000</v>
      </c>
      <c r="D984" s="1" t="s">
        <v>526</v>
      </c>
    </row>
    <row r="985" spans="1:4" x14ac:dyDescent="0.3">
      <c r="A985" s="1" t="s">
        <v>0</v>
      </c>
      <c r="B985" s="2">
        <v>44412.601782407408</v>
      </c>
      <c r="C985">
        <v>1000</v>
      </c>
      <c r="D985" s="1" t="s">
        <v>527</v>
      </c>
    </row>
    <row r="986" spans="1:4" x14ac:dyDescent="0.3">
      <c r="A986" s="1" t="s">
        <v>0</v>
      </c>
      <c r="B986" s="2">
        <v>44412.601886574077</v>
      </c>
      <c r="C986">
        <v>1000</v>
      </c>
      <c r="D986" s="1" t="s">
        <v>528</v>
      </c>
    </row>
    <row r="987" spans="1:4" x14ac:dyDescent="0.3">
      <c r="A987" s="1" t="s">
        <v>0</v>
      </c>
      <c r="B987" s="2">
        <v>44412.602002314816</v>
      </c>
      <c r="C987">
        <v>1000</v>
      </c>
      <c r="D987" s="1" t="s">
        <v>529</v>
      </c>
    </row>
    <row r="988" spans="1:4" x14ac:dyDescent="0.3">
      <c r="A988" s="1" t="s">
        <v>0</v>
      </c>
      <c r="B988" s="2">
        <v>44412.602106481485</v>
      </c>
      <c r="C988">
        <v>1000</v>
      </c>
      <c r="D988" s="1" t="s">
        <v>529</v>
      </c>
    </row>
    <row r="989" spans="1:4" x14ac:dyDescent="0.3">
      <c r="A989" s="1" t="s">
        <v>0</v>
      </c>
      <c r="B989" s="2">
        <v>44412.602210648147</v>
      </c>
      <c r="C989">
        <v>1000</v>
      </c>
      <c r="D989" s="1" t="s">
        <v>529</v>
      </c>
    </row>
    <row r="990" spans="1:4" x14ac:dyDescent="0.3">
      <c r="A990" s="1" t="s">
        <v>0</v>
      </c>
      <c r="B990" s="2">
        <v>44412.602314814816</v>
      </c>
      <c r="C990">
        <v>1000</v>
      </c>
      <c r="D990" s="1" t="s">
        <v>529</v>
      </c>
    </row>
    <row r="991" spans="1:4" x14ac:dyDescent="0.3">
      <c r="A991" s="1" t="s">
        <v>0</v>
      </c>
      <c r="B991" s="2">
        <v>44412.602418981478</v>
      </c>
      <c r="C991">
        <v>1000</v>
      </c>
      <c r="D991" s="1" t="s">
        <v>530</v>
      </c>
    </row>
    <row r="992" spans="1:4" x14ac:dyDescent="0.3">
      <c r="A992" s="1" t="s">
        <v>0</v>
      </c>
      <c r="B992" s="2">
        <v>44412.602534722224</v>
      </c>
      <c r="C992">
        <v>1000</v>
      </c>
      <c r="D992" s="1" t="s">
        <v>531</v>
      </c>
    </row>
    <row r="993" spans="1:4" x14ac:dyDescent="0.3">
      <c r="A993" s="1" t="s">
        <v>0</v>
      </c>
      <c r="B993" s="2">
        <v>44412.602638888886</v>
      </c>
      <c r="C993">
        <v>1000</v>
      </c>
      <c r="D993" s="1" t="s">
        <v>531</v>
      </c>
    </row>
    <row r="994" spans="1:4" x14ac:dyDescent="0.3">
      <c r="A994" s="1" t="s">
        <v>0</v>
      </c>
      <c r="B994" s="2">
        <v>44412.602743055555</v>
      </c>
      <c r="C994">
        <v>1000</v>
      </c>
      <c r="D994" s="1" t="s">
        <v>531</v>
      </c>
    </row>
    <row r="995" spans="1:4" x14ac:dyDescent="0.3">
      <c r="A995" s="1" t="s">
        <v>0</v>
      </c>
      <c r="B995" s="2">
        <v>44412.602847222224</v>
      </c>
      <c r="C995">
        <v>1000</v>
      </c>
      <c r="D995" s="1" t="s">
        <v>531</v>
      </c>
    </row>
    <row r="996" spans="1:4" x14ac:dyDescent="0.3">
      <c r="A996" s="1" t="s">
        <v>0</v>
      </c>
      <c r="B996" s="2">
        <v>44412.602951388886</v>
      </c>
      <c r="C996">
        <v>1000</v>
      </c>
      <c r="D996" s="1" t="s">
        <v>532</v>
      </c>
    </row>
    <row r="997" spans="1:4" x14ac:dyDescent="0.3">
      <c r="A997" s="1" t="s">
        <v>0</v>
      </c>
      <c r="B997" s="2">
        <v>44412.603055555555</v>
      </c>
      <c r="C997">
        <v>1000</v>
      </c>
      <c r="D997" s="1" t="s">
        <v>532</v>
      </c>
    </row>
    <row r="998" spans="1:4" x14ac:dyDescent="0.3">
      <c r="A998" s="1" t="s">
        <v>0</v>
      </c>
      <c r="B998" s="2">
        <v>44412.603171296294</v>
      </c>
      <c r="C998">
        <v>1000</v>
      </c>
      <c r="D998" s="1" t="s">
        <v>533</v>
      </c>
    </row>
    <row r="999" spans="1:4" x14ac:dyDescent="0.3">
      <c r="A999" s="1" t="s">
        <v>0</v>
      </c>
      <c r="B999" s="2">
        <v>44412.603263888886</v>
      </c>
      <c r="C999">
        <v>1000</v>
      </c>
      <c r="D999" s="1" t="s">
        <v>533</v>
      </c>
    </row>
    <row r="1000" spans="1:4" x14ac:dyDescent="0.3">
      <c r="A1000" s="1" t="s">
        <v>0</v>
      </c>
      <c r="B1000" s="2">
        <v>44412.603391203702</v>
      </c>
      <c r="C1000">
        <v>1000</v>
      </c>
      <c r="D1000" s="1" t="s">
        <v>534</v>
      </c>
    </row>
    <row r="1001" spans="1:4" x14ac:dyDescent="0.3">
      <c r="A1001" s="1" t="s">
        <v>0</v>
      </c>
      <c r="B1001" s="2">
        <v>44412.603495370371</v>
      </c>
      <c r="C1001">
        <v>1000</v>
      </c>
      <c r="D1001" s="1" t="s">
        <v>534</v>
      </c>
    </row>
    <row r="1002" spans="1:4" x14ac:dyDescent="0.3">
      <c r="A1002" s="1" t="s">
        <v>0</v>
      </c>
      <c r="B1002" s="2">
        <v>44412.603622685187</v>
      </c>
      <c r="C1002">
        <v>1000</v>
      </c>
      <c r="D1002" s="1" t="s">
        <v>535</v>
      </c>
    </row>
    <row r="1003" spans="1:4" x14ac:dyDescent="0.3">
      <c r="A1003" s="1" t="s">
        <v>0</v>
      </c>
      <c r="B1003" s="2">
        <v>44412.603726851848</v>
      </c>
      <c r="C1003">
        <v>1000</v>
      </c>
      <c r="D1003" s="1" t="s">
        <v>535</v>
      </c>
    </row>
    <row r="1004" spans="1:4" x14ac:dyDescent="0.3">
      <c r="A1004" s="1" t="s">
        <v>0</v>
      </c>
      <c r="B1004" s="2">
        <v>44412.603865740741</v>
      </c>
      <c r="C1004">
        <v>1000</v>
      </c>
      <c r="D1004" s="1" t="s">
        <v>536</v>
      </c>
    </row>
    <row r="1005" spans="1:4" x14ac:dyDescent="0.3">
      <c r="A1005" s="1" t="s">
        <v>0</v>
      </c>
      <c r="B1005" s="2">
        <v>44412.603981481479</v>
      </c>
      <c r="C1005">
        <v>1000</v>
      </c>
      <c r="D1005" s="1" t="s">
        <v>536</v>
      </c>
    </row>
    <row r="1006" spans="1:4" x14ac:dyDescent="0.3">
      <c r="A1006" s="1" t="s">
        <v>0</v>
      </c>
      <c r="B1006" s="2">
        <v>44412.604085648149</v>
      </c>
      <c r="C1006">
        <v>1000</v>
      </c>
      <c r="D1006" s="1" t="s">
        <v>536</v>
      </c>
    </row>
    <row r="1007" spans="1:4" x14ac:dyDescent="0.3">
      <c r="A1007" s="1" t="s">
        <v>0</v>
      </c>
      <c r="B1007" s="2">
        <v>44412.604201388887</v>
      </c>
      <c r="C1007">
        <v>1000</v>
      </c>
      <c r="D1007" s="1" t="s">
        <v>537</v>
      </c>
    </row>
    <row r="1008" spans="1:4" x14ac:dyDescent="0.3">
      <c r="A1008" s="1" t="s">
        <v>0</v>
      </c>
      <c r="B1008" s="2">
        <v>44412.604317129626</v>
      </c>
      <c r="C1008">
        <v>1000</v>
      </c>
      <c r="D1008" s="1" t="s">
        <v>538</v>
      </c>
    </row>
    <row r="1009" spans="1:4" x14ac:dyDescent="0.3">
      <c r="A1009" s="1" t="s">
        <v>0</v>
      </c>
      <c r="B1009" s="2">
        <v>44412.604409722226</v>
      </c>
      <c r="C1009">
        <v>1000</v>
      </c>
      <c r="D1009" s="1" t="s">
        <v>538</v>
      </c>
    </row>
    <row r="1010" spans="1:4" x14ac:dyDescent="0.3">
      <c r="A1010" s="1" t="s">
        <v>0</v>
      </c>
      <c r="B1010" s="2">
        <v>44412.604525462964</v>
      </c>
      <c r="C1010">
        <v>1000</v>
      </c>
      <c r="D1010" s="1" t="s">
        <v>539</v>
      </c>
    </row>
    <row r="1011" spans="1:4" x14ac:dyDescent="0.3">
      <c r="A1011" s="1" t="s">
        <v>0</v>
      </c>
      <c r="B1011" s="2">
        <v>44412.60465277778</v>
      </c>
      <c r="C1011">
        <v>1000</v>
      </c>
      <c r="D1011" s="1" t="s">
        <v>540</v>
      </c>
    </row>
    <row r="1012" spans="1:4" x14ac:dyDescent="0.3">
      <c r="A1012" s="1" t="s">
        <v>0</v>
      </c>
      <c r="B1012" s="2">
        <v>44412.604756944442</v>
      </c>
      <c r="C1012">
        <v>1000</v>
      </c>
      <c r="D1012" s="1" t="s">
        <v>541</v>
      </c>
    </row>
    <row r="1013" spans="1:4" x14ac:dyDescent="0.3">
      <c r="A1013" s="1" t="s">
        <v>0</v>
      </c>
      <c r="B1013" s="2">
        <v>44412.604861111111</v>
      </c>
      <c r="C1013">
        <v>1000</v>
      </c>
      <c r="D1013" s="1" t="s">
        <v>541</v>
      </c>
    </row>
    <row r="1014" spans="1:4" x14ac:dyDescent="0.3">
      <c r="A1014" s="1" t="s">
        <v>0</v>
      </c>
      <c r="B1014" s="2">
        <v>44412.60497685185</v>
      </c>
      <c r="C1014">
        <v>1000</v>
      </c>
      <c r="D1014" s="1" t="s">
        <v>542</v>
      </c>
    </row>
    <row r="1015" spans="1:4" x14ac:dyDescent="0.3">
      <c r="A1015" s="1" t="s">
        <v>0</v>
      </c>
      <c r="B1015" s="2">
        <v>44412.605081018519</v>
      </c>
      <c r="C1015">
        <v>1000</v>
      </c>
      <c r="D1015" s="1" t="s">
        <v>542</v>
      </c>
    </row>
    <row r="1016" spans="1:4" x14ac:dyDescent="0.3">
      <c r="A1016" s="1" t="s">
        <v>0</v>
      </c>
      <c r="B1016" s="2">
        <v>44412.605196759258</v>
      </c>
      <c r="C1016">
        <v>1000</v>
      </c>
      <c r="D1016" s="1" t="s">
        <v>542</v>
      </c>
    </row>
    <row r="1017" spans="1:4" x14ac:dyDescent="0.3">
      <c r="A1017" s="1" t="s">
        <v>0</v>
      </c>
      <c r="B1017" s="2">
        <v>44412.605300925927</v>
      </c>
      <c r="C1017">
        <v>1000</v>
      </c>
      <c r="D1017" s="1" t="s">
        <v>542</v>
      </c>
    </row>
    <row r="1018" spans="1:4" x14ac:dyDescent="0.3">
      <c r="A1018" s="1" t="s">
        <v>0</v>
      </c>
      <c r="B1018" s="2">
        <v>44412.605405092596</v>
      </c>
      <c r="C1018">
        <v>1000</v>
      </c>
      <c r="D1018" s="1" t="s">
        <v>543</v>
      </c>
    </row>
    <row r="1019" spans="1:4" x14ac:dyDescent="0.3">
      <c r="A1019" s="1" t="s">
        <v>0</v>
      </c>
      <c r="B1019" s="2">
        <v>44412.605497685188</v>
      </c>
      <c r="C1019">
        <v>1000</v>
      </c>
      <c r="D1019" s="1" t="s">
        <v>543</v>
      </c>
    </row>
    <row r="1020" spans="1:4" x14ac:dyDescent="0.3">
      <c r="A1020" s="1" t="s">
        <v>0</v>
      </c>
      <c r="B1020" s="2">
        <v>44412.605613425927</v>
      </c>
      <c r="C1020">
        <v>1000</v>
      </c>
      <c r="D1020" s="1" t="s">
        <v>543</v>
      </c>
    </row>
    <row r="1021" spans="1:4" x14ac:dyDescent="0.3">
      <c r="A1021" s="1" t="s">
        <v>0</v>
      </c>
      <c r="B1021" s="2">
        <v>44412.605787037035</v>
      </c>
      <c r="C1021">
        <v>1000</v>
      </c>
      <c r="D1021" s="1" t="s">
        <v>543</v>
      </c>
    </row>
    <row r="1022" spans="1:4" x14ac:dyDescent="0.3">
      <c r="A1022" s="1" t="s">
        <v>0</v>
      </c>
      <c r="B1022" s="2">
        <v>44412.605914351851</v>
      </c>
      <c r="C1022">
        <v>1000</v>
      </c>
      <c r="D1022" s="1" t="s">
        <v>544</v>
      </c>
    </row>
    <row r="1023" spans="1:4" x14ac:dyDescent="0.3">
      <c r="A1023" s="1" t="s">
        <v>0</v>
      </c>
      <c r="B1023" s="2">
        <v>44412.606041666666</v>
      </c>
      <c r="C1023">
        <v>1000</v>
      </c>
      <c r="D1023" s="1" t="s">
        <v>545</v>
      </c>
    </row>
    <row r="1024" spans="1:4" x14ac:dyDescent="0.3">
      <c r="A1024" s="1" t="s">
        <v>0</v>
      </c>
      <c r="B1024" s="2">
        <v>44412.606145833335</v>
      </c>
      <c r="C1024">
        <v>1000</v>
      </c>
      <c r="D1024" s="1" t="s">
        <v>546</v>
      </c>
    </row>
    <row r="1025" spans="1:4" x14ac:dyDescent="0.3">
      <c r="A1025" s="1" t="s">
        <v>0</v>
      </c>
      <c r="B1025" s="2">
        <v>44412.606273148151</v>
      </c>
      <c r="C1025">
        <v>1000</v>
      </c>
      <c r="D1025" s="1" t="s">
        <v>547</v>
      </c>
    </row>
    <row r="1026" spans="1:4" x14ac:dyDescent="0.3">
      <c r="A1026" s="1" t="s">
        <v>0</v>
      </c>
      <c r="B1026" s="2">
        <v>44412.606388888889</v>
      </c>
      <c r="C1026">
        <v>1000</v>
      </c>
      <c r="D1026" s="1" t="s">
        <v>548</v>
      </c>
    </row>
    <row r="1027" spans="1:4" x14ac:dyDescent="0.3">
      <c r="A1027" s="1" t="s">
        <v>0</v>
      </c>
      <c r="B1027" s="2">
        <v>44412.606504629628</v>
      </c>
      <c r="C1027">
        <v>1000</v>
      </c>
      <c r="D1027" s="1" t="s">
        <v>549</v>
      </c>
    </row>
    <row r="1028" spans="1:4" x14ac:dyDescent="0.3">
      <c r="A1028" s="1" t="s">
        <v>0</v>
      </c>
      <c r="B1028" s="2">
        <v>44412.60659722222</v>
      </c>
      <c r="C1028">
        <v>1000</v>
      </c>
      <c r="D1028" s="1" t="s">
        <v>550</v>
      </c>
    </row>
    <row r="1029" spans="1:4" x14ac:dyDescent="0.3">
      <c r="A1029" s="1" t="s">
        <v>0</v>
      </c>
      <c r="B1029" s="2">
        <v>44412.606712962966</v>
      </c>
      <c r="C1029">
        <v>1000</v>
      </c>
      <c r="D1029" s="1" t="s">
        <v>551</v>
      </c>
    </row>
    <row r="1030" spans="1:4" x14ac:dyDescent="0.3">
      <c r="A1030" s="1" t="s">
        <v>0</v>
      </c>
      <c r="B1030" s="2">
        <v>44412.606817129628</v>
      </c>
      <c r="C1030">
        <v>1000</v>
      </c>
      <c r="D1030" s="1" t="s">
        <v>552</v>
      </c>
    </row>
    <row r="1031" spans="1:4" x14ac:dyDescent="0.3">
      <c r="A1031" s="1" t="s">
        <v>0</v>
      </c>
      <c r="B1031" s="2">
        <v>44412.606932870367</v>
      </c>
      <c r="C1031">
        <v>1000</v>
      </c>
      <c r="D1031" s="1" t="s">
        <v>553</v>
      </c>
    </row>
    <row r="1032" spans="1:4" x14ac:dyDescent="0.3">
      <c r="A1032" s="1" t="s">
        <v>0</v>
      </c>
      <c r="B1032" s="2">
        <v>44412.607037037036</v>
      </c>
      <c r="C1032">
        <v>1000</v>
      </c>
      <c r="D1032" s="1" t="s">
        <v>554</v>
      </c>
    </row>
    <row r="1033" spans="1:4" x14ac:dyDescent="0.3">
      <c r="A1033" s="1" t="s">
        <v>0</v>
      </c>
      <c r="B1033" s="2">
        <v>44412.607187499998</v>
      </c>
      <c r="C1033">
        <v>1000</v>
      </c>
      <c r="D1033" s="1" t="s">
        <v>554</v>
      </c>
    </row>
    <row r="1034" spans="1:4" x14ac:dyDescent="0.3">
      <c r="A1034" s="1" t="s">
        <v>0</v>
      </c>
      <c r="B1034" s="2">
        <v>44412.607291666667</v>
      </c>
      <c r="C1034">
        <v>1000</v>
      </c>
      <c r="D1034" s="1" t="s">
        <v>554</v>
      </c>
    </row>
    <row r="1035" spans="1:4" x14ac:dyDescent="0.3">
      <c r="A1035" s="1" t="s">
        <v>0</v>
      </c>
      <c r="B1035" s="2">
        <v>44412.607395833336</v>
      </c>
      <c r="C1035">
        <v>1000</v>
      </c>
      <c r="D1035" s="1" t="s">
        <v>554</v>
      </c>
    </row>
    <row r="1036" spans="1:4" x14ac:dyDescent="0.3">
      <c r="A1036" s="1" t="s">
        <v>0</v>
      </c>
      <c r="B1036" s="2">
        <v>44412.607511574075</v>
      </c>
      <c r="C1036">
        <v>1000</v>
      </c>
      <c r="D1036" s="1" t="s">
        <v>555</v>
      </c>
    </row>
    <row r="1037" spans="1:4" x14ac:dyDescent="0.3">
      <c r="A1037" s="1" t="s">
        <v>0</v>
      </c>
      <c r="B1037" s="2">
        <v>44412.607615740744</v>
      </c>
      <c r="C1037">
        <v>1000</v>
      </c>
      <c r="D1037" s="1" t="s">
        <v>556</v>
      </c>
    </row>
    <row r="1038" spans="1:4" x14ac:dyDescent="0.3">
      <c r="A1038" s="1" t="s">
        <v>0</v>
      </c>
      <c r="B1038" s="2">
        <v>44412.607719907406</v>
      </c>
      <c r="C1038">
        <v>1000</v>
      </c>
      <c r="D1038" s="1" t="s">
        <v>556</v>
      </c>
    </row>
    <row r="1039" spans="1:4" x14ac:dyDescent="0.3">
      <c r="A1039" s="1" t="s">
        <v>0</v>
      </c>
      <c r="B1039" s="2">
        <v>44412.607824074075</v>
      </c>
      <c r="C1039">
        <v>1000</v>
      </c>
      <c r="D1039" s="1" t="s">
        <v>556</v>
      </c>
    </row>
    <row r="1040" spans="1:4" x14ac:dyDescent="0.3">
      <c r="A1040" s="1" t="s">
        <v>0</v>
      </c>
      <c r="B1040" s="2">
        <v>44412.607928240737</v>
      </c>
      <c r="C1040">
        <v>1000</v>
      </c>
      <c r="D1040" s="1" t="s">
        <v>556</v>
      </c>
    </row>
    <row r="1041" spans="1:4" x14ac:dyDescent="0.3">
      <c r="A1041" s="1" t="s">
        <v>0</v>
      </c>
      <c r="B1041" s="2">
        <v>44412.608020833337</v>
      </c>
      <c r="C1041">
        <v>1000</v>
      </c>
      <c r="D1041" s="1" t="s">
        <v>556</v>
      </c>
    </row>
    <row r="1042" spans="1:4" x14ac:dyDescent="0.3">
      <c r="A1042" s="1" t="s">
        <v>0</v>
      </c>
      <c r="B1042" s="2">
        <v>44412.608136574076</v>
      </c>
      <c r="C1042">
        <v>1000</v>
      </c>
      <c r="D1042" s="1" t="s">
        <v>556</v>
      </c>
    </row>
    <row r="1043" spans="1:4" x14ac:dyDescent="0.3">
      <c r="A1043" s="1" t="s">
        <v>0</v>
      </c>
      <c r="B1043" s="2">
        <v>44412.608252314814</v>
      </c>
      <c r="C1043">
        <v>1000</v>
      </c>
      <c r="D1043" s="1" t="s">
        <v>556</v>
      </c>
    </row>
    <row r="1044" spans="1:4" x14ac:dyDescent="0.3">
      <c r="A1044" s="1" t="s">
        <v>0</v>
      </c>
      <c r="B1044" s="2">
        <v>44412.608356481483</v>
      </c>
      <c r="C1044">
        <v>1000</v>
      </c>
      <c r="D1044" s="1" t="s">
        <v>557</v>
      </c>
    </row>
    <row r="1045" spans="1:4" x14ac:dyDescent="0.3">
      <c r="A1045" s="1" t="s">
        <v>0</v>
      </c>
      <c r="B1045" s="2">
        <v>44412.608460648145</v>
      </c>
      <c r="C1045">
        <v>1000</v>
      </c>
      <c r="D1045" s="1" t="s">
        <v>557</v>
      </c>
    </row>
    <row r="1046" spans="1:4" x14ac:dyDescent="0.3">
      <c r="A1046" s="1" t="s">
        <v>0</v>
      </c>
      <c r="B1046" s="2">
        <v>44412.608576388891</v>
      </c>
      <c r="C1046">
        <v>1000</v>
      </c>
      <c r="D1046" s="1" t="s">
        <v>558</v>
      </c>
    </row>
    <row r="1047" spans="1:4" x14ac:dyDescent="0.3">
      <c r="A1047" s="1" t="s">
        <v>0</v>
      </c>
      <c r="B1047" s="2">
        <v>44412.608703703707</v>
      </c>
      <c r="C1047">
        <v>1000</v>
      </c>
      <c r="D1047" s="1" t="s">
        <v>558</v>
      </c>
    </row>
    <row r="1048" spans="1:4" x14ac:dyDescent="0.3">
      <c r="A1048" s="1" t="s">
        <v>0</v>
      </c>
      <c r="B1048" s="2">
        <v>44412.608807870369</v>
      </c>
      <c r="C1048">
        <v>1000</v>
      </c>
      <c r="D1048" s="1" t="s">
        <v>558</v>
      </c>
    </row>
    <row r="1049" spans="1:4" x14ac:dyDescent="0.3">
      <c r="A1049" s="1" t="s">
        <v>0</v>
      </c>
      <c r="B1049" s="2">
        <v>44412.608923611115</v>
      </c>
      <c r="C1049">
        <v>1000</v>
      </c>
      <c r="D1049" s="1" t="s">
        <v>559</v>
      </c>
    </row>
    <row r="1050" spans="1:4" x14ac:dyDescent="0.3">
      <c r="A1050" s="1" t="s">
        <v>0</v>
      </c>
      <c r="B1050" s="2">
        <v>44412.609016203707</v>
      </c>
      <c r="C1050">
        <v>1000</v>
      </c>
      <c r="D1050" s="1" t="s">
        <v>560</v>
      </c>
    </row>
    <row r="1051" spans="1:4" x14ac:dyDescent="0.3">
      <c r="A1051" s="1" t="s">
        <v>0</v>
      </c>
      <c r="B1051" s="2">
        <v>44412.609131944446</v>
      </c>
      <c r="C1051">
        <v>1000</v>
      </c>
      <c r="D1051" s="1" t="s">
        <v>560</v>
      </c>
    </row>
    <row r="1052" spans="1:4" x14ac:dyDescent="0.3">
      <c r="A1052" s="1" t="s">
        <v>0</v>
      </c>
      <c r="B1052" s="2">
        <v>44412.609247685185</v>
      </c>
      <c r="C1052">
        <v>1000</v>
      </c>
      <c r="D1052" s="1" t="s">
        <v>561</v>
      </c>
    </row>
    <row r="1053" spans="1:4" x14ac:dyDescent="0.3">
      <c r="A1053" s="1" t="s">
        <v>0</v>
      </c>
      <c r="B1053" s="2">
        <v>44412.609351851854</v>
      </c>
      <c r="C1053">
        <v>1000</v>
      </c>
      <c r="D1053" s="1" t="s">
        <v>562</v>
      </c>
    </row>
    <row r="1054" spans="1:4" x14ac:dyDescent="0.3">
      <c r="A1054" s="1" t="s">
        <v>0</v>
      </c>
      <c r="B1054" s="2">
        <v>44412.609456018516</v>
      </c>
      <c r="C1054">
        <v>1000</v>
      </c>
      <c r="D1054" s="1" t="s">
        <v>562</v>
      </c>
    </row>
    <row r="1055" spans="1:4" x14ac:dyDescent="0.3">
      <c r="A1055" s="1" t="s">
        <v>0</v>
      </c>
      <c r="B1055" s="2">
        <v>44412.609571759262</v>
      </c>
      <c r="C1055">
        <v>1000</v>
      </c>
      <c r="D1055" s="1" t="s">
        <v>562</v>
      </c>
    </row>
    <row r="1056" spans="1:4" x14ac:dyDescent="0.3">
      <c r="A1056" s="1" t="s">
        <v>0</v>
      </c>
      <c r="B1056" s="2">
        <v>44412.609675925924</v>
      </c>
      <c r="C1056">
        <v>1000</v>
      </c>
      <c r="D1056" s="1" t="s">
        <v>562</v>
      </c>
    </row>
    <row r="1057" spans="1:4" x14ac:dyDescent="0.3">
      <c r="A1057" s="1" t="s">
        <v>0</v>
      </c>
      <c r="B1057" s="2">
        <v>44412.609780092593</v>
      </c>
      <c r="C1057">
        <v>1000</v>
      </c>
      <c r="D1057" s="1" t="s">
        <v>563</v>
      </c>
    </row>
    <row r="1058" spans="1:4" x14ac:dyDescent="0.3">
      <c r="A1058" s="1" t="s">
        <v>0</v>
      </c>
      <c r="B1058" s="2">
        <v>44412.609907407408</v>
      </c>
      <c r="C1058">
        <v>1000</v>
      </c>
      <c r="D1058" s="1" t="s">
        <v>564</v>
      </c>
    </row>
    <row r="1059" spans="1:4" x14ac:dyDescent="0.3">
      <c r="A1059" s="1" t="s">
        <v>0</v>
      </c>
      <c r="B1059" s="2">
        <v>44412.610011574077</v>
      </c>
      <c r="C1059">
        <v>1000</v>
      </c>
      <c r="D1059" s="1" t="s">
        <v>565</v>
      </c>
    </row>
    <row r="1060" spans="1:4" x14ac:dyDescent="0.3">
      <c r="A1060" s="1" t="s">
        <v>0</v>
      </c>
      <c r="B1060" s="2">
        <v>44412.610115740739</v>
      </c>
      <c r="C1060">
        <v>1000</v>
      </c>
      <c r="D1060" s="1" t="s">
        <v>566</v>
      </c>
    </row>
    <row r="1061" spans="1:4" x14ac:dyDescent="0.3">
      <c r="A1061" s="1" t="s">
        <v>0</v>
      </c>
      <c r="B1061" s="2">
        <v>44412.610243055555</v>
      </c>
      <c r="C1061">
        <v>1000</v>
      </c>
      <c r="D1061" s="1" t="s">
        <v>567</v>
      </c>
    </row>
    <row r="1062" spans="1:4" x14ac:dyDescent="0.3">
      <c r="A1062" s="1" t="s">
        <v>0</v>
      </c>
      <c r="B1062" s="2">
        <v>44412.610347222224</v>
      </c>
      <c r="C1062">
        <v>1000</v>
      </c>
      <c r="D1062" s="1" t="s">
        <v>568</v>
      </c>
    </row>
    <row r="1063" spans="1:4" x14ac:dyDescent="0.3">
      <c r="A1063" s="1" t="s">
        <v>0</v>
      </c>
      <c r="B1063" s="2">
        <v>44412.610462962963</v>
      </c>
      <c r="C1063">
        <v>1000</v>
      </c>
      <c r="D1063" s="1" t="s">
        <v>568</v>
      </c>
    </row>
    <row r="1064" spans="1:4" x14ac:dyDescent="0.3">
      <c r="A1064" s="1" t="s">
        <v>0</v>
      </c>
      <c r="B1064" s="2">
        <v>44412.610555555555</v>
      </c>
      <c r="C1064">
        <v>1000</v>
      </c>
      <c r="D1064" s="1" t="s">
        <v>568</v>
      </c>
    </row>
    <row r="1065" spans="1:4" x14ac:dyDescent="0.3">
      <c r="A1065" s="1" t="s">
        <v>0</v>
      </c>
      <c r="B1065" s="2">
        <v>44412.610659722224</v>
      </c>
      <c r="C1065">
        <v>1000</v>
      </c>
      <c r="D1065" s="1" t="s">
        <v>568</v>
      </c>
    </row>
    <row r="1066" spans="1:4" x14ac:dyDescent="0.3">
      <c r="A1066" s="1" t="s">
        <v>0</v>
      </c>
      <c r="B1066" s="2">
        <v>44412.610763888886</v>
      </c>
      <c r="C1066">
        <v>1000</v>
      </c>
      <c r="D1066" s="1" t="s">
        <v>568</v>
      </c>
    </row>
    <row r="1067" spans="1:4" x14ac:dyDescent="0.3">
      <c r="A1067" s="1" t="s">
        <v>0</v>
      </c>
      <c r="B1067" s="2">
        <v>44412.610868055555</v>
      </c>
      <c r="C1067">
        <v>1000</v>
      </c>
      <c r="D1067" s="1" t="s">
        <v>569</v>
      </c>
    </row>
    <row r="1068" spans="1:4" x14ac:dyDescent="0.3">
      <c r="A1068" s="1" t="s">
        <v>0</v>
      </c>
      <c r="B1068" s="2">
        <v>44412.610995370371</v>
      </c>
      <c r="C1068">
        <v>1000</v>
      </c>
      <c r="D1068" s="1" t="s">
        <v>569</v>
      </c>
    </row>
    <row r="1069" spans="1:4" x14ac:dyDescent="0.3">
      <c r="A1069" s="1" t="s">
        <v>0</v>
      </c>
      <c r="B1069" s="2">
        <v>44412.61109953704</v>
      </c>
      <c r="C1069">
        <v>1000</v>
      </c>
      <c r="D1069" s="1" t="s">
        <v>570</v>
      </c>
    </row>
    <row r="1070" spans="1:4" x14ac:dyDescent="0.3">
      <c r="A1070" s="1" t="s">
        <v>0</v>
      </c>
      <c r="B1070" s="2">
        <v>44412.611238425925</v>
      </c>
      <c r="C1070">
        <v>1000</v>
      </c>
      <c r="D1070" s="1" t="s">
        <v>570</v>
      </c>
    </row>
    <row r="1071" spans="1:4" x14ac:dyDescent="0.3">
      <c r="A1071" s="1" t="s">
        <v>0</v>
      </c>
      <c r="B1071" s="2">
        <v>44412.611342592594</v>
      </c>
      <c r="C1071">
        <v>1000</v>
      </c>
      <c r="D1071" s="1" t="s">
        <v>571</v>
      </c>
    </row>
    <row r="1072" spans="1:4" x14ac:dyDescent="0.3">
      <c r="A1072" s="1" t="s">
        <v>0</v>
      </c>
      <c r="B1072" s="2">
        <v>44412.611446759256</v>
      </c>
      <c r="C1072">
        <v>1000</v>
      </c>
      <c r="D1072" s="1" t="s">
        <v>572</v>
      </c>
    </row>
    <row r="1073" spans="1:4" x14ac:dyDescent="0.3">
      <c r="A1073" s="1" t="s">
        <v>0</v>
      </c>
      <c r="B1073" s="2">
        <v>44412.611550925925</v>
      </c>
      <c r="C1073">
        <v>1000</v>
      </c>
      <c r="D1073" s="1" t="s">
        <v>573</v>
      </c>
    </row>
    <row r="1074" spans="1:4" x14ac:dyDescent="0.3">
      <c r="A1074" s="1" t="s">
        <v>0</v>
      </c>
      <c r="B1074" s="2">
        <v>44412.611655092594</v>
      </c>
      <c r="C1074">
        <v>1000</v>
      </c>
      <c r="D1074" s="1" t="s">
        <v>573</v>
      </c>
    </row>
    <row r="1075" spans="1:4" x14ac:dyDescent="0.3">
      <c r="A1075" s="1" t="s">
        <v>0</v>
      </c>
      <c r="B1075" s="2">
        <v>44412.611759259256</v>
      </c>
      <c r="C1075">
        <v>1000</v>
      </c>
      <c r="D1075" s="1" t="s">
        <v>574</v>
      </c>
    </row>
    <row r="1076" spans="1:4" x14ac:dyDescent="0.3">
      <c r="A1076" s="1" t="s">
        <v>0</v>
      </c>
      <c r="B1076" s="2">
        <v>44412.611909722225</v>
      </c>
      <c r="C1076">
        <v>1000</v>
      </c>
      <c r="D1076" s="1" t="s">
        <v>575</v>
      </c>
    </row>
    <row r="1077" spans="1:4" x14ac:dyDescent="0.3">
      <c r="A1077" s="1" t="s">
        <v>0</v>
      </c>
      <c r="B1077" s="2">
        <v>44412.611990740741</v>
      </c>
      <c r="C1077">
        <v>1000</v>
      </c>
      <c r="D1077" s="1" t="s">
        <v>576</v>
      </c>
    </row>
    <row r="1078" spans="1:4" x14ac:dyDescent="0.3">
      <c r="A1078" s="1" t="s">
        <v>0</v>
      </c>
      <c r="B1078" s="2">
        <v>44412.612118055556</v>
      </c>
      <c r="C1078">
        <v>1000</v>
      </c>
      <c r="D1078" s="1" t="s">
        <v>576</v>
      </c>
    </row>
    <row r="1079" spans="1:4" x14ac:dyDescent="0.3">
      <c r="A1079" s="1" t="s">
        <v>0</v>
      </c>
      <c r="B1079" s="2">
        <v>44412.612222222226</v>
      </c>
      <c r="C1079">
        <v>1000</v>
      </c>
      <c r="D1079" s="1" t="s">
        <v>576</v>
      </c>
    </row>
    <row r="1080" spans="1:4" x14ac:dyDescent="0.3">
      <c r="A1080" s="1" t="s">
        <v>0</v>
      </c>
      <c r="B1080" s="2">
        <v>44412.612326388888</v>
      </c>
      <c r="C1080">
        <v>1000</v>
      </c>
      <c r="D1080" s="1" t="s">
        <v>577</v>
      </c>
    </row>
    <row r="1081" spans="1:4" x14ac:dyDescent="0.3">
      <c r="A1081" s="1" t="s">
        <v>0</v>
      </c>
      <c r="B1081" s="2">
        <v>44412.61246527778</v>
      </c>
      <c r="C1081">
        <v>1000</v>
      </c>
      <c r="D1081" s="1" t="s">
        <v>578</v>
      </c>
    </row>
    <row r="1082" spans="1:4" x14ac:dyDescent="0.3">
      <c r="A1082" s="1" t="s">
        <v>0</v>
      </c>
      <c r="B1082" s="2">
        <v>44412.612569444442</v>
      </c>
      <c r="C1082">
        <v>1000</v>
      </c>
      <c r="D1082" s="1" t="s">
        <v>579</v>
      </c>
    </row>
    <row r="1083" spans="1:4" x14ac:dyDescent="0.3">
      <c r="A1083" s="1" t="s">
        <v>0</v>
      </c>
      <c r="B1083" s="2">
        <v>44412.612685185188</v>
      </c>
      <c r="C1083">
        <v>1000</v>
      </c>
      <c r="D1083" s="1" t="s">
        <v>580</v>
      </c>
    </row>
    <row r="1084" spans="1:4" x14ac:dyDescent="0.3">
      <c r="A1084" s="1" t="s">
        <v>0</v>
      </c>
      <c r="B1084" s="2">
        <v>44412.612812500003</v>
      </c>
      <c r="C1084">
        <v>1000</v>
      </c>
      <c r="D1084" s="1" t="s">
        <v>580</v>
      </c>
    </row>
    <row r="1085" spans="1:4" x14ac:dyDescent="0.3">
      <c r="A1085" s="1" t="s">
        <v>0</v>
      </c>
      <c r="B1085" s="2">
        <v>44412.612928240742</v>
      </c>
      <c r="C1085">
        <v>1000</v>
      </c>
      <c r="D1085" s="1" t="s">
        <v>580</v>
      </c>
    </row>
    <row r="1086" spans="1:4" x14ac:dyDescent="0.3">
      <c r="A1086" s="1" t="s">
        <v>0</v>
      </c>
      <c r="B1086" s="2">
        <v>44412.613032407404</v>
      </c>
      <c r="C1086">
        <v>1000</v>
      </c>
      <c r="D1086" s="1" t="s">
        <v>580</v>
      </c>
    </row>
    <row r="1087" spans="1:4" x14ac:dyDescent="0.3">
      <c r="A1087" s="1" t="s">
        <v>0</v>
      </c>
      <c r="B1087" s="2">
        <v>44412.613136574073</v>
      </c>
      <c r="C1087">
        <v>1000</v>
      </c>
      <c r="D1087" s="1" t="s">
        <v>581</v>
      </c>
    </row>
    <row r="1088" spans="1:4" x14ac:dyDescent="0.3">
      <c r="A1088" s="1" t="s">
        <v>0</v>
      </c>
      <c r="B1088" s="2">
        <v>44412.613240740742</v>
      </c>
      <c r="C1088">
        <v>1000</v>
      </c>
      <c r="D1088" s="1" t="s">
        <v>582</v>
      </c>
    </row>
    <row r="1089" spans="1:4" x14ac:dyDescent="0.3">
      <c r="A1089" s="1" t="s">
        <v>0</v>
      </c>
      <c r="B1089" s="2">
        <v>44412.613356481481</v>
      </c>
      <c r="C1089">
        <v>1000</v>
      </c>
      <c r="D1089" s="1" t="s">
        <v>582</v>
      </c>
    </row>
    <row r="1090" spans="1:4" x14ac:dyDescent="0.3">
      <c r="A1090" s="1" t="s">
        <v>0</v>
      </c>
      <c r="B1090" s="2">
        <v>44412.61346064815</v>
      </c>
      <c r="C1090">
        <v>1000</v>
      </c>
      <c r="D1090" s="1" t="s">
        <v>583</v>
      </c>
    </row>
    <row r="1091" spans="1:4" x14ac:dyDescent="0.3">
      <c r="A1091" s="1" t="s">
        <v>0</v>
      </c>
      <c r="B1091" s="2">
        <v>44412.613564814812</v>
      </c>
      <c r="C1091">
        <v>1000</v>
      </c>
      <c r="D1091" s="1" t="s">
        <v>584</v>
      </c>
    </row>
    <row r="1092" spans="1:4" x14ac:dyDescent="0.3">
      <c r="A1092" s="1" t="s">
        <v>0</v>
      </c>
      <c r="B1092" s="2">
        <v>44412.613668981481</v>
      </c>
      <c r="C1092">
        <v>1000</v>
      </c>
      <c r="D1092" s="1" t="s">
        <v>584</v>
      </c>
    </row>
    <row r="1093" spans="1:4" x14ac:dyDescent="0.3">
      <c r="A1093" s="1" t="s">
        <v>0</v>
      </c>
      <c r="B1093" s="2">
        <v>44412.61377314815</v>
      </c>
      <c r="C1093">
        <v>1000</v>
      </c>
      <c r="D1093" s="1" t="s">
        <v>584</v>
      </c>
    </row>
    <row r="1094" spans="1:4" x14ac:dyDescent="0.3">
      <c r="A1094" s="1" t="s">
        <v>0</v>
      </c>
      <c r="B1094" s="2">
        <v>44412.613865740743</v>
      </c>
      <c r="C1094">
        <v>1000</v>
      </c>
      <c r="D1094" s="1" t="s">
        <v>585</v>
      </c>
    </row>
    <row r="1095" spans="1:4" x14ac:dyDescent="0.3">
      <c r="A1095" s="1" t="s">
        <v>0</v>
      </c>
      <c r="B1095" s="2">
        <v>44412.613969907405</v>
      </c>
      <c r="C1095">
        <v>1000</v>
      </c>
      <c r="D1095" s="1" t="s">
        <v>586</v>
      </c>
    </row>
    <row r="1096" spans="1:4" x14ac:dyDescent="0.3">
      <c r="A1096" s="1" t="s">
        <v>0</v>
      </c>
      <c r="B1096" s="2">
        <v>44412.614074074074</v>
      </c>
      <c r="C1096">
        <v>1000</v>
      </c>
      <c r="D1096" s="1" t="s">
        <v>587</v>
      </c>
    </row>
    <row r="1097" spans="1:4" x14ac:dyDescent="0.3">
      <c r="A1097" s="1" t="s">
        <v>0</v>
      </c>
      <c r="B1097" s="2">
        <v>44412.614166666666</v>
      </c>
      <c r="C1097">
        <v>1000</v>
      </c>
      <c r="D1097" s="1" t="s">
        <v>588</v>
      </c>
    </row>
    <row r="1098" spans="1:4" x14ac:dyDescent="0.3">
      <c r="A1098" s="1" t="s">
        <v>0</v>
      </c>
      <c r="B1098" s="2">
        <v>44412.614270833335</v>
      </c>
      <c r="C1098">
        <v>1000</v>
      </c>
      <c r="D1098" s="1" t="s">
        <v>589</v>
      </c>
    </row>
    <row r="1099" spans="1:4" x14ac:dyDescent="0.3">
      <c r="A1099" s="1" t="s">
        <v>0</v>
      </c>
      <c r="B1099" s="2">
        <v>44412.614386574074</v>
      </c>
      <c r="C1099">
        <v>1000</v>
      </c>
      <c r="D1099" s="1" t="s">
        <v>590</v>
      </c>
    </row>
    <row r="1100" spans="1:4" x14ac:dyDescent="0.3">
      <c r="A1100" s="1" t="s">
        <v>0</v>
      </c>
      <c r="B1100" s="2">
        <v>44412.614548611113</v>
      </c>
      <c r="C1100">
        <v>1000</v>
      </c>
      <c r="D1100" s="1" t="s">
        <v>591</v>
      </c>
    </row>
    <row r="1101" spans="1:4" x14ac:dyDescent="0.3">
      <c r="A1101" s="1" t="s">
        <v>0</v>
      </c>
      <c r="B1101" s="2">
        <v>44412.614699074074</v>
      </c>
      <c r="C1101">
        <v>1000</v>
      </c>
      <c r="D1101" s="1" t="s">
        <v>592</v>
      </c>
    </row>
    <row r="1102" spans="1:4" x14ac:dyDescent="0.3">
      <c r="A1102" s="1" t="s">
        <v>0</v>
      </c>
      <c r="B1102" s="2">
        <v>44412.614803240744</v>
      </c>
      <c r="C1102">
        <v>1000</v>
      </c>
      <c r="D1102" s="1" t="s">
        <v>593</v>
      </c>
    </row>
    <row r="1103" spans="1:4" x14ac:dyDescent="0.3">
      <c r="A1103" s="1" t="s">
        <v>0</v>
      </c>
      <c r="B1103" s="2">
        <v>44412.614907407406</v>
      </c>
      <c r="C1103">
        <v>1000</v>
      </c>
      <c r="D1103" s="1" t="s">
        <v>594</v>
      </c>
    </row>
    <row r="1104" spans="1:4" x14ac:dyDescent="0.3">
      <c r="A1104" s="1" t="s">
        <v>0</v>
      </c>
      <c r="B1104" s="2">
        <v>44412.615011574075</v>
      </c>
      <c r="C1104">
        <v>1000</v>
      </c>
      <c r="D1104" s="1" t="s">
        <v>595</v>
      </c>
    </row>
    <row r="1105" spans="1:4" x14ac:dyDescent="0.3">
      <c r="A1105" s="1" t="s">
        <v>0</v>
      </c>
      <c r="B1105" s="2">
        <v>44412.61513888889</v>
      </c>
      <c r="C1105">
        <v>1000</v>
      </c>
      <c r="D1105" s="1" t="s">
        <v>595</v>
      </c>
    </row>
    <row r="1106" spans="1:4" x14ac:dyDescent="0.3">
      <c r="A1106" s="1" t="s">
        <v>0</v>
      </c>
      <c r="B1106" s="2">
        <v>44412.615231481483</v>
      </c>
      <c r="C1106">
        <v>1000</v>
      </c>
      <c r="D1106" s="1" t="s">
        <v>596</v>
      </c>
    </row>
    <row r="1107" spans="1:4" x14ac:dyDescent="0.3">
      <c r="A1107" s="1" t="s">
        <v>0</v>
      </c>
      <c r="B1107" s="2">
        <v>44412.615347222221</v>
      </c>
      <c r="C1107">
        <v>1000</v>
      </c>
      <c r="D1107" s="1" t="s">
        <v>597</v>
      </c>
    </row>
    <row r="1108" spans="1:4" x14ac:dyDescent="0.3">
      <c r="A1108" s="1" t="s">
        <v>0</v>
      </c>
      <c r="B1108" s="2">
        <v>44412.615451388891</v>
      </c>
      <c r="C1108">
        <v>1000</v>
      </c>
      <c r="D1108" s="1" t="s">
        <v>597</v>
      </c>
    </row>
    <row r="1109" spans="1:4" x14ac:dyDescent="0.3">
      <c r="A1109" s="1" t="s">
        <v>0</v>
      </c>
      <c r="B1109" s="2">
        <v>44412.615555555552</v>
      </c>
      <c r="C1109">
        <v>1000</v>
      </c>
      <c r="D1109" s="1" t="s">
        <v>598</v>
      </c>
    </row>
    <row r="1110" spans="1:4" x14ac:dyDescent="0.3">
      <c r="A1110" s="1" t="s">
        <v>0</v>
      </c>
      <c r="B1110" s="2">
        <v>44412.615636574075</v>
      </c>
      <c r="C1110">
        <v>1000</v>
      </c>
      <c r="D1110" s="1" t="s">
        <v>598</v>
      </c>
    </row>
    <row r="1111" spans="1:4" x14ac:dyDescent="0.3">
      <c r="A1111" s="1" t="s">
        <v>0</v>
      </c>
      <c r="B1111" s="2">
        <v>44412.615706018521</v>
      </c>
      <c r="C1111">
        <v>1000</v>
      </c>
      <c r="D1111" s="1" t="s">
        <v>598</v>
      </c>
    </row>
    <row r="1112" spans="1:4" x14ac:dyDescent="0.3">
      <c r="A1112" s="1" t="s">
        <v>0</v>
      </c>
      <c r="B1112" s="2">
        <v>44412.615798611114</v>
      </c>
      <c r="C1112">
        <v>1000</v>
      </c>
      <c r="D1112" s="1" t="s">
        <v>599</v>
      </c>
    </row>
    <row r="1113" spans="1:4" x14ac:dyDescent="0.3">
      <c r="A1113" s="1" t="s">
        <v>0</v>
      </c>
      <c r="B1113" s="2">
        <v>44412.615902777776</v>
      </c>
      <c r="C1113">
        <v>1000</v>
      </c>
      <c r="D1113" s="1" t="s">
        <v>600</v>
      </c>
    </row>
    <row r="1114" spans="1:4" x14ac:dyDescent="0.3">
      <c r="A1114" s="1" t="s">
        <v>0</v>
      </c>
      <c r="B1114" s="2">
        <v>44412.616006944445</v>
      </c>
      <c r="C1114">
        <v>1000</v>
      </c>
      <c r="D1114" s="1" t="s">
        <v>601</v>
      </c>
    </row>
    <row r="1115" spans="1:4" x14ac:dyDescent="0.3">
      <c r="A1115" s="1" t="s">
        <v>0</v>
      </c>
      <c r="B1115" s="2">
        <v>44412.616111111114</v>
      </c>
      <c r="C1115">
        <v>1000</v>
      </c>
      <c r="D1115" s="1" t="s">
        <v>602</v>
      </c>
    </row>
    <row r="1116" spans="1:4" x14ac:dyDescent="0.3">
      <c r="A1116" s="1" t="s">
        <v>0</v>
      </c>
      <c r="B1116" s="2">
        <v>44412.616215277776</v>
      </c>
      <c r="C1116">
        <v>1000</v>
      </c>
      <c r="D1116" s="1" t="s">
        <v>603</v>
      </c>
    </row>
    <row r="1117" spans="1:4" x14ac:dyDescent="0.3">
      <c r="A1117" s="1" t="s">
        <v>0</v>
      </c>
      <c r="B1117" s="2">
        <v>44412.616331018522</v>
      </c>
      <c r="C1117">
        <v>1000</v>
      </c>
      <c r="D1117" s="1" t="s">
        <v>603</v>
      </c>
    </row>
    <row r="1118" spans="1:4" x14ac:dyDescent="0.3">
      <c r="A1118" s="1" t="s">
        <v>0</v>
      </c>
      <c r="B1118" s="2">
        <v>44412.616435185184</v>
      </c>
      <c r="C1118">
        <v>1000</v>
      </c>
      <c r="D1118" s="1" t="s">
        <v>604</v>
      </c>
    </row>
    <row r="1119" spans="1:4" x14ac:dyDescent="0.3">
      <c r="A1119" s="1" t="s">
        <v>0</v>
      </c>
      <c r="B1119" s="2">
        <v>44412.616539351853</v>
      </c>
      <c r="C1119">
        <v>1000</v>
      </c>
      <c r="D1119" s="1" t="s">
        <v>604</v>
      </c>
    </row>
    <row r="1120" spans="1:4" x14ac:dyDescent="0.3">
      <c r="A1120" s="1" t="s">
        <v>0</v>
      </c>
      <c r="B1120" s="2">
        <v>44412.616655092592</v>
      </c>
      <c r="C1120">
        <v>1000</v>
      </c>
      <c r="D1120" s="1" t="s">
        <v>604</v>
      </c>
    </row>
    <row r="1121" spans="1:4" x14ac:dyDescent="0.3">
      <c r="A1121" s="1" t="s">
        <v>0</v>
      </c>
      <c r="B1121" s="2">
        <v>44412.616805555554</v>
      </c>
      <c r="C1121">
        <v>1000</v>
      </c>
      <c r="D1121" s="1" t="s">
        <v>605</v>
      </c>
    </row>
    <row r="1122" spans="1:4" x14ac:dyDescent="0.3">
      <c r="A1122" s="1" t="s">
        <v>0</v>
      </c>
      <c r="B1122" s="2">
        <v>44412.616909722223</v>
      </c>
      <c r="C1122">
        <v>1000</v>
      </c>
      <c r="D1122" s="1" t="s">
        <v>605</v>
      </c>
    </row>
    <row r="1123" spans="1:4" x14ac:dyDescent="0.3">
      <c r="A1123" s="1" t="s">
        <v>0</v>
      </c>
      <c r="B1123" s="2">
        <v>44412.617013888892</v>
      </c>
      <c r="C1123">
        <v>1000</v>
      </c>
      <c r="D1123" s="1" t="s">
        <v>606</v>
      </c>
    </row>
    <row r="1124" spans="1:4" x14ac:dyDescent="0.3">
      <c r="A1124" s="1" t="s">
        <v>0</v>
      </c>
      <c r="B1124" s="2">
        <v>44412.617129629631</v>
      </c>
      <c r="C1124">
        <v>1000</v>
      </c>
      <c r="D1124" s="1" t="s">
        <v>606</v>
      </c>
    </row>
    <row r="1125" spans="1:4" x14ac:dyDescent="0.3">
      <c r="A1125" s="1" t="s">
        <v>0</v>
      </c>
      <c r="B1125" s="2">
        <v>44412.6172337963</v>
      </c>
      <c r="C1125">
        <v>1000</v>
      </c>
      <c r="D1125" s="1" t="s">
        <v>606</v>
      </c>
    </row>
    <row r="1126" spans="1:4" x14ac:dyDescent="0.3">
      <c r="A1126" s="1" t="s">
        <v>0</v>
      </c>
      <c r="B1126" s="2">
        <v>44412.617349537039</v>
      </c>
      <c r="C1126">
        <v>1000</v>
      </c>
      <c r="D1126" s="1" t="s">
        <v>606</v>
      </c>
    </row>
    <row r="1127" spans="1:4" x14ac:dyDescent="0.3">
      <c r="A1127" s="1" t="s">
        <v>0</v>
      </c>
      <c r="B1127" s="2">
        <v>44412.617488425924</v>
      </c>
      <c r="C1127">
        <v>1000</v>
      </c>
      <c r="D1127" s="1" t="s">
        <v>607</v>
      </c>
    </row>
    <row r="1128" spans="1:4" x14ac:dyDescent="0.3">
      <c r="A1128" s="1" t="s">
        <v>0</v>
      </c>
      <c r="B1128" s="2">
        <v>44412.617615740739</v>
      </c>
      <c r="C1128">
        <v>1000</v>
      </c>
      <c r="D1128" s="1" t="s">
        <v>608</v>
      </c>
    </row>
    <row r="1129" spans="1:4" x14ac:dyDescent="0.3">
      <c r="A1129" s="1" t="s">
        <v>0</v>
      </c>
      <c r="B1129" s="2">
        <v>44412.617731481485</v>
      </c>
      <c r="C1129">
        <v>1000</v>
      </c>
      <c r="D1129" s="1" t="s">
        <v>609</v>
      </c>
    </row>
    <row r="1130" spans="1:4" x14ac:dyDescent="0.3">
      <c r="A1130" s="1" t="s">
        <v>0</v>
      </c>
      <c r="B1130" s="2">
        <v>44412.617835648147</v>
      </c>
      <c r="C1130">
        <v>1000</v>
      </c>
      <c r="D1130" s="1" t="s">
        <v>609</v>
      </c>
    </row>
    <row r="1131" spans="1:4" x14ac:dyDescent="0.3">
      <c r="A1131" s="1" t="s">
        <v>0</v>
      </c>
      <c r="B1131" s="2">
        <v>44412.617974537039</v>
      </c>
      <c r="C1131">
        <v>1000</v>
      </c>
      <c r="D1131" s="1" t="s">
        <v>610</v>
      </c>
    </row>
    <row r="1132" spans="1:4" x14ac:dyDescent="0.3">
      <c r="A1132" s="1" t="s">
        <v>0</v>
      </c>
      <c r="B1132" s="2">
        <v>44412.618101851855</v>
      </c>
      <c r="C1132">
        <v>1000</v>
      </c>
      <c r="D1132" s="1" t="s">
        <v>610</v>
      </c>
    </row>
    <row r="1133" spans="1:4" x14ac:dyDescent="0.3">
      <c r="A1133" s="1" t="s">
        <v>0</v>
      </c>
      <c r="B1133" s="2">
        <v>44412.61822916667</v>
      </c>
      <c r="C1133">
        <v>1000</v>
      </c>
      <c r="D1133" s="1" t="s">
        <v>611</v>
      </c>
    </row>
    <row r="1134" spans="1:4" x14ac:dyDescent="0.3">
      <c r="A1134" s="1" t="s">
        <v>0</v>
      </c>
      <c r="B1134" s="2">
        <v>44412.618333333332</v>
      </c>
      <c r="C1134">
        <v>1000</v>
      </c>
      <c r="D1134" s="1" t="s">
        <v>612</v>
      </c>
    </row>
    <row r="1135" spans="1:4" x14ac:dyDescent="0.3">
      <c r="A1135" s="1" t="s">
        <v>0</v>
      </c>
      <c r="B1135" s="2">
        <v>44412.618472222224</v>
      </c>
      <c r="C1135">
        <v>1000</v>
      </c>
      <c r="D1135" s="1" t="s">
        <v>613</v>
      </c>
    </row>
    <row r="1136" spans="1:4" x14ac:dyDescent="0.3">
      <c r="A1136" s="1" t="s">
        <v>0</v>
      </c>
      <c r="B1136" s="2">
        <v>44412.618587962963</v>
      </c>
      <c r="C1136">
        <v>1000</v>
      </c>
      <c r="D1136" s="1" t="s">
        <v>614</v>
      </c>
    </row>
    <row r="1137" spans="1:4" x14ac:dyDescent="0.3">
      <c r="A1137" s="1" t="s">
        <v>0</v>
      </c>
      <c r="B1137" s="2">
        <v>44412.618703703702</v>
      </c>
      <c r="C1137">
        <v>1000</v>
      </c>
      <c r="D1137" s="1" t="s">
        <v>615</v>
      </c>
    </row>
    <row r="1138" spans="1:4" x14ac:dyDescent="0.3">
      <c r="A1138" s="1" t="s">
        <v>0</v>
      </c>
      <c r="B1138" s="2">
        <v>44412.618819444448</v>
      </c>
      <c r="C1138">
        <v>1000</v>
      </c>
      <c r="D1138" s="1" t="s">
        <v>616</v>
      </c>
    </row>
    <row r="1139" spans="1:4" x14ac:dyDescent="0.3">
      <c r="A1139" s="1" t="s">
        <v>0</v>
      </c>
      <c r="B1139" s="2">
        <v>44412.618935185186</v>
      </c>
      <c r="C1139">
        <v>1000</v>
      </c>
      <c r="D1139" s="1" t="s">
        <v>616</v>
      </c>
    </row>
    <row r="1140" spans="1:4" x14ac:dyDescent="0.3">
      <c r="A1140" s="1" t="s">
        <v>0</v>
      </c>
      <c r="B1140" s="2">
        <v>44412.619050925925</v>
      </c>
      <c r="C1140">
        <v>1000</v>
      </c>
      <c r="D1140" s="1" t="s">
        <v>617</v>
      </c>
    </row>
    <row r="1141" spans="1:4" x14ac:dyDescent="0.3">
      <c r="A1141" s="1" t="s">
        <v>0</v>
      </c>
      <c r="B1141" s="2">
        <v>44412.61917824074</v>
      </c>
      <c r="C1141">
        <v>1000</v>
      </c>
      <c r="D1141" s="1" t="s">
        <v>618</v>
      </c>
    </row>
    <row r="1142" spans="1:4" x14ac:dyDescent="0.3">
      <c r="A1142" s="1" t="s">
        <v>0</v>
      </c>
      <c r="B1142" s="2">
        <v>44412.619293981479</v>
      </c>
      <c r="C1142">
        <v>1000</v>
      </c>
      <c r="D1142" s="1" t="s">
        <v>619</v>
      </c>
    </row>
    <row r="1143" spans="1:4" x14ac:dyDescent="0.3">
      <c r="A1143" s="1" t="s">
        <v>0</v>
      </c>
      <c r="B1143" s="2">
        <v>44412.619409722225</v>
      </c>
      <c r="C1143">
        <v>1000</v>
      </c>
      <c r="D1143" s="1" t="s">
        <v>620</v>
      </c>
    </row>
    <row r="1144" spans="1:4" x14ac:dyDescent="0.3">
      <c r="A1144" s="1" t="s">
        <v>0</v>
      </c>
      <c r="B1144" s="2">
        <v>44412.619525462964</v>
      </c>
      <c r="C1144">
        <v>1000</v>
      </c>
      <c r="D1144" s="1" t="s">
        <v>621</v>
      </c>
    </row>
    <row r="1145" spans="1:4" x14ac:dyDescent="0.3">
      <c r="A1145" s="1" t="s">
        <v>0</v>
      </c>
      <c r="B1145" s="2">
        <v>44412.619629629633</v>
      </c>
      <c r="C1145">
        <v>1000</v>
      </c>
      <c r="D1145" s="1" t="s">
        <v>621</v>
      </c>
    </row>
    <row r="1146" spans="1:4" x14ac:dyDescent="0.3">
      <c r="A1146" s="1" t="s">
        <v>0</v>
      </c>
      <c r="B1146" s="2">
        <v>44412.619733796295</v>
      </c>
      <c r="C1146">
        <v>1000</v>
      </c>
      <c r="D1146" s="1" t="s">
        <v>622</v>
      </c>
    </row>
    <row r="1147" spans="1:4" x14ac:dyDescent="0.3">
      <c r="A1147" s="1" t="s">
        <v>0</v>
      </c>
      <c r="B1147" s="2">
        <v>44412.61986111111</v>
      </c>
      <c r="C1147">
        <v>1000</v>
      </c>
      <c r="D1147" s="1" t="s">
        <v>622</v>
      </c>
    </row>
    <row r="1148" spans="1:4" x14ac:dyDescent="0.3">
      <c r="A1148" s="1" t="s">
        <v>0</v>
      </c>
      <c r="B1148" s="2">
        <v>44412.61996527778</v>
      </c>
      <c r="C1148">
        <v>1000</v>
      </c>
      <c r="D1148" s="1" t="s">
        <v>623</v>
      </c>
    </row>
    <row r="1149" spans="1:4" x14ac:dyDescent="0.3">
      <c r="A1149" s="1" t="s">
        <v>0</v>
      </c>
      <c r="B1149" s="2">
        <v>44412.620092592595</v>
      </c>
      <c r="C1149">
        <v>1000</v>
      </c>
      <c r="D1149" s="1" t="s">
        <v>623</v>
      </c>
    </row>
    <row r="1150" spans="1:4" x14ac:dyDescent="0.3">
      <c r="A1150" s="1" t="s">
        <v>0</v>
      </c>
      <c r="B1150" s="2">
        <v>44412.620196759257</v>
      </c>
      <c r="C1150">
        <v>1000</v>
      </c>
      <c r="D1150" s="1" t="s">
        <v>623</v>
      </c>
    </row>
    <row r="1151" spans="1:4" x14ac:dyDescent="0.3">
      <c r="A1151" s="1" t="s">
        <v>0</v>
      </c>
      <c r="B1151" s="2">
        <v>44412.620335648149</v>
      </c>
      <c r="C1151">
        <v>1000</v>
      </c>
      <c r="D1151" s="1" t="s">
        <v>624</v>
      </c>
    </row>
    <row r="1152" spans="1:4" x14ac:dyDescent="0.3">
      <c r="A1152" s="1" t="s">
        <v>0</v>
      </c>
      <c r="B1152" s="2">
        <v>44412.620462962965</v>
      </c>
      <c r="C1152">
        <v>1000</v>
      </c>
      <c r="D1152" s="1" t="s">
        <v>625</v>
      </c>
    </row>
    <row r="1153" spans="1:4" x14ac:dyDescent="0.3">
      <c r="A1153" s="1" t="s">
        <v>0</v>
      </c>
      <c r="B1153" s="2">
        <v>44412.620567129627</v>
      </c>
      <c r="C1153">
        <v>1000</v>
      </c>
      <c r="D1153" s="1" t="s">
        <v>626</v>
      </c>
    </row>
    <row r="1154" spans="1:4" x14ac:dyDescent="0.3">
      <c r="A1154" s="1" t="s">
        <v>0</v>
      </c>
      <c r="B1154" s="2">
        <v>44412.620682870373</v>
      </c>
      <c r="C1154">
        <v>1000</v>
      </c>
      <c r="D1154" s="1" t="s">
        <v>627</v>
      </c>
    </row>
    <row r="1155" spans="1:4" x14ac:dyDescent="0.3">
      <c r="A1155" s="1" t="s">
        <v>0</v>
      </c>
      <c r="B1155" s="2">
        <v>44412.620798611111</v>
      </c>
      <c r="C1155">
        <v>1000</v>
      </c>
      <c r="D1155" s="1" t="s">
        <v>628</v>
      </c>
    </row>
    <row r="1156" spans="1:4" x14ac:dyDescent="0.3">
      <c r="A1156" s="1" t="s">
        <v>0</v>
      </c>
      <c r="B1156" s="2">
        <v>44412.62090277778</v>
      </c>
      <c r="C1156">
        <v>1000</v>
      </c>
      <c r="D1156" s="1" t="s">
        <v>629</v>
      </c>
    </row>
    <row r="1157" spans="1:4" x14ac:dyDescent="0.3">
      <c r="A1157" s="1" t="s">
        <v>0</v>
      </c>
      <c r="B1157" s="2">
        <v>44412.621030092596</v>
      </c>
      <c r="C1157">
        <v>1000</v>
      </c>
      <c r="D1157" s="1" t="s">
        <v>630</v>
      </c>
    </row>
    <row r="1158" spans="1:4" x14ac:dyDescent="0.3">
      <c r="A1158" s="1" t="s">
        <v>0</v>
      </c>
      <c r="B1158" s="2">
        <v>44412.621134259258</v>
      </c>
      <c r="C1158">
        <v>1000</v>
      </c>
      <c r="D1158" s="1" t="s">
        <v>630</v>
      </c>
    </row>
    <row r="1159" spans="1:4" x14ac:dyDescent="0.3">
      <c r="A1159" s="1" t="s">
        <v>0</v>
      </c>
      <c r="B1159" s="2">
        <v>44412.621249999997</v>
      </c>
      <c r="C1159">
        <v>1000</v>
      </c>
      <c r="D1159" s="1" t="s">
        <v>630</v>
      </c>
    </row>
    <row r="1160" spans="1:4" x14ac:dyDescent="0.3">
      <c r="A1160" s="1" t="s">
        <v>0</v>
      </c>
      <c r="B1160" s="2">
        <v>44412.621354166666</v>
      </c>
      <c r="C1160">
        <v>1000</v>
      </c>
      <c r="D1160" s="1" t="s">
        <v>630</v>
      </c>
    </row>
    <row r="1161" spans="1:4" x14ac:dyDescent="0.3">
      <c r="A1161" s="1" t="s">
        <v>0</v>
      </c>
      <c r="B1161" s="2">
        <v>44412.621458333335</v>
      </c>
      <c r="C1161">
        <v>1000</v>
      </c>
      <c r="D1161" s="1" t="s">
        <v>630</v>
      </c>
    </row>
    <row r="1162" spans="1:4" x14ac:dyDescent="0.3">
      <c r="A1162" s="1" t="s">
        <v>0</v>
      </c>
      <c r="B1162" s="2">
        <v>44412.621574074074</v>
      </c>
      <c r="C1162">
        <v>1000</v>
      </c>
      <c r="D1162" s="1" t="s">
        <v>631</v>
      </c>
    </row>
    <row r="1163" spans="1:4" x14ac:dyDescent="0.3">
      <c r="A1163" s="1" t="s">
        <v>0</v>
      </c>
      <c r="B1163" s="2">
        <v>44412.621689814812</v>
      </c>
      <c r="C1163">
        <v>1000</v>
      </c>
      <c r="D1163" s="1" t="s">
        <v>632</v>
      </c>
    </row>
    <row r="1164" spans="1:4" x14ac:dyDescent="0.3">
      <c r="A1164" s="1" t="s">
        <v>0</v>
      </c>
      <c r="B1164" s="2">
        <v>44412.621805555558</v>
      </c>
      <c r="C1164">
        <v>1000</v>
      </c>
      <c r="D1164" s="1" t="s">
        <v>633</v>
      </c>
    </row>
    <row r="1165" spans="1:4" x14ac:dyDescent="0.3">
      <c r="A1165" s="1" t="s">
        <v>0</v>
      </c>
      <c r="B1165" s="2">
        <v>44412.62190972222</v>
      </c>
      <c r="C1165">
        <v>1000</v>
      </c>
      <c r="D1165" s="1" t="s">
        <v>633</v>
      </c>
    </row>
    <row r="1166" spans="1:4" x14ac:dyDescent="0.3">
      <c r="A1166" s="1" t="s">
        <v>0</v>
      </c>
      <c r="B1166" s="2">
        <v>44412.622013888889</v>
      </c>
      <c r="C1166">
        <v>1000</v>
      </c>
      <c r="D1166" s="1" t="s">
        <v>634</v>
      </c>
    </row>
    <row r="1167" spans="1:4" x14ac:dyDescent="0.3">
      <c r="A1167" s="1" t="s">
        <v>0</v>
      </c>
      <c r="B1167" s="2">
        <v>44412.622152777774</v>
      </c>
      <c r="C1167">
        <v>1000</v>
      </c>
      <c r="D1167" s="1" t="s">
        <v>635</v>
      </c>
    </row>
    <row r="1168" spans="1:4" x14ac:dyDescent="0.3">
      <c r="A1168" s="1" t="s">
        <v>0</v>
      </c>
      <c r="B1168" s="2">
        <v>44412.622256944444</v>
      </c>
      <c r="C1168">
        <v>1000</v>
      </c>
      <c r="D1168" s="1" t="s">
        <v>636</v>
      </c>
    </row>
    <row r="1169" spans="1:4" x14ac:dyDescent="0.3">
      <c r="A1169" s="1" t="s">
        <v>0</v>
      </c>
      <c r="B1169" s="2">
        <v>44412.622372685182</v>
      </c>
      <c r="C1169">
        <v>1000</v>
      </c>
      <c r="D1169" s="1" t="s">
        <v>637</v>
      </c>
    </row>
    <row r="1170" spans="1:4" x14ac:dyDescent="0.3">
      <c r="A1170" s="1" t="s">
        <v>0</v>
      </c>
      <c r="B1170" s="2">
        <v>44412.622488425928</v>
      </c>
      <c r="C1170">
        <v>1000</v>
      </c>
      <c r="D1170" s="1" t="s">
        <v>638</v>
      </c>
    </row>
    <row r="1171" spans="1:4" x14ac:dyDescent="0.3">
      <c r="A1171" s="1" t="s">
        <v>0</v>
      </c>
      <c r="B1171" s="2">
        <v>44412.622627314813</v>
      </c>
      <c r="C1171">
        <v>1000</v>
      </c>
      <c r="D1171" s="1" t="s">
        <v>639</v>
      </c>
    </row>
    <row r="1172" spans="1:4" x14ac:dyDescent="0.3">
      <c r="A1172" s="1" t="s">
        <v>0</v>
      </c>
      <c r="B1172" s="2">
        <v>44412.622731481482</v>
      </c>
      <c r="C1172">
        <v>1000</v>
      </c>
      <c r="D1172" s="1" t="s">
        <v>640</v>
      </c>
    </row>
    <row r="1173" spans="1:4" x14ac:dyDescent="0.3">
      <c r="A1173" s="1" t="s">
        <v>0</v>
      </c>
      <c r="B1173" s="2">
        <v>44412.622870370367</v>
      </c>
      <c r="C1173">
        <v>1000</v>
      </c>
      <c r="D1173" s="1" t="s">
        <v>641</v>
      </c>
    </row>
    <row r="1174" spans="1:4" x14ac:dyDescent="0.3">
      <c r="A1174" s="1" t="s">
        <v>0</v>
      </c>
      <c r="B1174" s="2">
        <v>44412.622974537036</v>
      </c>
      <c r="C1174">
        <v>1000</v>
      </c>
      <c r="D1174" s="1" t="s">
        <v>641</v>
      </c>
    </row>
    <row r="1175" spans="1:4" x14ac:dyDescent="0.3">
      <c r="A1175" s="1" t="s">
        <v>0</v>
      </c>
      <c r="B1175" s="2">
        <v>44412.623090277775</v>
      </c>
      <c r="C1175">
        <v>1000</v>
      </c>
      <c r="D1175" s="1" t="s">
        <v>642</v>
      </c>
    </row>
    <row r="1176" spans="1:4" x14ac:dyDescent="0.3">
      <c r="A1176" s="1" t="s">
        <v>0</v>
      </c>
      <c r="B1176" s="2">
        <v>44412.623206018521</v>
      </c>
      <c r="C1176">
        <v>1000</v>
      </c>
      <c r="D1176" s="1" t="s">
        <v>643</v>
      </c>
    </row>
    <row r="1177" spans="1:4" x14ac:dyDescent="0.3">
      <c r="A1177" s="1" t="s">
        <v>0</v>
      </c>
      <c r="B1177" s="2">
        <v>44412.623333333337</v>
      </c>
      <c r="C1177">
        <v>1000</v>
      </c>
      <c r="D1177" s="1" t="s">
        <v>644</v>
      </c>
    </row>
    <row r="1178" spans="1:4" x14ac:dyDescent="0.3">
      <c r="A1178" s="1" t="s">
        <v>0</v>
      </c>
      <c r="B1178" s="2">
        <v>44412.623449074075</v>
      </c>
      <c r="C1178">
        <v>1000</v>
      </c>
      <c r="D1178" s="1" t="s">
        <v>644</v>
      </c>
    </row>
    <row r="1179" spans="1:4" x14ac:dyDescent="0.3">
      <c r="A1179" s="1" t="s">
        <v>0</v>
      </c>
      <c r="B1179" s="2">
        <v>44412.623541666668</v>
      </c>
      <c r="C1179">
        <v>1000</v>
      </c>
      <c r="D1179" s="1" t="s">
        <v>644</v>
      </c>
    </row>
    <row r="1180" spans="1:4" x14ac:dyDescent="0.3">
      <c r="A1180" s="1" t="s">
        <v>0</v>
      </c>
      <c r="B1180" s="2">
        <v>44412.623657407406</v>
      </c>
      <c r="C1180">
        <v>1000</v>
      </c>
      <c r="D1180" s="1" t="s">
        <v>645</v>
      </c>
    </row>
    <row r="1181" spans="1:4" x14ac:dyDescent="0.3">
      <c r="A1181" s="1" t="s">
        <v>0</v>
      </c>
      <c r="B1181" s="2">
        <v>44412.623784722222</v>
      </c>
      <c r="C1181">
        <v>1000</v>
      </c>
      <c r="D1181" s="1" t="s">
        <v>646</v>
      </c>
    </row>
    <row r="1182" spans="1:4" x14ac:dyDescent="0.3">
      <c r="A1182" s="1" t="s">
        <v>0</v>
      </c>
      <c r="B1182" s="2">
        <v>44412.623888888891</v>
      </c>
      <c r="C1182">
        <v>1000</v>
      </c>
      <c r="D1182" s="1" t="s">
        <v>646</v>
      </c>
    </row>
    <row r="1183" spans="1:4" x14ac:dyDescent="0.3">
      <c r="A1183" s="1" t="s">
        <v>0</v>
      </c>
      <c r="B1183" s="2">
        <v>44412.624016203707</v>
      </c>
      <c r="C1183">
        <v>1000</v>
      </c>
      <c r="D1183" s="1" t="s">
        <v>647</v>
      </c>
    </row>
    <row r="1184" spans="1:4" x14ac:dyDescent="0.3">
      <c r="A1184" s="1" t="s">
        <v>0</v>
      </c>
      <c r="B1184" s="2">
        <v>44412.624120370368</v>
      </c>
      <c r="C1184">
        <v>1000</v>
      </c>
      <c r="D1184" s="1" t="s">
        <v>648</v>
      </c>
    </row>
    <row r="1185" spans="1:4" x14ac:dyDescent="0.3">
      <c r="A1185" s="1" t="s">
        <v>0</v>
      </c>
      <c r="B1185" s="2">
        <v>44412.624224537038</v>
      </c>
      <c r="C1185">
        <v>1000</v>
      </c>
      <c r="D1185" s="1" t="s">
        <v>648</v>
      </c>
    </row>
    <row r="1186" spans="1:4" x14ac:dyDescent="0.3">
      <c r="A1186" s="1" t="s">
        <v>0</v>
      </c>
      <c r="B1186" s="2">
        <v>44412.624351851853</v>
      </c>
      <c r="C1186">
        <v>1000</v>
      </c>
      <c r="D1186" s="1" t="s">
        <v>648</v>
      </c>
    </row>
    <row r="1187" spans="1:4" x14ac:dyDescent="0.3">
      <c r="A1187" s="1" t="s">
        <v>0</v>
      </c>
      <c r="B1187" s="2">
        <v>44412.624479166669</v>
      </c>
      <c r="C1187">
        <v>1000</v>
      </c>
      <c r="D1187" s="1" t="s">
        <v>648</v>
      </c>
    </row>
    <row r="1188" spans="1:4" x14ac:dyDescent="0.3">
      <c r="A1188" s="1" t="s">
        <v>0</v>
      </c>
      <c r="B1188" s="2">
        <v>44412.624606481484</v>
      </c>
      <c r="C1188">
        <v>1000</v>
      </c>
      <c r="D1188" s="1" t="s">
        <v>649</v>
      </c>
    </row>
    <row r="1189" spans="1:4" x14ac:dyDescent="0.3">
      <c r="A1189" s="1" t="s">
        <v>0</v>
      </c>
      <c r="B1189" s="2">
        <v>44412.6247337963</v>
      </c>
      <c r="C1189">
        <v>1000</v>
      </c>
      <c r="D1189" s="1" t="s">
        <v>650</v>
      </c>
    </row>
    <row r="1190" spans="1:4" x14ac:dyDescent="0.3">
      <c r="A1190" s="1" t="s">
        <v>0</v>
      </c>
      <c r="B1190" s="2">
        <v>44412.624849537038</v>
      </c>
      <c r="C1190">
        <v>1000</v>
      </c>
      <c r="D1190" s="1" t="s">
        <v>651</v>
      </c>
    </row>
    <row r="1191" spans="1:4" x14ac:dyDescent="0.3">
      <c r="A1191" s="1" t="s">
        <v>0</v>
      </c>
      <c r="B1191" s="2">
        <v>44412.6249537037</v>
      </c>
      <c r="C1191">
        <v>1000</v>
      </c>
      <c r="D1191" s="1" t="s">
        <v>651</v>
      </c>
    </row>
    <row r="1192" spans="1:4" x14ac:dyDescent="0.3">
      <c r="A1192" s="1" t="s">
        <v>0</v>
      </c>
      <c r="B1192" s="2">
        <v>44412.625069444446</v>
      </c>
      <c r="C1192">
        <v>1000</v>
      </c>
      <c r="D1192" s="1" t="s">
        <v>651</v>
      </c>
    </row>
    <row r="1193" spans="1:4" x14ac:dyDescent="0.3">
      <c r="A1193" s="1" t="s">
        <v>0</v>
      </c>
      <c r="B1193" s="2">
        <v>44412.625219907408</v>
      </c>
      <c r="C1193">
        <v>1000</v>
      </c>
      <c r="D1193" s="1" t="s">
        <v>652</v>
      </c>
    </row>
    <row r="1194" spans="1:4" x14ac:dyDescent="0.3">
      <c r="A1194" s="1" t="s">
        <v>0</v>
      </c>
      <c r="B1194" s="2">
        <v>44412.625347222223</v>
      </c>
      <c r="C1194">
        <v>1000</v>
      </c>
      <c r="D1194" s="1" t="s">
        <v>653</v>
      </c>
    </row>
    <row r="1195" spans="1:4" x14ac:dyDescent="0.3">
      <c r="A1195" s="1" t="s">
        <v>0</v>
      </c>
      <c r="B1195" s="2">
        <v>44412.625451388885</v>
      </c>
      <c r="C1195">
        <v>1000</v>
      </c>
      <c r="D1195" s="1" t="s">
        <v>653</v>
      </c>
    </row>
    <row r="1196" spans="1:4" x14ac:dyDescent="0.3">
      <c r="A1196" s="1" t="s">
        <v>0</v>
      </c>
      <c r="B1196" s="2">
        <v>44412.625555555554</v>
      </c>
      <c r="C1196">
        <v>1000</v>
      </c>
      <c r="D1196" s="1" t="s">
        <v>654</v>
      </c>
    </row>
    <row r="1197" spans="1:4" x14ac:dyDescent="0.3">
      <c r="A1197" s="1" t="s">
        <v>0</v>
      </c>
      <c r="B1197" s="2">
        <v>44412.625671296293</v>
      </c>
      <c r="C1197">
        <v>1000</v>
      </c>
      <c r="D1197" s="1" t="s">
        <v>655</v>
      </c>
    </row>
    <row r="1198" spans="1:4" x14ac:dyDescent="0.3">
      <c r="A1198" s="1" t="s">
        <v>0</v>
      </c>
      <c r="B1198" s="2">
        <v>44412.625775462962</v>
      </c>
      <c r="C1198">
        <v>1000</v>
      </c>
      <c r="D1198" s="1" t="s">
        <v>655</v>
      </c>
    </row>
    <row r="1199" spans="1:4" x14ac:dyDescent="0.3">
      <c r="A1199" s="1" t="s">
        <v>0</v>
      </c>
      <c r="B1199" s="2">
        <v>44412.625925925924</v>
      </c>
      <c r="C1199">
        <v>1000</v>
      </c>
      <c r="D1199" s="1" t="s">
        <v>655</v>
      </c>
    </row>
    <row r="1200" spans="1:4" x14ac:dyDescent="0.3">
      <c r="A1200" s="1" t="s">
        <v>0</v>
      </c>
      <c r="B1200" s="2">
        <v>44412.626030092593</v>
      </c>
      <c r="C1200">
        <v>1000</v>
      </c>
      <c r="D1200" s="1" t="s">
        <v>656</v>
      </c>
    </row>
    <row r="1201" spans="1:4" x14ac:dyDescent="0.3">
      <c r="A1201" s="1" t="s">
        <v>0</v>
      </c>
      <c r="B1201" s="2">
        <v>44412.626134259262</v>
      </c>
      <c r="C1201">
        <v>1000</v>
      </c>
      <c r="D1201" s="1" t="s">
        <v>657</v>
      </c>
    </row>
    <row r="1202" spans="1:4" x14ac:dyDescent="0.3">
      <c r="A1202" s="1" t="s">
        <v>0</v>
      </c>
      <c r="B1202" s="2">
        <v>44412.626238425924</v>
      </c>
      <c r="C1202">
        <v>1000</v>
      </c>
      <c r="D1202" s="1" t="s">
        <v>657</v>
      </c>
    </row>
    <row r="1203" spans="1:4" x14ac:dyDescent="0.3">
      <c r="A1203" s="1" t="s">
        <v>0</v>
      </c>
      <c r="B1203" s="2">
        <v>44412.626342592594</v>
      </c>
      <c r="C1203">
        <v>1000</v>
      </c>
      <c r="D1203" s="1" t="s">
        <v>658</v>
      </c>
    </row>
    <row r="1204" spans="1:4" x14ac:dyDescent="0.3">
      <c r="A1204" s="1" t="s">
        <v>0</v>
      </c>
      <c r="B1204" s="2">
        <v>44412.626458333332</v>
      </c>
      <c r="C1204">
        <v>1000</v>
      </c>
      <c r="D1204" s="1" t="s">
        <v>659</v>
      </c>
    </row>
    <row r="1205" spans="1:4" x14ac:dyDescent="0.3">
      <c r="A1205" s="1" t="s">
        <v>0</v>
      </c>
      <c r="B1205" s="2">
        <v>44412.626562500001</v>
      </c>
      <c r="C1205">
        <v>1000</v>
      </c>
      <c r="D1205" s="1" t="s">
        <v>659</v>
      </c>
    </row>
    <row r="1206" spans="1:4" x14ac:dyDescent="0.3">
      <c r="A1206" s="1" t="s">
        <v>0</v>
      </c>
      <c r="B1206" s="2">
        <v>44412.626701388886</v>
      </c>
      <c r="C1206">
        <v>1000</v>
      </c>
      <c r="D1206" s="1" t="s">
        <v>659</v>
      </c>
    </row>
    <row r="1207" spans="1:4" x14ac:dyDescent="0.3">
      <c r="A1207" s="1" t="s">
        <v>0</v>
      </c>
      <c r="B1207" s="2">
        <v>44412.626840277779</v>
      </c>
      <c r="C1207">
        <v>1000</v>
      </c>
      <c r="D1207" s="1" t="s">
        <v>659</v>
      </c>
    </row>
    <row r="1208" spans="1:4" x14ac:dyDescent="0.3">
      <c r="A1208" s="1" t="s">
        <v>0</v>
      </c>
      <c r="B1208" s="2">
        <v>44412.626956018517</v>
      </c>
      <c r="C1208">
        <v>1000</v>
      </c>
      <c r="D1208" s="1" t="s">
        <v>659</v>
      </c>
    </row>
    <row r="1209" spans="1:4" x14ac:dyDescent="0.3">
      <c r="A1209" s="1" t="s">
        <v>0</v>
      </c>
      <c r="B1209" s="2">
        <v>44412.627071759256</v>
      </c>
      <c r="C1209">
        <v>1000</v>
      </c>
      <c r="D1209" s="1" t="s">
        <v>660</v>
      </c>
    </row>
    <row r="1210" spans="1:4" x14ac:dyDescent="0.3">
      <c r="A1210" s="1" t="s">
        <v>0</v>
      </c>
      <c r="B1210" s="2">
        <v>44412.627199074072</v>
      </c>
      <c r="C1210">
        <v>1000</v>
      </c>
      <c r="D1210" s="1" t="s">
        <v>661</v>
      </c>
    </row>
    <row r="1211" spans="1:4" x14ac:dyDescent="0.3">
      <c r="A1211" s="1" t="s">
        <v>0</v>
      </c>
      <c r="B1211" s="2">
        <v>44412.627326388887</v>
      </c>
      <c r="C1211">
        <v>1000</v>
      </c>
      <c r="D1211" s="1" t="s">
        <v>661</v>
      </c>
    </row>
    <row r="1212" spans="1:4" x14ac:dyDescent="0.3">
      <c r="A1212" s="1" t="s">
        <v>0</v>
      </c>
      <c r="B1212" s="2">
        <v>44412.627476851849</v>
      </c>
      <c r="C1212">
        <v>1000</v>
      </c>
      <c r="D1212" s="1" t="s">
        <v>661</v>
      </c>
    </row>
    <row r="1213" spans="1:4" x14ac:dyDescent="0.3">
      <c r="A1213" s="1" t="s">
        <v>0</v>
      </c>
      <c r="B1213" s="2">
        <v>44412.627592592595</v>
      </c>
      <c r="C1213">
        <v>1000</v>
      </c>
      <c r="D1213" s="1" t="s">
        <v>662</v>
      </c>
    </row>
    <row r="1214" spans="1:4" x14ac:dyDescent="0.3">
      <c r="A1214" s="1" t="s">
        <v>0</v>
      </c>
      <c r="B1214" s="2">
        <v>44412.627708333333</v>
      </c>
      <c r="C1214">
        <v>1000</v>
      </c>
      <c r="D1214" s="1" t="s">
        <v>662</v>
      </c>
    </row>
    <row r="1215" spans="1:4" x14ac:dyDescent="0.3">
      <c r="A1215" s="1" t="s">
        <v>0</v>
      </c>
      <c r="B1215" s="2">
        <v>44412.627812500003</v>
      </c>
      <c r="C1215">
        <v>1000</v>
      </c>
      <c r="D1215" s="1" t="s">
        <v>662</v>
      </c>
    </row>
    <row r="1216" spans="1:4" x14ac:dyDescent="0.3">
      <c r="A1216" s="1" t="s">
        <v>0</v>
      </c>
      <c r="B1216" s="2">
        <v>44412.627928240741</v>
      </c>
      <c r="C1216">
        <v>1000</v>
      </c>
      <c r="D1216" s="1" t="s">
        <v>663</v>
      </c>
    </row>
    <row r="1217" spans="1:4" x14ac:dyDescent="0.3">
      <c r="A1217" s="1" t="s">
        <v>0</v>
      </c>
      <c r="B1217" s="2">
        <v>44412.628032407411</v>
      </c>
      <c r="C1217">
        <v>1000</v>
      </c>
      <c r="D1217" s="1" t="s">
        <v>663</v>
      </c>
    </row>
    <row r="1218" spans="1:4" x14ac:dyDescent="0.3">
      <c r="A1218" s="1" t="s">
        <v>0</v>
      </c>
      <c r="B1218" s="2">
        <v>44412.628182870372</v>
      </c>
      <c r="C1218">
        <v>1000</v>
      </c>
      <c r="D1218" s="1" t="s">
        <v>663</v>
      </c>
    </row>
    <row r="1219" spans="1:4" x14ac:dyDescent="0.3">
      <c r="A1219" s="1" t="s">
        <v>0</v>
      </c>
      <c r="B1219" s="2">
        <v>44412.628333333334</v>
      </c>
      <c r="C1219">
        <v>1000</v>
      </c>
      <c r="D1219" s="1" t="s">
        <v>664</v>
      </c>
    </row>
    <row r="1220" spans="1:4" x14ac:dyDescent="0.3">
      <c r="A1220" s="1" t="s">
        <v>0</v>
      </c>
      <c r="B1220" s="2">
        <v>44412.628449074073</v>
      </c>
      <c r="C1220">
        <v>1000</v>
      </c>
      <c r="D1220" s="1" t="s">
        <v>665</v>
      </c>
    </row>
    <row r="1221" spans="1:4" x14ac:dyDescent="0.3">
      <c r="A1221" s="1" t="s">
        <v>0</v>
      </c>
      <c r="B1221" s="2">
        <v>44412.628576388888</v>
      </c>
      <c r="C1221">
        <v>1000</v>
      </c>
      <c r="D1221" s="1" t="s">
        <v>666</v>
      </c>
    </row>
    <row r="1222" spans="1:4" x14ac:dyDescent="0.3">
      <c r="A1222" s="1" t="s">
        <v>0</v>
      </c>
      <c r="B1222" s="2">
        <v>44412.628692129627</v>
      </c>
      <c r="C1222">
        <v>1000</v>
      </c>
      <c r="D1222" s="1" t="s">
        <v>667</v>
      </c>
    </row>
    <row r="1223" spans="1:4" x14ac:dyDescent="0.3">
      <c r="A1223" s="1" t="s">
        <v>0</v>
      </c>
      <c r="B1223" s="2">
        <v>44412.628807870373</v>
      </c>
      <c r="C1223">
        <v>1000</v>
      </c>
      <c r="D1223" s="1" t="s">
        <v>668</v>
      </c>
    </row>
    <row r="1224" spans="1:4" x14ac:dyDescent="0.3">
      <c r="A1224" s="1" t="s">
        <v>0</v>
      </c>
      <c r="B1224" s="2">
        <v>44412.628912037035</v>
      </c>
      <c r="C1224">
        <v>1000</v>
      </c>
      <c r="D1224" s="1" t="s">
        <v>669</v>
      </c>
    </row>
    <row r="1225" spans="1:4" x14ac:dyDescent="0.3">
      <c r="A1225" s="1" t="s">
        <v>0</v>
      </c>
      <c r="B1225" s="2">
        <v>44412.629016203704</v>
      </c>
      <c r="C1225">
        <v>1000</v>
      </c>
      <c r="D1225" s="1" t="s">
        <v>670</v>
      </c>
    </row>
    <row r="1226" spans="1:4" x14ac:dyDescent="0.3">
      <c r="A1226" s="1" t="s">
        <v>0</v>
      </c>
      <c r="B1226" s="2">
        <v>44412.629143518519</v>
      </c>
      <c r="C1226">
        <v>1000</v>
      </c>
      <c r="D1226" s="1" t="s">
        <v>670</v>
      </c>
    </row>
    <row r="1227" spans="1:4" x14ac:dyDescent="0.3">
      <c r="A1227" s="1" t="s">
        <v>0</v>
      </c>
      <c r="B1227" s="2">
        <v>44412.629259259258</v>
      </c>
      <c r="C1227">
        <v>1000</v>
      </c>
      <c r="D1227" s="1" t="s">
        <v>670</v>
      </c>
    </row>
    <row r="1228" spans="1:4" x14ac:dyDescent="0.3">
      <c r="A1228" s="1" t="s">
        <v>0</v>
      </c>
      <c r="B1228" s="2">
        <v>44412.629386574074</v>
      </c>
      <c r="C1228">
        <v>1000</v>
      </c>
      <c r="D1228" s="1" t="s">
        <v>670</v>
      </c>
    </row>
    <row r="1229" spans="1:4" x14ac:dyDescent="0.3">
      <c r="A1229" s="1" t="s">
        <v>0</v>
      </c>
      <c r="B1229" s="2">
        <v>44412.629513888889</v>
      </c>
      <c r="C1229">
        <v>1000</v>
      </c>
      <c r="D1229" s="1" t="s">
        <v>670</v>
      </c>
    </row>
    <row r="1230" spans="1:4" x14ac:dyDescent="0.3">
      <c r="A1230" s="1" t="s">
        <v>0</v>
      </c>
      <c r="B1230" s="2">
        <v>44412.629629629628</v>
      </c>
      <c r="C1230">
        <v>1000</v>
      </c>
      <c r="D1230" s="1" t="s">
        <v>671</v>
      </c>
    </row>
    <row r="1231" spans="1:4" x14ac:dyDescent="0.3">
      <c r="A1231" s="1" t="s">
        <v>0</v>
      </c>
      <c r="B1231" s="2">
        <v>44412.629733796297</v>
      </c>
      <c r="C1231">
        <v>1000</v>
      </c>
      <c r="D1231" s="1" t="s">
        <v>671</v>
      </c>
    </row>
    <row r="1232" spans="1:4" x14ac:dyDescent="0.3">
      <c r="A1232" s="1" t="s">
        <v>0</v>
      </c>
      <c r="B1232" s="2">
        <v>44412.629849537036</v>
      </c>
      <c r="C1232">
        <v>1000</v>
      </c>
      <c r="D1232" s="1" t="s">
        <v>672</v>
      </c>
    </row>
    <row r="1233" spans="1:4" x14ac:dyDescent="0.3">
      <c r="A1233" s="1" t="s">
        <v>0</v>
      </c>
      <c r="B1233" s="2">
        <v>44412.629965277774</v>
      </c>
      <c r="C1233">
        <v>1000</v>
      </c>
      <c r="D1233" s="1" t="s">
        <v>673</v>
      </c>
    </row>
    <row r="1234" spans="1:4" x14ac:dyDescent="0.3">
      <c r="A1234" s="1" t="s">
        <v>0</v>
      </c>
      <c r="B1234" s="2">
        <v>44412.630069444444</v>
      </c>
      <c r="C1234">
        <v>1000</v>
      </c>
      <c r="D1234" s="1" t="s">
        <v>674</v>
      </c>
    </row>
    <row r="1235" spans="1:4" x14ac:dyDescent="0.3">
      <c r="A1235" s="1" t="s">
        <v>0</v>
      </c>
      <c r="B1235" s="2">
        <v>44412.630196759259</v>
      </c>
      <c r="C1235">
        <v>1000</v>
      </c>
      <c r="D1235" s="1" t="s">
        <v>675</v>
      </c>
    </row>
    <row r="1236" spans="1:4" x14ac:dyDescent="0.3">
      <c r="A1236" s="1" t="s">
        <v>0</v>
      </c>
      <c r="B1236" s="2">
        <v>44412.630312499998</v>
      </c>
      <c r="C1236">
        <v>1000</v>
      </c>
      <c r="D1236" s="1" t="s">
        <v>675</v>
      </c>
    </row>
    <row r="1237" spans="1:4" x14ac:dyDescent="0.3">
      <c r="A1237" s="1" t="s">
        <v>0</v>
      </c>
      <c r="B1237" s="2">
        <v>44412.630416666667</v>
      </c>
      <c r="C1237">
        <v>1000</v>
      </c>
      <c r="D1237" s="1" t="s">
        <v>676</v>
      </c>
    </row>
    <row r="1238" spans="1:4" x14ac:dyDescent="0.3">
      <c r="A1238" s="1" t="s">
        <v>0</v>
      </c>
      <c r="B1238" s="2">
        <v>44412.630520833336</v>
      </c>
      <c r="C1238">
        <v>1000</v>
      </c>
      <c r="D1238" s="1" t="s">
        <v>677</v>
      </c>
    </row>
    <row r="1239" spans="1:4" x14ac:dyDescent="0.3">
      <c r="A1239" s="1" t="s">
        <v>0</v>
      </c>
      <c r="B1239" s="2">
        <v>44412.630636574075</v>
      </c>
      <c r="C1239">
        <v>1000</v>
      </c>
      <c r="D1239" s="1" t="s">
        <v>678</v>
      </c>
    </row>
    <row r="1240" spans="1:4" x14ac:dyDescent="0.3">
      <c r="A1240" s="1" t="s">
        <v>0</v>
      </c>
      <c r="B1240" s="2">
        <v>44412.63076388889</v>
      </c>
      <c r="C1240">
        <v>1000</v>
      </c>
      <c r="D1240" s="1" t="s">
        <v>679</v>
      </c>
    </row>
    <row r="1241" spans="1:4" x14ac:dyDescent="0.3">
      <c r="A1241" s="1" t="s">
        <v>0</v>
      </c>
      <c r="B1241" s="2">
        <v>44412.630879629629</v>
      </c>
      <c r="C1241">
        <v>1000</v>
      </c>
      <c r="D1241" s="1" t="s">
        <v>680</v>
      </c>
    </row>
    <row r="1242" spans="1:4" x14ac:dyDescent="0.3">
      <c r="A1242" s="1" t="s">
        <v>0</v>
      </c>
      <c r="B1242" s="2">
        <v>44412.630983796298</v>
      </c>
      <c r="C1242">
        <v>1000</v>
      </c>
      <c r="D1242" s="1" t="s">
        <v>681</v>
      </c>
    </row>
    <row r="1243" spans="1:4" x14ac:dyDescent="0.3">
      <c r="A1243" s="1" t="s">
        <v>0</v>
      </c>
      <c r="B1243" s="2">
        <v>44412.63108796296</v>
      </c>
      <c r="C1243">
        <v>1000</v>
      </c>
      <c r="D1243" s="1" t="s">
        <v>682</v>
      </c>
    </row>
    <row r="1244" spans="1:4" x14ac:dyDescent="0.3">
      <c r="A1244" s="1" t="s">
        <v>0</v>
      </c>
      <c r="B1244" s="2">
        <v>44412.631203703706</v>
      </c>
      <c r="C1244">
        <v>1000</v>
      </c>
      <c r="D1244" s="1" t="s">
        <v>683</v>
      </c>
    </row>
    <row r="1245" spans="1:4" x14ac:dyDescent="0.3">
      <c r="A1245" s="1" t="s">
        <v>0</v>
      </c>
      <c r="B1245" s="2">
        <v>44412.631319444445</v>
      </c>
      <c r="C1245">
        <v>1000</v>
      </c>
      <c r="D1245" s="1" t="s">
        <v>684</v>
      </c>
    </row>
    <row r="1246" spans="1:4" x14ac:dyDescent="0.3">
      <c r="A1246" s="1" t="s">
        <v>0</v>
      </c>
      <c r="B1246" s="2">
        <v>44412.631435185183</v>
      </c>
      <c r="C1246">
        <v>1000</v>
      </c>
      <c r="D1246" s="1" t="s">
        <v>685</v>
      </c>
    </row>
    <row r="1247" spans="1:4" x14ac:dyDescent="0.3">
      <c r="A1247" s="1" t="s">
        <v>0</v>
      </c>
      <c r="B1247" s="2">
        <v>44412.631539351853</v>
      </c>
      <c r="C1247">
        <v>1000</v>
      </c>
      <c r="D1247" s="1" t="s">
        <v>686</v>
      </c>
    </row>
    <row r="1248" spans="1:4" x14ac:dyDescent="0.3">
      <c r="A1248" s="1" t="s">
        <v>0</v>
      </c>
      <c r="B1248" s="2">
        <v>44412.631643518522</v>
      </c>
      <c r="C1248">
        <v>1000</v>
      </c>
      <c r="D1248" s="1" t="s">
        <v>687</v>
      </c>
    </row>
    <row r="1249" spans="1:4" x14ac:dyDescent="0.3">
      <c r="A1249" s="1" t="s">
        <v>0</v>
      </c>
      <c r="B1249" s="2">
        <v>44412.63175925926</v>
      </c>
      <c r="C1249">
        <v>1000</v>
      </c>
      <c r="D1249" s="1" t="s">
        <v>688</v>
      </c>
    </row>
    <row r="1250" spans="1:4" x14ac:dyDescent="0.3">
      <c r="A1250" s="1" t="s">
        <v>0</v>
      </c>
      <c r="B1250" s="2">
        <v>44412.631863425922</v>
      </c>
      <c r="C1250">
        <v>1000</v>
      </c>
      <c r="D1250" s="1" t="s">
        <v>688</v>
      </c>
    </row>
    <row r="1251" spans="1:4" x14ac:dyDescent="0.3">
      <c r="A1251" s="1" t="s">
        <v>0</v>
      </c>
      <c r="B1251" s="2">
        <v>44412.631979166668</v>
      </c>
      <c r="C1251">
        <v>1000</v>
      </c>
      <c r="D1251" s="1" t="s">
        <v>689</v>
      </c>
    </row>
    <row r="1252" spans="1:4" x14ac:dyDescent="0.3">
      <c r="A1252" s="1" t="s">
        <v>0</v>
      </c>
      <c r="B1252" s="2">
        <v>44412.63208333333</v>
      </c>
      <c r="C1252">
        <v>1000</v>
      </c>
      <c r="D1252" s="1" t="s">
        <v>689</v>
      </c>
    </row>
    <row r="1253" spans="1:4" x14ac:dyDescent="0.3">
      <c r="A1253" s="1" t="s">
        <v>0</v>
      </c>
      <c r="B1253" s="2">
        <v>44412.632187499999</v>
      </c>
      <c r="C1253">
        <v>1000</v>
      </c>
      <c r="D1253" s="1" t="s">
        <v>690</v>
      </c>
    </row>
    <row r="1254" spans="1:4" x14ac:dyDescent="0.3">
      <c r="A1254" s="1" t="s">
        <v>0</v>
      </c>
      <c r="B1254" s="2">
        <v>44412.632291666669</v>
      </c>
      <c r="C1254">
        <v>1000</v>
      </c>
      <c r="D1254" s="1" t="s">
        <v>691</v>
      </c>
    </row>
    <row r="1255" spans="1:4" x14ac:dyDescent="0.3">
      <c r="A1255" s="1" t="s">
        <v>0</v>
      </c>
      <c r="B1255" s="2">
        <v>44412.632407407407</v>
      </c>
      <c r="C1255">
        <v>1000</v>
      </c>
      <c r="D1255" s="1" t="s">
        <v>691</v>
      </c>
    </row>
    <row r="1256" spans="1:4" x14ac:dyDescent="0.3">
      <c r="A1256" s="1" t="s">
        <v>0</v>
      </c>
      <c r="B1256" s="2">
        <v>44412.632523148146</v>
      </c>
      <c r="C1256">
        <v>1000</v>
      </c>
      <c r="D1256" s="1" t="s">
        <v>692</v>
      </c>
    </row>
    <row r="1257" spans="1:4" x14ac:dyDescent="0.3">
      <c r="A1257" s="1" t="s">
        <v>0</v>
      </c>
      <c r="B1257" s="2">
        <v>44412.632673611108</v>
      </c>
      <c r="C1257">
        <v>1000</v>
      </c>
      <c r="D1257" s="1" t="s">
        <v>693</v>
      </c>
    </row>
    <row r="1258" spans="1:4" x14ac:dyDescent="0.3">
      <c r="A1258" s="1" t="s">
        <v>0</v>
      </c>
      <c r="B1258" s="2">
        <v>44412.632800925923</v>
      </c>
      <c r="C1258">
        <v>1000</v>
      </c>
      <c r="D1258" s="1" t="s">
        <v>694</v>
      </c>
    </row>
    <row r="1259" spans="1:4" x14ac:dyDescent="0.3">
      <c r="A1259" s="1" t="s">
        <v>0</v>
      </c>
      <c r="B1259" s="2">
        <v>44412.632916666669</v>
      </c>
      <c r="C1259">
        <v>1000</v>
      </c>
      <c r="D1259" s="1" t="s">
        <v>694</v>
      </c>
    </row>
    <row r="1260" spans="1:4" x14ac:dyDescent="0.3">
      <c r="A1260" s="1" t="s">
        <v>0</v>
      </c>
      <c r="B1260" s="2">
        <v>44412.633032407408</v>
      </c>
      <c r="C1260">
        <v>1000</v>
      </c>
      <c r="D1260" s="1" t="s">
        <v>694</v>
      </c>
    </row>
    <row r="1261" spans="1:4" x14ac:dyDescent="0.3">
      <c r="A1261" s="1" t="s">
        <v>0</v>
      </c>
      <c r="B1261" s="2">
        <v>44412.633148148147</v>
      </c>
      <c r="C1261">
        <v>1000</v>
      </c>
      <c r="D1261" s="1" t="s">
        <v>695</v>
      </c>
    </row>
    <row r="1262" spans="1:4" x14ac:dyDescent="0.3">
      <c r="A1262" s="1" t="s">
        <v>0</v>
      </c>
      <c r="B1262" s="2">
        <v>44412.633252314816</v>
      </c>
      <c r="C1262">
        <v>1000</v>
      </c>
      <c r="D1262" s="1" t="s">
        <v>696</v>
      </c>
    </row>
    <row r="1263" spans="1:4" x14ac:dyDescent="0.3">
      <c r="A1263" s="1" t="s">
        <v>0</v>
      </c>
      <c r="B1263" s="2">
        <v>44412.633368055554</v>
      </c>
      <c r="C1263">
        <v>1000</v>
      </c>
      <c r="D1263" s="1" t="s">
        <v>696</v>
      </c>
    </row>
    <row r="1264" spans="1:4" x14ac:dyDescent="0.3">
      <c r="A1264" s="1" t="s">
        <v>0</v>
      </c>
      <c r="B1264" s="2">
        <v>44412.633483796293</v>
      </c>
      <c r="C1264">
        <v>1000</v>
      </c>
      <c r="D1264" s="1" t="s">
        <v>696</v>
      </c>
    </row>
    <row r="1265" spans="1:4" x14ac:dyDescent="0.3">
      <c r="A1265" s="1" t="s">
        <v>0</v>
      </c>
      <c r="B1265" s="2">
        <v>44412.633599537039</v>
      </c>
      <c r="C1265">
        <v>1000</v>
      </c>
      <c r="D1265" s="1" t="s">
        <v>697</v>
      </c>
    </row>
    <row r="1266" spans="1:4" x14ac:dyDescent="0.3">
      <c r="A1266" s="1" t="s">
        <v>0</v>
      </c>
      <c r="B1266" s="2">
        <v>44412.633715277778</v>
      </c>
      <c r="C1266">
        <v>1000</v>
      </c>
      <c r="D1266" s="1" t="s">
        <v>698</v>
      </c>
    </row>
    <row r="1267" spans="1:4" x14ac:dyDescent="0.3">
      <c r="A1267" s="1" t="s">
        <v>0</v>
      </c>
      <c r="B1267" s="2">
        <v>44412.633831018517</v>
      </c>
      <c r="C1267">
        <v>1000</v>
      </c>
      <c r="D1267" s="1" t="s">
        <v>699</v>
      </c>
    </row>
    <row r="1268" spans="1:4" x14ac:dyDescent="0.3">
      <c r="A1268" s="1" t="s">
        <v>0</v>
      </c>
      <c r="B1268" s="2">
        <v>44412.633958333332</v>
      </c>
      <c r="C1268">
        <v>1000</v>
      </c>
      <c r="D1268" s="1" t="s">
        <v>700</v>
      </c>
    </row>
    <row r="1269" spans="1:4" x14ac:dyDescent="0.3">
      <c r="A1269" s="1" t="s">
        <v>0</v>
      </c>
      <c r="B1269" s="2">
        <v>44412.634062500001</v>
      </c>
      <c r="C1269">
        <v>1000</v>
      </c>
      <c r="D1269" s="1" t="s">
        <v>701</v>
      </c>
    </row>
    <row r="1270" spans="1:4" x14ac:dyDescent="0.3">
      <c r="A1270" s="1" t="s">
        <v>0</v>
      </c>
      <c r="B1270" s="2">
        <v>44412.634166666663</v>
      </c>
      <c r="C1270">
        <v>1000</v>
      </c>
      <c r="D1270" s="1" t="s">
        <v>701</v>
      </c>
    </row>
    <row r="1271" spans="1:4" x14ac:dyDescent="0.3">
      <c r="A1271" s="1" t="s">
        <v>0</v>
      </c>
      <c r="B1271" s="2">
        <v>44412.634270833332</v>
      </c>
      <c r="C1271">
        <v>1000</v>
      </c>
      <c r="D1271" s="1" t="s">
        <v>702</v>
      </c>
    </row>
    <row r="1272" spans="1:4" x14ac:dyDescent="0.3">
      <c r="A1272" s="1" t="s">
        <v>0</v>
      </c>
      <c r="B1272" s="2">
        <v>44412.634386574071</v>
      </c>
      <c r="C1272">
        <v>1000</v>
      </c>
      <c r="D1272" s="1" t="s">
        <v>702</v>
      </c>
    </row>
    <row r="1273" spans="1:4" x14ac:dyDescent="0.3">
      <c r="A1273" s="1" t="s">
        <v>0</v>
      </c>
      <c r="B1273" s="2">
        <v>44412.634502314817</v>
      </c>
      <c r="C1273">
        <v>1000</v>
      </c>
      <c r="D1273" s="1" t="s">
        <v>702</v>
      </c>
    </row>
    <row r="1274" spans="1:4" x14ac:dyDescent="0.3">
      <c r="A1274" s="1" t="s">
        <v>0</v>
      </c>
      <c r="B1274" s="2">
        <v>44412.634606481479</v>
      </c>
      <c r="C1274">
        <v>1000</v>
      </c>
      <c r="D1274" s="1" t="s">
        <v>702</v>
      </c>
    </row>
    <row r="1275" spans="1:4" x14ac:dyDescent="0.3">
      <c r="A1275" s="1" t="s">
        <v>0</v>
      </c>
      <c r="B1275" s="2">
        <v>44412.634710648148</v>
      </c>
      <c r="C1275">
        <v>1000</v>
      </c>
      <c r="D1275" s="1" t="s">
        <v>702</v>
      </c>
    </row>
    <row r="1276" spans="1:4" x14ac:dyDescent="0.3">
      <c r="A1276" s="1" t="s">
        <v>0</v>
      </c>
      <c r="B1276" s="2">
        <v>44412.634814814817</v>
      </c>
      <c r="C1276">
        <v>1000</v>
      </c>
      <c r="D1276" s="1" t="s">
        <v>702</v>
      </c>
    </row>
    <row r="1277" spans="1:4" x14ac:dyDescent="0.3">
      <c r="A1277" s="1" t="s">
        <v>0</v>
      </c>
      <c r="B1277" s="2">
        <v>44412.634930555556</v>
      </c>
      <c r="C1277">
        <v>1000</v>
      </c>
      <c r="D1277" s="1" t="s">
        <v>702</v>
      </c>
    </row>
    <row r="1278" spans="1:4" x14ac:dyDescent="0.3">
      <c r="A1278" s="1" t="s">
        <v>0</v>
      </c>
      <c r="B1278" s="2">
        <v>44412.635046296295</v>
      </c>
      <c r="C1278">
        <v>1000</v>
      </c>
      <c r="D1278" s="1" t="s">
        <v>703</v>
      </c>
    </row>
    <row r="1279" spans="1:4" x14ac:dyDescent="0.3">
      <c r="A1279" s="1" t="s">
        <v>0</v>
      </c>
      <c r="B1279" s="2">
        <v>44412.635150462964</v>
      </c>
      <c r="C1279">
        <v>1000</v>
      </c>
      <c r="D1279" s="1" t="s">
        <v>704</v>
      </c>
    </row>
    <row r="1280" spans="1:4" x14ac:dyDescent="0.3">
      <c r="A1280" s="1" t="s">
        <v>0</v>
      </c>
      <c r="B1280" s="2">
        <v>44412.635277777779</v>
      </c>
      <c r="C1280">
        <v>1000</v>
      </c>
      <c r="D1280" s="1" t="s">
        <v>705</v>
      </c>
    </row>
    <row r="1281" spans="1:4" x14ac:dyDescent="0.3">
      <c r="A1281" s="1" t="s">
        <v>0</v>
      </c>
      <c r="B1281" s="2">
        <v>44412.635381944441</v>
      </c>
      <c r="C1281">
        <v>1000</v>
      </c>
      <c r="D1281" s="1" t="s">
        <v>706</v>
      </c>
    </row>
    <row r="1282" spans="1:4" x14ac:dyDescent="0.3">
      <c r="A1282" s="1" t="s">
        <v>0</v>
      </c>
      <c r="B1282" s="2">
        <v>44412.635497685187</v>
      </c>
      <c r="C1282">
        <v>1000</v>
      </c>
      <c r="D1282" s="1" t="s">
        <v>707</v>
      </c>
    </row>
    <row r="1283" spans="1:4" x14ac:dyDescent="0.3">
      <c r="A1283" s="1" t="s">
        <v>0</v>
      </c>
      <c r="B1283" s="2">
        <v>44412.63559027778</v>
      </c>
      <c r="C1283">
        <v>1000</v>
      </c>
      <c r="D1283" s="1" t="s">
        <v>708</v>
      </c>
    </row>
    <row r="1284" spans="1:4" x14ac:dyDescent="0.3">
      <c r="A1284" s="1" t="s">
        <v>0</v>
      </c>
      <c r="B1284" s="2">
        <v>44412.635706018518</v>
      </c>
      <c r="C1284">
        <v>1000</v>
      </c>
      <c r="D1284" s="1" t="s">
        <v>708</v>
      </c>
    </row>
    <row r="1285" spans="1:4" x14ac:dyDescent="0.3">
      <c r="A1285" s="1" t="s">
        <v>0</v>
      </c>
      <c r="B1285" s="2">
        <v>44412.635798611111</v>
      </c>
      <c r="C1285">
        <v>1000</v>
      </c>
      <c r="D1285" s="1" t="s">
        <v>708</v>
      </c>
    </row>
    <row r="1286" spans="1:4" x14ac:dyDescent="0.3">
      <c r="A1286" s="1" t="s">
        <v>0</v>
      </c>
      <c r="B1286" s="2">
        <v>44412.63590277778</v>
      </c>
      <c r="C1286">
        <v>1000</v>
      </c>
      <c r="D1286" s="1" t="s">
        <v>709</v>
      </c>
    </row>
    <row r="1287" spans="1:4" x14ac:dyDescent="0.3">
      <c r="A1287" s="1" t="s">
        <v>0</v>
      </c>
      <c r="B1287" s="2">
        <v>44412.636018518519</v>
      </c>
      <c r="C1287">
        <v>1000</v>
      </c>
      <c r="D1287" s="1" t="s">
        <v>710</v>
      </c>
    </row>
    <row r="1288" spans="1:4" x14ac:dyDescent="0.3">
      <c r="A1288" s="1" t="s">
        <v>0</v>
      </c>
      <c r="B1288" s="2">
        <v>44412.636122685188</v>
      </c>
      <c r="C1288">
        <v>1000</v>
      </c>
      <c r="D1288" s="1" t="s">
        <v>710</v>
      </c>
    </row>
    <row r="1289" spans="1:4" x14ac:dyDescent="0.3">
      <c r="A1289" s="1" t="s">
        <v>0</v>
      </c>
      <c r="B1289" s="2">
        <v>44412.636238425926</v>
      </c>
      <c r="C1289">
        <v>1000</v>
      </c>
      <c r="D1289" s="1" t="s">
        <v>711</v>
      </c>
    </row>
    <row r="1290" spans="1:4" x14ac:dyDescent="0.3">
      <c r="A1290" s="1" t="s">
        <v>0</v>
      </c>
      <c r="B1290" s="2">
        <v>44412.636342592596</v>
      </c>
      <c r="C1290">
        <v>1000</v>
      </c>
      <c r="D1290" s="1" t="s">
        <v>712</v>
      </c>
    </row>
    <row r="1291" spans="1:4" x14ac:dyDescent="0.3">
      <c r="A1291" s="1" t="s">
        <v>0</v>
      </c>
      <c r="B1291" s="2">
        <v>44412.636458333334</v>
      </c>
      <c r="C1291">
        <v>1000</v>
      </c>
      <c r="D1291" s="1" t="s">
        <v>712</v>
      </c>
    </row>
    <row r="1292" spans="1:4" x14ac:dyDescent="0.3">
      <c r="A1292" s="1" t="s">
        <v>0</v>
      </c>
      <c r="B1292" s="2">
        <v>44412.636574074073</v>
      </c>
      <c r="C1292">
        <v>1000</v>
      </c>
      <c r="D1292" s="1" t="s">
        <v>712</v>
      </c>
    </row>
    <row r="1293" spans="1:4" x14ac:dyDescent="0.3">
      <c r="A1293" s="1" t="s">
        <v>0</v>
      </c>
      <c r="B1293" s="2">
        <v>44412.636678240742</v>
      </c>
      <c r="C1293">
        <v>1000</v>
      </c>
      <c r="D1293" s="1" t="s">
        <v>712</v>
      </c>
    </row>
    <row r="1294" spans="1:4" x14ac:dyDescent="0.3">
      <c r="A1294" s="1" t="s">
        <v>0</v>
      </c>
      <c r="B1294" s="2">
        <v>44412.636817129627</v>
      </c>
      <c r="C1294">
        <v>1000</v>
      </c>
      <c r="D1294" s="1" t="s">
        <v>713</v>
      </c>
    </row>
    <row r="1295" spans="1:4" x14ac:dyDescent="0.3">
      <c r="A1295" s="1" t="s">
        <v>0</v>
      </c>
      <c r="B1295" s="2">
        <v>44412.636944444443</v>
      </c>
      <c r="C1295">
        <v>1000</v>
      </c>
      <c r="D1295" s="1" t="s">
        <v>713</v>
      </c>
    </row>
    <row r="1296" spans="1:4" x14ac:dyDescent="0.3">
      <c r="A1296" s="1" t="s">
        <v>0</v>
      </c>
      <c r="B1296" s="2">
        <v>44412.637060185189</v>
      </c>
      <c r="C1296">
        <v>1000</v>
      </c>
      <c r="D1296" s="1" t="s">
        <v>714</v>
      </c>
    </row>
    <row r="1297" spans="1:4" x14ac:dyDescent="0.3">
      <c r="A1297" s="1" t="s">
        <v>0</v>
      </c>
      <c r="B1297" s="2">
        <v>44412.637164351851</v>
      </c>
      <c r="C1297">
        <v>1000</v>
      </c>
      <c r="D1297" s="1" t="s">
        <v>715</v>
      </c>
    </row>
    <row r="1298" spans="1:4" x14ac:dyDescent="0.3">
      <c r="A1298" s="1" t="s">
        <v>0</v>
      </c>
      <c r="B1298" s="2">
        <v>44412.637291666666</v>
      </c>
      <c r="C1298">
        <v>1000</v>
      </c>
      <c r="D1298" s="1" t="s">
        <v>716</v>
      </c>
    </row>
    <row r="1299" spans="1:4" x14ac:dyDescent="0.3">
      <c r="A1299" s="1" t="s">
        <v>0</v>
      </c>
      <c r="B1299" s="2">
        <v>44412.637384259258</v>
      </c>
      <c r="C1299">
        <v>1000</v>
      </c>
      <c r="D1299" s="1" t="s">
        <v>716</v>
      </c>
    </row>
    <row r="1300" spans="1:4" x14ac:dyDescent="0.3">
      <c r="A1300" s="1" t="s">
        <v>0</v>
      </c>
      <c r="B1300" s="2">
        <v>44412.637488425928</v>
      </c>
      <c r="C1300">
        <v>1000</v>
      </c>
      <c r="D1300" s="1" t="s">
        <v>716</v>
      </c>
    </row>
    <row r="1301" spans="1:4" x14ac:dyDescent="0.3">
      <c r="A1301" s="1" t="s">
        <v>0</v>
      </c>
      <c r="B1301" s="2">
        <v>44412.637615740743</v>
      </c>
      <c r="C1301">
        <v>1000</v>
      </c>
      <c r="D1301" s="1" t="s">
        <v>716</v>
      </c>
    </row>
    <row r="1302" spans="1:4" x14ac:dyDescent="0.3">
      <c r="A1302" s="1" t="s">
        <v>0</v>
      </c>
      <c r="B1302" s="2">
        <v>44412.637719907405</v>
      </c>
      <c r="C1302">
        <v>1000</v>
      </c>
      <c r="D1302" s="1" t="s">
        <v>717</v>
      </c>
    </row>
    <row r="1303" spans="1:4" x14ac:dyDescent="0.3">
      <c r="A1303" s="1" t="s">
        <v>0</v>
      </c>
      <c r="B1303" s="2">
        <v>44412.63784722222</v>
      </c>
      <c r="C1303">
        <v>1000</v>
      </c>
      <c r="D1303" s="1" t="s">
        <v>717</v>
      </c>
    </row>
    <row r="1304" spans="1:4" x14ac:dyDescent="0.3">
      <c r="A1304" s="1" t="s">
        <v>0</v>
      </c>
      <c r="B1304" s="2">
        <v>44412.63795138889</v>
      </c>
      <c r="C1304">
        <v>1000</v>
      </c>
      <c r="D1304" s="1" t="s">
        <v>717</v>
      </c>
    </row>
    <row r="1305" spans="1:4" x14ac:dyDescent="0.3">
      <c r="A1305" s="1" t="s">
        <v>0</v>
      </c>
      <c r="B1305" s="2">
        <v>44412.638067129628</v>
      </c>
      <c r="C1305">
        <v>1000</v>
      </c>
      <c r="D1305" s="1" t="s">
        <v>718</v>
      </c>
    </row>
    <row r="1306" spans="1:4" x14ac:dyDescent="0.3">
      <c r="A1306" s="1" t="s">
        <v>0</v>
      </c>
      <c r="B1306" s="2">
        <v>44412.638182870367</v>
      </c>
      <c r="C1306">
        <v>1000</v>
      </c>
      <c r="D1306" s="1" t="s">
        <v>718</v>
      </c>
    </row>
    <row r="1307" spans="1:4" x14ac:dyDescent="0.3">
      <c r="A1307" s="1" t="s">
        <v>0</v>
      </c>
      <c r="B1307" s="2">
        <v>44412.638287037036</v>
      </c>
      <c r="C1307">
        <v>1000</v>
      </c>
      <c r="D1307" s="1" t="s">
        <v>718</v>
      </c>
    </row>
    <row r="1308" spans="1:4" x14ac:dyDescent="0.3">
      <c r="A1308" s="1" t="s">
        <v>0</v>
      </c>
      <c r="B1308" s="2">
        <v>44412.638391203705</v>
      </c>
      <c r="C1308">
        <v>1000</v>
      </c>
      <c r="D1308" s="1" t="s">
        <v>719</v>
      </c>
    </row>
    <row r="1309" spans="1:4" x14ac:dyDescent="0.3">
      <c r="A1309" s="1" t="s">
        <v>0</v>
      </c>
      <c r="B1309" s="2">
        <v>44412.638495370367</v>
      </c>
      <c r="C1309">
        <v>1000</v>
      </c>
      <c r="D1309" s="1" t="s">
        <v>719</v>
      </c>
    </row>
    <row r="1310" spans="1:4" x14ac:dyDescent="0.3">
      <c r="A1310" s="1" t="s">
        <v>0</v>
      </c>
      <c r="B1310" s="2">
        <v>44412.638599537036</v>
      </c>
      <c r="C1310">
        <v>1000</v>
      </c>
      <c r="D1310" s="1" t="s">
        <v>720</v>
      </c>
    </row>
    <row r="1311" spans="1:4" x14ac:dyDescent="0.3">
      <c r="A1311" s="1" t="s">
        <v>0</v>
      </c>
      <c r="B1311" s="2">
        <v>44412.638703703706</v>
      </c>
      <c r="C1311">
        <v>1000</v>
      </c>
      <c r="D1311" s="1" t="s">
        <v>721</v>
      </c>
    </row>
    <row r="1312" spans="1:4" x14ac:dyDescent="0.3">
      <c r="A1312" s="1" t="s">
        <v>0</v>
      </c>
      <c r="B1312" s="2">
        <v>44412.638819444444</v>
      </c>
      <c r="C1312">
        <v>1000</v>
      </c>
      <c r="D1312" s="1" t="s">
        <v>721</v>
      </c>
    </row>
    <row r="1313" spans="1:4" x14ac:dyDescent="0.3">
      <c r="A1313" s="1" t="s">
        <v>0</v>
      </c>
      <c r="B1313" s="2">
        <v>44412.638935185183</v>
      </c>
      <c r="C1313">
        <v>1000</v>
      </c>
      <c r="D1313" s="1" t="s">
        <v>721</v>
      </c>
    </row>
    <row r="1314" spans="1:4" x14ac:dyDescent="0.3">
      <c r="A1314" s="1" t="s">
        <v>0</v>
      </c>
      <c r="B1314" s="2">
        <v>44412.639050925929</v>
      </c>
      <c r="C1314">
        <v>1000</v>
      </c>
      <c r="D1314" s="1" t="s">
        <v>722</v>
      </c>
    </row>
    <row r="1315" spans="1:4" x14ac:dyDescent="0.3">
      <c r="A1315" s="1" t="s">
        <v>0</v>
      </c>
      <c r="B1315" s="2">
        <v>44412.639166666668</v>
      </c>
      <c r="C1315">
        <v>1000</v>
      </c>
      <c r="D1315" s="1" t="s">
        <v>723</v>
      </c>
    </row>
    <row r="1316" spans="1:4" x14ac:dyDescent="0.3">
      <c r="A1316" s="1" t="s">
        <v>0</v>
      </c>
      <c r="B1316" s="2">
        <v>44412.639270833337</v>
      </c>
      <c r="C1316">
        <v>1000</v>
      </c>
      <c r="D1316" s="1" t="s">
        <v>723</v>
      </c>
    </row>
    <row r="1317" spans="1:4" x14ac:dyDescent="0.3">
      <c r="A1317" s="1" t="s">
        <v>0</v>
      </c>
      <c r="B1317" s="2">
        <v>44412.639374999999</v>
      </c>
      <c r="C1317">
        <v>1000</v>
      </c>
      <c r="D1317" s="1" t="s">
        <v>723</v>
      </c>
    </row>
    <row r="1318" spans="1:4" x14ac:dyDescent="0.3">
      <c r="A1318" s="1" t="s">
        <v>0</v>
      </c>
      <c r="B1318" s="2">
        <v>44412.639490740738</v>
      </c>
      <c r="C1318">
        <v>1000</v>
      </c>
      <c r="D1318" s="1" t="s">
        <v>724</v>
      </c>
    </row>
    <row r="1319" spans="1:4" x14ac:dyDescent="0.3">
      <c r="A1319" s="1" t="s">
        <v>0</v>
      </c>
      <c r="B1319" s="2">
        <v>44412.639594907407</v>
      </c>
      <c r="C1319">
        <v>1000</v>
      </c>
      <c r="D1319" s="1" t="s">
        <v>724</v>
      </c>
    </row>
    <row r="1320" spans="1:4" x14ac:dyDescent="0.3">
      <c r="A1320" s="1" t="s">
        <v>0</v>
      </c>
      <c r="B1320" s="2">
        <v>44412.639722222222</v>
      </c>
      <c r="C1320">
        <v>1000</v>
      </c>
      <c r="D1320" s="1" t="s">
        <v>725</v>
      </c>
    </row>
    <row r="1321" spans="1:4" x14ac:dyDescent="0.3">
      <c r="A1321" s="1" t="s">
        <v>0</v>
      </c>
      <c r="B1321" s="2">
        <v>44412.639837962961</v>
      </c>
      <c r="C1321">
        <v>1000</v>
      </c>
      <c r="D1321" s="1" t="s">
        <v>726</v>
      </c>
    </row>
    <row r="1322" spans="1:4" x14ac:dyDescent="0.3">
      <c r="A1322" s="1" t="s">
        <v>0</v>
      </c>
      <c r="B1322" s="2">
        <v>44412.639953703707</v>
      </c>
      <c r="C1322">
        <v>1000</v>
      </c>
      <c r="D1322" s="1" t="s">
        <v>727</v>
      </c>
    </row>
    <row r="1323" spans="1:4" x14ac:dyDescent="0.3">
      <c r="A1323" s="1" t="s">
        <v>0</v>
      </c>
      <c r="B1323" s="2">
        <v>44412.640057870369</v>
      </c>
      <c r="C1323">
        <v>1000</v>
      </c>
      <c r="D1323" s="1" t="s">
        <v>727</v>
      </c>
    </row>
    <row r="1324" spans="1:4" x14ac:dyDescent="0.3">
      <c r="A1324" s="1" t="s">
        <v>0</v>
      </c>
      <c r="B1324" s="2">
        <v>44412.640185185184</v>
      </c>
      <c r="C1324">
        <v>1000</v>
      </c>
      <c r="D1324" s="1" t="s">
        <v>728</v>
      </c>
    </row>
    <row r="1325" spans="1:4" x14ac:dyDescent="0.3">
      <c r="A1325" s="1" t="s">
        <v>0</v>
      </c>
      <c r="B1325" s="2">
        <v>44412.640300925923</v>
      </c>
      <c r="C1325">
        <v>1000</v>
      </c>
      <c r="D1325" s="1" t="s">
        <v>729</v>
      </c>
    </row>
    <row r="1326" spans="1:4" x14ac:dyDescent="0.3">
      <c r="A1326" s="1" t="s">
        <v>0</v>
      </c>
      <c r="B1326" s="2">
        <v>44412.640405092592</v>
      </c>
      <c r="C1326">
        <v>1000</v>
      </c>
      <c r="D1326" s="1" t="s">
        <v>730</v>
      </c>
    </row>
    <row r="1327" spans="1:4" x14ac:dyDescent="0.3">
      <c r="A1327" s="1" t="s">
        <v>0</v>
      </c>
      <c r="B1327" s="2">
        <v>44412.640520833331</v>
      </c>
      <c r="C1327">
        <v>1000</v>
      </c>
      <c r="D1327" s="1" t="s">
        <v>731</v>
      </c>
    </row>
    <row r="1328" spans="1:4" x14ac:dyDescent="0.3">
      <c r="A1328" s="1" t="s">
        <v>0</v>
      </c>
      <c r="B1328" s="2">
        <v>44412.640636574077</v>
      </c>
      <c r="C1328">
        <v>1000</v>
      </c>
      <c r="D1328" s="1" t="s">
        <v>732</v>
      </c>
    </row>
    <row r="1329" spans="1:4" x14ac:dyDescent="0.3">
      <c r="A1329" s="1" t="s">
        <v>0</v>
      </c>
      <c r="B1329" s="2">
        <v>44412.640752314815</v>
      </c>
      <c r="C1329">
        <v>1000</v>
      </c>
      <c r="D1329" s="1" t="s">
        <v>733</v>
      </c>
    </row>
    <row r="1330" spans="1:4" x14ac:dyDescent="0.3">
      <c r="A1330" s="1" t="s">
        <v>0</v>
      </c>
      <c r="B1330" s="2">
        <v>44412.640868055554</v>
      </c>
      <c r="C1330">
        <v>1000</v>
      </c>
      <c r="D1330" s="1" t="s">
        <v>734</v>
      </c>
    </row>
    <row r="1331" spans="1:4" x14ac:dyDescent="0.3">
      <c r="A1331" s="1" t="s">
        <v>0</v>
      </c>
      <c r="B1331" s="2">
        <v>44412.640972222223</v>
      </c>
      <c r="C1331">
        <v>1000</v>
      </c>
      <c r="D1331" s="1" t="s">
        <v>735</v>
      </c>
    </row>
    <row r="1332" spans="1:4" x14ac:dyDescent="0.3">
      <c r="A1332" s="1" t="s">
        <v>0</v>
      </c>
      <c r="B1332" s="2">
        <v>44412.641076388885</v>
      </c>
      <c r="C1332">
        <v>1000</v>
      </c>
      <c r="D1332" s="1" t="s">
        <v>736</v>
      </c>
    </row>
    <row r="1333" spans="1:4" x14ac:dyDescent="0.3">
      <c r="A1333" s="1" t="s">
        <v>0</v>
      </c>
      <c r="B1333" s="2">
        <v>44412.641203703701</v>
      </c>
      <c r="C1333">
        <v>1000</v>
      </c>
      <c r="D1333" s="1" t="s">
        <v>737</v>
      </c>
    </row>
    <row r="1334" spans="1:4" x14ac:dyDescent="0.3">
      <c r="A1334" s="1" t="s">
        <v>0</v>
      </c>
      <c r="B1334" s="2">
        <v>44412.64130787037</v>
      </c>
      <c r="C1334">
        <v>1000</v>
      </c>
      <c r="D1334" s="1" t="s">
        <v>738</v>
      </c>
    </row>
    <row r="1335" spans="1:4" x14ac:dyDescent="0.3">
      <c r="A1335" s="1" t="s">
        <v>0</v>
      </c>
      <c r="B1335" s="2">
        <v>44412.641412037039</v>
      </c>
      <c r="C1335">
        <v>1000</v>
      </c>
      <c r="D1335" s="1" t="s">
        <v>739</v>
      </c>
    </row>
    <row r="1336" spans="1:4" x14ac:dyDescent="0.3">
      <c r="A1336" s="1" t="s">
        <v>0</v>
      </c>
      <c r="B1336" s="2">
        <v>44412.641527777778</v>
      </c>
      <c r="C1336">
        <v>1000</v>
      </c>
      <c r="D1336" s="1" t="s">
        <v>740</v>
      </c>
    </row>
    <row r="1337" spans="1:4" x14ac:dyDescent="0.3">
      <c r="A1337" s="1" t="s">
        <v>0</v>
      </c>
      <c r="B1337" s="2">
        <v>44412.641631944447</v>
      </c>
      <c r="C1337">
        <v>1000</v>
      </c>
      <c r="D1337" s="1" t="s">
        <v>740</v>
      </c>
    </row>
    <row r="1338" spans="1:4" x14ac:dyDescent="0.3">
      <c r="A1338" s="1" t="s">
        <v>0</v>
      </c>
      <c r="B1338" s="2">
        <v>44412.641759259262</v>
      </c>
      <c r="C1338">
        <v>1000</v>
      </c>
      <c r="D1338" s="1" t="s">
        <v>741</v>
      </c>
    </row>
    <row r="1339" spans="1:4" x14ac:dyDescent="0.3">
      <c r="A1339" s="1" t="s">
        <v>0</v>
      </c>
      <c r="B1339" s="2">
        <v>44412.641863425924</v>
      </c>
      <c r="C1339">
        <v>1000</v>
      </c>
      <c r="D1339" s="1" t="s">
        <v>742</v>
      </c>
    </row>
    <row r="1340" spans="1:4" x14ac:dyDescent="0.3">
      <c r="A1340" s="1" t="s">
        <v>0</v>
      </c>
      <c r="B1340" s="2">
        <v>44412.641967592594</v>
      </c>
      <c r="C1340">
        <v>1000</v>
      </c>
      <c r="D1340" s="1" t="s">
        <v>743</v>
      </c>
    </row>
    <row r="1341" spans="1:4" x14ac:dyDescent="0.3">
      <c r="A1341" s="1" t="s">
        <v>0</v>
      </c>
      <c r="B1341" s="2">
        <v>44412.642083333332</v>
      </c>
      <c r="C1341">
        <v>1000</v>
      </c>
      <c r="D1341" s="1" t="s">
        <v>744</v>
      </c>
    </row>
    <row r="1342" spans="1:4" x14ac:dyDescent="0.3">
      <c r="A1342" s="1" t="s">
        <v>0</v>
      </c>
      <c r="B1342" s="2">
        <v>44412.642233796294</v>
      </c>
      <c r="C1342">
        <v>1000</v>
      </c>
      <c r="D1342" s="1" t="s">
        <v>745</v>
      </c>
    </row>
    <row r="1343" spans="1:4" x14ac:dyDescent="0.3">
      <c r="A1343" s="1" t="s">
        <v>0</v>
      </c>
      <c r="B1343" s="2">
        <v>44412.642361111109</v>
      </c>
      <c r="C1343">
        <v>1000</v>
      </c>
      <c r="D1343" s="1" t="s">
        <v>746</v>
      </c>
    </row>
    <row r="1344" spans="1:4" x14ac:dyDescent="0.3">
      <c r="A1344" s="1" t="s">
        <v>0</v>
      </c>
      <c r="B1344" s="2">
        <v>44412.642465277779</v>
      </c>
      <c r="C1344">
        <v>1000</v>
      </c>
      <c r="D1344" s="1" t="s">
        <v>747</v>
      </c>
    </row>
    <row r="1345" spans="1:4" x14ac:dyDescent="0.3">
      <c r="A1345" s="1" t="s">
        <v>0</v>
      </c>
      <c r="B1345" s="2">
        <v>44412.642604166664</v>
      </c>
      <c r="C1345">
        <v>1000</v>
      </c>
      <c r="D1345" s="1" t="s">
        <v>747</v>
      </c>
    </row>
    <row r="1346" spans="1:4" x14ac:dyDescent="0.3">
      <c r="A1346" s="1" t="s">
        <v>0</v>
      </c>
      <c r="B1346" s="2">
        <v>44412.64271990741</v>
      </c>
      <c r="C1346">
        <v>1000</v>
      </c>
      <c r="D1346" s="1" t="s">
        <v>748</v>
      </c>
    </row>
    <row r="1347" spans="1:4" x14ac:dyDescent="0.3">
      <c r="A1347" s="1" t="s">
        <v>0</v>
      </c>
      <c r="B1347" s="2">
        <v>44412.642824074072</v>
      </c>
      <c r="C1347">
        <v>1000</v>
      </c>
      <c r="D1347" s="1" t="s">
        <v>749</v>
      </c>
    </row>
    <row r="1348" spans="1:4" x14ac:dyDescent="0.3">
      <c r="A1348" s="1" t="s">
        <v>0</v>
      </c>
      <c r="B1348" s="2">
        <v>44412.642951388887</v>
      </c>
      <c r="C1348">
        <v>1000</v>
      </c>
      <c r="D1348" s="1" t="s">
        <v>750</v>
      </c>
    </row>
    <row r="1349" spans="1:4" x14ac:dyDescent="0.3">
      <c r="A1349" s="1" t="s">
        <v>0</v>
      </c>
      <c r="B1349" s="2">
        <v>44412.643055555556</v>
      </c>
      <c r="C1349">
        <v>1000</v>
      </c>
      <c r="D1349" s="1" t="s">
        <v>751</v>
      </c>
    </row>
    <row r="1350" spans="1:4" x14ac:dyDescent="0.3">
      <c r="A1350" s="1" t="s">
        <v>0</v>
      </c>
      <c r="B1350" s="2">
        <v>44412.643171296295</v>
      </c>
      <c r="C1350">
        <v>1000</v>
      </c>
      <c r="D1350" s="1" t="s">
        <v>752</v>
      </c>
    </row>
    <row r="1351" spans="1:4" x14ac:dyDescent="0.3">
      <c r="A1351" s="1" t="s">
        <v>0</v>
      </c>
      <c r="B1351" s="2">
        <v>44412.64329861111</v>
      </c>
      <c r="C1351">
        <v>1000</v>
      </c>
      <c r="D1351" s="1" t="s">
        <v>753</v>
      </c>
    </row>
    <row r="1352" spans="1:4" x14ac:dyDescent="0.3">
      <c r="A1352" s="1" t="s">
        <v>0</v>
      </c>
      <c r="B1352" s="2">
        <v>44412.643449074072</v>
      </c>
      <c r="C1352">
        <v>1000</v>
      </c>
      <c r="D1352" s="1" t="s">
        <v>754</v>
      </c>
    </row>
    <row r="1353" spans="1:4" x14ac:dyDescent="0.3">
      <c r="A1353" s="1" t="s">
        <v>0</v>
      </c>
      <c r="B1353" s="2">
        <v>44412.643587962964</v>
      </c>
      <c r="C1353">
        <v>1000</v>
      </c>
      <c r="D1353" s="1" t="s">
        <v>755</v>
      </c>
    </row>
    <row r="1354" spans="1:4" x14ac:dyDescent="0.3">
      <c r="A1354" s="1" t="s">
        <v>0</v>
      </c>
      <c r="B1354" s="2">
        <v>44412.64371527778</v>
      </c>
      <c r="C1354">
        <v>1000</v>
      </c>
      <c r="D1354" s="1" t="s">
        <v>756</v>
      </c>
    </row>
    <row r="1355" spans="1:4" x14ac:dyDescent="0.3">
      <c r="A1355" s="1" t="s">
        <v>0</v>
      </c>
      <c r="B1355" s="2">
        <v>44412.643819444442</v>
      </c>
      <c r="C1355">
        <v>1000</v>
      </c>
      <c r="D1355" s="1" t="s">
        <v>757</v>
      </c>
    </row>
    <row r="1356" spans="1:4" x14ac:dyDescent="0.3">
      <c r="A1356" s="1" t="s">
        <v>0</v>
      </c>
      <c r="B1356" s="2">
        <v>44412.643935185188</v>
      </c>
      <c r="C1356">
        <v>1000</v>
      </c>
      <c r="D1356" s="1" t="s">
        <v>758</v>
      </c>
    </row>
    <row r="1357" spans="1:4" x14ac:dyDescent="0.3">
      <c r="A1357" s="1" t="s">
        <v>0</v>
      </c>
      <c r="B1357" s="2">
        <v>44412.644085648149</v>
      </c>
      <c r="C1357">
        <v>1000</v>
      </c>
      <c r="D1357" s="1" t="s">
        <v>759</v>
      </c>
    </row>
    <row r="1358" spans="1:4" x14ac:dyDescent="0.3">
      <c r="A1358" s="1" t="s">
        <v>0</v>
      </c>
      <c r="B1358" s="2">
        <v>44412.644224537034</v>
      </c>
      <c r="C1358">
        <v>1000</v>
      </c>
      <c r="D1358" s="1" t="s">
        <v>760</v>
      </c>
    </row>
    <row r="1359" spans="1:4" x14ac:dyDescent="0.3">
      <c r="A1359" s="1" t="s">
        <v>0</v>
      </c>
      <c r="B1359" s="2">
        <v>44412.64435185185</v>
      </c>
      <c r="C1359">
        <v>1000</v>
      </c>
      <c r="D1359" s="1" t="s">
        <v>761</v>
      </c>
    </row>
    <row r="1360" spans="1:4" x14ac:dyDescent="0.3">
      <c r="A1360" s="1" t="s">
        <v>0</v>
      </c>
      <c r="B1360" s="2">
        <v>44412.644479166665</v>
      </c>
      <c r="C1360">
        <v>1000</v>
      </c>
      <c r="D1360" s="1" t="s">
        <v>762</v>
      </c>
    </row>
    <row r="1361" spans="1:4" x14ac:dyDescent="0.3">
      <c r="A1361" s="1" t="s">
        <v>0</v>
      </c>
      <c r="B1361" s="2">
        <v>44412.644594907404</v>
      </c>
      <c r="C1361">
        <v>1000</v>
      </c>
      <c r="D1361" s="1" t="s">
        <v>763</v>
      </c>
    </row>
    <row r="1362" spans="1:4" x14ac:dyDescent="0.3">
      <c r="A1362" s="1" t="s">
        <v>0</v>
      </c>
      <c r="B1362" s="2">
        <v>44412.64471064815</v>
      </c>
      <c r="C1362">
        <v>1000</v>
      </c>
      <c r="D1362" s="1" t="s">
        <v>764</v>
      </c>
    </row>
    <row r="1363" spans="1:4" x14ac:dyDescent="0.3">
      <c r="A1363" s="1" t="s">
        <v>0</v>
      </c>
      <c r="B1363" s="2">
        <v>44412.644814814812</v>
      </c>
      <c r="C1363">
        <v>1000</v>
      </c>
      <c r="D1363" s="1" t="s">
        <v>765</v>
      </c>
    </row>
    <row r="1364" spans="1:4" x14ac:dyDescent="0.3">
      <c r="A1364" s="1" t="s">
        <v>0</v>
      </c>
      <c r="B1364" s="2">
        <v>44412.644918981481</v>
      </c>
      <c r="C1364">
        <v>1000</v>
      </c>
      <c r="D1364" s="1" t="s">
        <v>765</v>
      </c>
    </row>
    <row r="1365" spans="1:4" x14ac:dyDescent="0.3">
      <c r="A1365" s="1" t="s">
        <v>0</v>
      </c>
      <c r="B1365" s="2">
        <v>44412.64503472222</v>
      </c>
      <c r="C1365">
        <v>1000</v>
      </c>
      <c r="D1365" s="1" t="s">
        <v>766</v>
      </c>
    </row>
    <row r="1366" spans="1:4" x14ac:dyDescent="0.3">
      <c r="A1366" s="1" t="s">
        <v>0</v>
      </c>
      <c r="B1366" s="2">
        <v>44412.645138888889</v>
      </c>
      <c r="C1366">
        <v>1000</v>
      </c>
      <c r="D1366" s="1" t="s">
        <v>767</v>
      </c>
    </row>
    <row r="1367" spans="1:4" x14ac:dyDescent="0.3">
      <c r="A1367" s="1" t="s">
        <v>0</v>
      </c>
      <c r="B1367" s="2">
        <v>44412.645289351851</v>
      </c>
      <c r="C1367">
        <v>1000</v>
      </c>
      <c r="D1367" s="1" t="s">
        <v>768</v>
      </c>
    </row>
    <row r="1368" spans="1:4" x14ac:dyDescent="0.3">
      <c r="A1368" s="1" t="s">
        <v>0</v>
      </c>
      <c r="B1368" s="2">
        <v>44412.64539351852</v>
      </c>
      <c r="C1368">
        <v>1000</v>
      </c>
      <c r="D1368" s="1" t="s">
        <v>769</v>
      </c>
    </row>
    <row r="1369" spans="1:4" x14ac:dyDescent="0.3">
      <c r="A1369" s="1" t="s">
        <v>0</v>
      </c>
      <c r="B1369" s="2">
        <v>44412.645532407405</v>
      </c>
      <c r="C1369">
        <v>1000</v>
      </c>
      <c r="D1369" s="1" t="s">
        <v>769</v>
      </c>
    </row>
    <row r="1370" spans="1:4" x14ac:dyDescent="0.3">
      <c r="A1370" s="1" t="s">
        <v>0</v>
      </c>
      <c r="B1370" s="2">
        <v>44412.645636574074</v>
      </c>
      <c r="C1370">
        <v>1000</v>
      </c>
      <c r="D1370" s="1" t="s">
        <v>770</v>
      </c>
    </row>
    <row r="1371" spans="1:4" x14ac:dyDescent="0.3">
      <c r="A1371" s="1" t="s">
        <v>0</v>
      </c>
      <c r="B1371" s="2">
        <v>44412.645740740743</v>
      </c>
      <c r="C1371">
        <v>1000</v>
      </c>
      <c r="D1371" s="1" t="s">
        <v>770</v>
      </c>
    </row>
    <row r="1372" spans="1:4" x14ac:dyDescent="0.3">
      <c r="A1372" s="1" t="s">
        <v>0</v>
      </c>
      <c r="B1372" s="2">
        <v>44412.645879629628</v>
      </c>
      <c r="C1372">
        <v>1000</v>
      </c>
      <c r="D1372" s="1" t="s">
        <v>770</v>
      </c>
    </row>
    <row r="1373" spans="1:4" x14ac:dyDescent="0.3">
      <c r="A1373" s="1" t="s">
        <v>0</v>
      </c>
      <c r="B1373" s="2">
        <v>44412.645983796298</v>
      </c>
      <c r="C1373">
        <v>1000</v>
      </c>
      <c r="D1373" s="1" t="s">
        <v>770</v>
      </c>
    </row>
    <row r="1374" spans="1:4" x14ac:dyDescent="0.3">
      <c r="A1374" s="1" t="s">
        <v>0</v>
      </c>
      <c r="B1374" s="2">
        <v>44412.646099537036</v>
      </c>
      <c r="C1374">
        <v>1000</v>
      </c>
      <c r="D1374" s="1" t="s">
        <v>771</v>
      </c>
    </row>
    <row r="1375" spans="1:4" x14ac:dyDescent="0.3">
      <c r="A1375" s="1" t="s">
        <v>0</v>
      </c>
      <c r="B1375" s="2">
        <v>44412.646215277775</v>
      </c>
      <c r="C1375">
        <v>1000</v>
      </c>
      <c r="D1375" s="1" t="s">
        <v>772</v>
      </c>
    </row>
    <row r="1376" spans="1:4" x14ac:dyDescent="0.3">
      <c r="A1376" s="1" t="s">
        <v>0</v>
      </c>
      <c r="B1376" s="2">
        <v>44412.64634259259</v>
      </c>
      <c r="C1376">
        <v>1000</v>
      </c>
      <c r="D1376" s="1" t="s">
        <v>772</v>
      </c>
    </row>
    <row r="1377" spans="1:4" x14ac:dyDescent="0.3">
      <c r="A1377" s="1" t="s">
        <v>0</v>
      </c>
      <c r="B1377" s="2">
        <v>44412.646458333336</v>
      </c>
      <c r="C1377">
        <v>1000</v>
      </c>
      <c r="D1377" s="1" t="s">
        <v>773</v>
      </c>
    </row>
    <row r="1378" spans="1:4" x14ac:dyDescent="0.3">
      <c r="A1378" s="1" t="s">
        <v>0</v>
      </c>
      <c r="B1378" s="2">
        <v>44412.646574074075</v>
      </c>
      <c r="C1378">
        <v>1000</v>
      </c>
      <c r="D1378" s="1" t="s">
        <v>774</v>
      </c>
    </row>
    <row r="1379" spans="1:4" x14ac:dyDescent="0.3">
      <c r="A1379" s="1" t="s">
        <v>0</v>
      </c>
      <c r="B1379" s="2">
        <v>44412.646701388891</v>
      </c>
      <c r="C1379">
        <v>1000</v>
      </c>
      <c r="D1379" s="1" t="s">
        <v>774</v>
      </c>
    </row>
    <row r="1380" spans="1:4" x14ac:dyDescent="0.3">
      <c r="A1380" s="1" t="s">
        <v>0</v>
      </c>
      <c r="B1380" s="2">
        <v>44412.646828703706</v>
      </c>
      <c r="C1380">
        <v>1000</v>
      </c>
      <c r="D1380" s="1" t="s">
        <v>775</v>
      </c>
    </row>
    <row r="1381" spans="1:4" x14ac:dyDescent="0.3">
      <c r="A1381" s="1" t="s">
        <v>0</v>
      </c>
      <c r="B1381" s="2">
        <v>44412.646956018521</v>
      </c>
      <c r="C1381">
        <v>1000</v>
      </c>
      <c r="D1381" s="1" t="s">
        <v>775</v>
      </c>
    </row>
    <row r="1382" spans="1:4" x14ac:dyDescent="0.3">
      <c r="A1382" s="1" t="s">
        <v>0</v>
      </c>
      <c r="B1382" s="2">
        <v>44412.647060185183</v>
      </c>
      <c r="C1382">
        <v>1000</v>
      </c>
      <c r="D1382" s="1" t="s">
        <v>776</v>
      </c>
    </row>
    <row r="1383" spans="1:4" x14ac:dyDescent="0.3">
      <c r="A1383" s="1" t="s">
        <v>0</v>
      </c>
      <c r="B1383" s="2">
        <v>44412.647199074076</v>
      </c>
      <c r="C1383">
        <v>1000</v>
      </c>
      <c r="D1383" s="1" t="s">
        <v>777</v>
      </c>
    </row>
    <row r="1384" spans="1:4" x14ac:dyDescent="0.3">
      <c r="A1384" s="1" t="s">
        <v>0</v>
      </c>
      <c r="B1384" s="2">
        <v>44412.647337962961</v>
      </c>
      <c r="C1384">
        <v>1000</v>
      </c>
      <c r="D1384" s="1" t="s">
        <v>778</v>
      </c>
    </row>
    <row r="1385" spans="1:4" x14ac:dyDescent="0.3">
      <c r="A1385" s="1" t="s">
        <v>0</v>
      </c>
      <c r="B1385" s="2">
        <v>44412.647453703707</v>
      </c>
      <c r="C1385">
        <v>1000</v>
      </c>
      <c r="D1385" s="1" t="s">
        <v>778</v>
      </c>
    </row>
    <row r="1386" spans="1:4" x14ac:dyDescent="0.3">
      <c r="A1386" s="1" t="s">
        <v>0</v>
      </c>
      <c r="B1386" s="2">
        <v>44412.647581018522</v>
      </c>
      <c r="C1386">
        <v>1000</v>
      </c>
      <c r="D1386" s="1" t="s">
        <v>778</v>
      </c>
    </row>
    <row r="1387" spans="1:4" x14ac:dyDescent="0.3">
      <c r="A1387" s="1" t="s">
        <v>0</v>
      </c>
      <c r="B1387" s="2">
        <v>44412.64770833333</v>
      </c>
      <c r="C1387">
        <v>1000</v>
      </c>
      <c r="D1387" s="1" t="s">
        <v>779</v>
      </c>
    </row>
    <row r="1388" spans="1:4" x14ac:dyDescent="0.3">
      <c r="A1388" s="1" t="s">
        <v>0</v>
      </c>
      <c r="B1388" s="2">
        <v>44412.647824074076</v>
      </c>
      <c r="C1388">
        <v>1000</v>
      </c>
      <c r="D1388" s="1" t="s">
        <v>780</v>
      </c>
    </row>
    <row r="1389" spans="1:4" x14ac:dyDescent="0.3">
      <c r="A1389" s="1" t="s">
        <v>0</v>
      </c>
      <c r="B1389" s="2">
        <v>44412.647939814815</v>
      </c>
      <c r="C1389">
        <v>1000</v>
      </c>
      <c r="D1389" s="1" t="s">
        <v>781</v>
      </c>
    </row>
    <row r="1390" spans="1:4" x14ac:dyDescent="0.3">
      <c r="A1390" s="1" t="s">
        <v>0</v>
      </c>
      <c r="B1390" s="2">
        <v>44412.648055555554</v>
      </c>
      <c r="C1390">
        <v>1000</v>
      </c>
      <c r="D1390" s="1" t="s">
        <v>782</v>
      </c>
    </row>
    <row r="1391" spans="1:4" x14ac:dyDescent="0.3">
      <c r="A1391" s="1" t="s">
        <v>0</v>
      </c>
      <c r="B1391" s="2">
        <v>44412.6481712963</v>
      </c>
      <c r="C1391">
        <v>1000</v>
      </c>
      <c r="D1391" s="1" t="s">
        <v>782</v>
      </c>
    </row>
    <row r="1392" spans="1:4" x14ac:dyDescent="0.3">
      <c r="A1392" s="1" t="s">
        <v>0</v>
      </c>
      <c r="B1392" s="2">
        <v>44412.648287037038</v>
      </c>
      <c r="C1392">
        <v>1000</v>
      </c>
      <c r="D1392" s="1" t="s">
        <v>783</v>
      </c>
    </row>
    <row r="1393" spans="1:4" x14ac:dyDescent="0.3">
      <c r="A1393" s="1" t="s">
        <v>0</v>
      </c>
      <c r="B1393" s="2">
        <v>44412.6483912037</v>
      </c>
      <c r="C1393">
        <v>1000</v>
      </c>
      <c r="D1393" s="1" t="s">
        <v>784</v>
      </c>
    </row>
    <row r="1394" spans="1:4" x14ac:dyDescent="0.3">
      <c r="A1394" s="1" t="s">
        <v>0</v>
      </c>
      <c r="B1394" s="2">
        <v>44412.648506944446</v>
      </c>
      <c r="C1394">
        <v>1000</v>
      </c>
      <c r="D1394" s="1" t="s">
        <v>784</v>
      </c>
    </row>
    <row r="1395" spans="1:4" x14ac:dyDescent="0.3">
      <c r="A1395" s="1" t="s">
        <v>0</v>
      </c>
      <c r="B1395" s="2">
        <v>44412.648622685185</v>
      </c>
      <c r="C1395">
        <v>1000</v>
      </c>
      <c r="D1395" s="1" t="s">
        <v>785</v>
      </c>
    </row>
    <row r="1396" spans="1:4" x14ac:dyDescent="0.3">
      <c r="A1396" s="1" t="s">
        <v>0</v>
      </c>
      <c r="B1396" s="2">
        <v>44412.648773148147</v>
      </c>
      <c r="C1396">
        <v>1000</v>
      </c>
      <c r="D1396" s="1" t="s">
        <v>786</v>
      </c>
    </row>
    <row r="1397" spans="1:4" x14ac:dyDescent="0.3">
      <c r="A1397" s="1" t="s">
        <v>0</v>
      </c>
      <c r="B1397" s="2">
        <v>44412.648935185185</v>
      </c>
      <c r="C1397">
        <v>1000</v>
      </c>
      <c r="D1397" s="1" t="s">
        <v>787</v>
      </c>
    </row>
    <row r="1398" spans="1:4" x14ac:dyDescent="0.3">
      <c r="A1398" s="1" t="s">
        <v>0</v>
      </c>
      <c r="B1398" s="2">
        <v>44412.649039351854</v>
      </c>
      <c r="C1398">
        <v>1000</v>
      </c>
      <c r="D1398" s="1" t="s">
        <v>787</v>
      </c>
    </row>
    <row r="1399" spans="1:4" x14ac:dyDescent="0.3">
      <c r="A1399" s="1" t="s">
        <v>0</v>
      </c>
      <c r="B1399" s="2">
        <v>44412.649155092593</v>
      </c>
      <c r="C1399">
        <v>1000</v>
      </c>
      <c r="D1399" s="1" t="s">
        <v>788</v>
      </c>
    </row>
    <row r="1400" spans="1:4" x14ac:dyDescent="0.3">
      <c r="A1400" s="1" t="s">
        <v>0</v>
      </c>
      <c r="B1400" s="2">
        <v>44412.649270833332</v>
      </c>
      <c r="C1400">
        <v>1000</v>
      </c>
      <c r="D1400" s="1" t="s">
        <v>788</v>
      </c>
    </row>
    <row r="1401" spans="1:4" x14ac:dyDescent="0.3">
      <c r="A1401" s="1" t="s">
        <v>0</v>
      </c>
      <c r="B1401" s="2">
        <v>44412.649398148147</v>
      </c>
      <c r="C1401">
        <v>1000</v>
      </c>
      <c r="D1401" s="1" t="s">
        <v>789</v>
      </c>
    </row>
    <row r="1402" spans="1:4" x14ac:dyDescent="0.3">
      <c r="A1402" s="1" t="s">
        <v>0</v>
      </c>
      <c r="B1402" s="2">
        <v>44412.649525462963</v>
      </c>
      <c r="C1402">
        <v>1000</v>
      </c>
      <c r="D1402" s="1" t="s">
        <v>789</v>
      </c>
    </row>
    <row r="1403" spans="1:4" x14ac:dyDescent="0.3">
      <c r="A1403" s="1" t="s">
        <v>0</v>
      </c>
      <c r="B1403" s="2">
        <v>44412.649652777778</v>
      </c>
      <c r="C1403">
        <v>1000</v>
      </c>
      <c r="D1403" s="1" t="s">
        <v>790</v>
      </c>
    </row>
    <row r="1404" spans="1:4" x14ac:dyDescent="0.3">
      <c r="A1404" s="1" t="s">
        <v>0</v>
      </c>
      <c r="B1404" s="2">
        <v>44412.649756944447</v>
      </c>
      <c r="C1404">
        <v>1000</v>
      </c>
      <c r="D1404" s="1" t="s">
        <v>790</v>
      </c>
    </row>
    <row r="1405" spans="1:4" x14ac:dyDescent="0.3">
      <c r="A1405" s="1" t="s">
        <v>0</v>
      </c>
      <c r="B1405" s="2">
        <v>44412.649884259263</v>
      </c>
      <c r="C1405">
        <v>1000</v>
      </c>
      <c r="D1405" s="1" t="s">
        <v>790</v>
      </c>
    </row>
    <row r="1406" spans="1:4" x14ac:dyDescent="0.3">
      <c r="A1406" s="1" t="s">
        <v>0</v>
      </c>
      <c r="B1406" s="2">
        <v>44412.65</v>
      </c>
      <c r="C1406">
        <v>1000</v>
      </c>
      <c r="D1406" s="1" t="s">
        <v>790</v>
      </c>
    </row>
    <row r="1407" spans="1:4" x14ac:dyDescent="0.3">
      <c r="A1407" s="1" t="s">
        <v>0</v>
      </c>
      <c r="B1407" s="2">
        <v>44412.650127314817</v>
      </c>
      <c r="C1407">
        <v>1000</v>
      </c>
      <c r="D1407" s="1" t="s">
        <v>791</v>
      </c>
    </row>
    <row r="1408" spans="1:4" x14ac:dyDescent="0.3">
      <c r="A1408" s="1" t="s">
        <v>0</v>
      </c>
      <c r="B1408" s="2">
        <v>44412.650254629632</v>
      </c>
      <c r="C1408">
        <v>1000</v>
      </c>
      <c r="D1408" s="1" t="s">
        <v>791</v>
      </c>
    </row>
    <row r="1409" spans="1:4" x14ac:dyDescent="0.3">
      <c r="A1409" s="1" t="s">
        <v>0</v>
      </c>
      <c r="B1409" s="2">
        <v>44412.650358796294</v>
      </c>
      <c r="C1409">
        <v>1000</v>
      </c>
      <c r="D1409" s="1" t="s">
        <v>791</v>
      </c>
    </row>
    <row r="1410" spans="1:4" x14ac:dyDescent="0.3">
      <c r="A1410" s="1" t="s">
        <v>0</v>
      </c>
      <c r="B1410" s="2">
        <v>44412.65047453704</v>
      </c>
      <c r="C1410">
        <v>1000</v>
      </c>
      <c r="D1410" s="1" t="s">
        <v>792</v>
      </c>
    </row>
    <row r="1411" spans="1:4" x14ac:dyDescent="0.3">
      <c r="A1411" s="1" t="s">
        <v>0</v>
      </c>
      <c r="B1411" s="2">
        <v>44412.650601851848</v>
      </c>
      <c r="C1411">
        <v>1000</v>
      </c>
      <c r="D1411" s="1" t="s">
        <v>793</v>
      </c>
    </row>
    <row r="1412" spans="1:4" x14ac:dyDescent="0.3">
      <c r="A1412" s="1" t="s">
        <v>0</v>
      </c>
      <c r="B1412" s="2">
        <v>44412.650706018518</v>
      </c>
      <c r="C1412">
        <v>1000</v>
      </c>
      <c r="D1412" s="1" t="s">
        <v>794</v>
      </c>
    </row>
    <row r="1413" spans="1:4" x14ac:dyDescent="0.3">
      <c r="A1413" s="1" t="s">
        <v>0</v>
      </c>
      <c r="B1413" s="2">
        <v>44412.650810185187</v>
      </c>
      <c r="C1413">
        <v>1000</v>
      </c>
      <c r="D1413" s="1" t="s">
        <v>794</v>
      </c>
    </row>
    <row r="1414" spans="1:4" x14ac:dyDescent="0.3">
      <c r="A1414" s="1" t="s">
        <v>0</v>
      </c>
      <c r="B1414" s="2">
        <v>44412.650949074072</v>
      </c>
      <c r="C1414">
        <v>1000</v>
      </c>
      <c r="D1414" s="1" t="s">
        <v>794</v>
      </c>
    </row>
    <row r="1415" spans="1:4" x14ac:dyDescent="0.3">
      <c r="A1415" s="1" t="s">
        <v>0</v>
      </c>
      <c r="B1415" s="2">
        <v>44412.651064814818</v>
      </c>
      <c r="C1415">
        <v>1000</v>
      </c>
      <c r="D1415" s="1" t="s">
        <v>794</v>
      </c>
    </row>
    <row r="1416" spans="1:4" x14ac:dyDescent="0.3">
      <c r="A1416" s="1" t="s">
        <v>0</v>
      </c>
      <c r="B1416" s="2">
        <v>44412.651180555556</v>
      </c>
      <c r="C1416">
        <v>1000</v>
      </c>
      <c r="D1416" s="1" t="s">
        <v>794</v>
      </c>
    </row>
    <row r="1417" spans="1:4" x14ac:dyDescent="0.3">
      <c r="A1417" s="1" t="s">
        <v>0</v>
      </c>
      <c r="B1417" s="2">
        <v>44412.651296296295</v>
      </c>
      <c r="C1417">
        <v>1000</v>
      </c>
      <c r="D1417" s="1" t="s">
        <v>795</v>
      </c>
    </row>
    <row r="1418" spans="1:4" x14ac:dyDescent="0.3">
      <c r="A1418" s="1" t="s">
        <v>0</v>
      </c>
      <c r="B1418" s="2">
        <v>44412.651412037034</v>
      </c>
      <c r="C1418">
        <v>1000</v>
      </c>
      <c r="D1418" s="1" t="s">
        <v>795</v>
      </c>
    </row>
    <row r="1419" spans="1:4" x14ac:dyDescent="0.3">
      <c r="A1419" s="1" t="s">
        <v>0</v>
      </c>
      <c r="B1419" s="2">
        <v>44412.651516203703</v>
      </c>
      <c r="C1419">
        <v>1000</v>
      </c>
      <c r="D1419" s="1" t="s">
        <v>796</v>
      </c>
    </row>
    <row r="1420" spans="1:4" x14ac:dyDescent="0.3">
      <c r="A1420" s="1" t="s">
        <v>0</v>
      </c>
      <c r="B1420" s="2">
        <v>44412.651643518519</v>
      </c>
      <c r="C1420">
        <v>1000</v>
      </c>
      <c r="D1420" s="1" t="s">
        <v>797</v>
      </c>
    </row>
    <row r="1421" spans="1:4" x14ac:dyDescent="0.3">
      <c r="A1421" s="1" t="s">
        <v>0</v>
      </c>
      <c r="B1421" s="2">
        <v>44412.651747685188</v>
      </c>
      <c r="C1421">
        <v>1000</v>
      </c>
      <c r="D1421" s="1" t="s">
        <v>798</v>
      </c>
    </row>
    <row r="1422" spans="1:4" x14ac:dyDescent="0.3">
      <c r="A1422" s="1" t="s">
        <v>0</v>
      </c>
      <c r="B1422" s="2">
        <v>44412.651875000003</v>
      </c>
      <c r="C1422">
        <v>1000</v>
      </c>
      <c r="D1422" s="1" t="s">
        <v>798</v>
      </c>
    </row>
    <row r="1423" spans="1:4" x14ac:dyDescent="0.3">
      <c r="A1423" s="1" t="s">
        <v>0</v>
      </c>
      <c r="B1423" s="2">
        <v>44412.651990740742</v>
      </c>
      <c r="C1423">
        <v>1000</v>
      </c>
      <c r="D1423" s="1" t="s">
        <v>798</v>
      </c>
    </row>
    <row r="1424" spans="1:4" x14ac:dyDescent="0.3">
      <c r="A1424" s="1" t="s">
        <v>0</v>
      </c>
      <c r="B1424" s="2">
        <v>44412.652094907404</v>
      </c>
      <c r="C1424">
        <v>1000</v>
      </c>
      <c r="D1424" s="1" t="s">
        <v>799</v>
      </c>
    </row>
    <row r="1425" spans="1:4" x14ac:dyDescent="0.3">
      <c r="A1425" s="1" t="s">
        <v>0</v>
      </c>
      <c r="B1425" s="2">
        <v>44412.65221064815</v>
      </c>
      <c r="C1425">
        <v>1000</v>
      </c>
      <c r="D1425" s="1" t="s">
        <v>800</v>
      </c>
    </row>
    <row r="1426" spans="1:4" x14ac:dyDescent="0.3">
      <c r="A1426" s="1" t="s">
        <v>0</v>
      </c>
      <c r="B1426" s="2">
        <v>44412.652314814812</v>
      </c>
      <c r="C1426">
        <v>1000</v>
      </c>
      <c r="D1426" s="1" t="s">
        <v>801</v>
      </c>
    </row>
    <row r="1427" spans="1:4" x14ac:dyDescent="0.3">
      <c r="A1427" s="1" t="s">
        <v>0</v>
      </c>
      <c r="B1427" s="2">
        <v>44412.652430555558</v>
      </c>
      <c r="C1427">
        <v>1000</v>
      </c>
      <c r="D1427" s="1" t="s">
        <v>802</v>
      </c>
    </row>
    <row r="1428" spans="1:4" x14ac:dyDescent="0.3">
      <c r="A1428" s="1" t="s">
        <v>0</v>
      </c>
      <c r="B1428" s="2">
        <v>44412.65253472222</v>
      </c>
      <c r="C1428">
        <v>1000</v>
      </c>
      <c r="D1428" s="1" t="s">
        <v>803</v>
      </c>
    </row>
    <row r="1429" spans="1:4" x14ac:dyDescent="0.3">
      <c r="A1429" s="1" t="s">
        <v>0</v>
      </c>
      <c r="B1429" s="2">
        <v>44412.652673611112</v>
      </c>
      <c r="C1429">
        <v>1000</v>
      </c>
      <c r="D1429" s="1" t="s">
        <v>804</v>
      </c>
    </row>
    <row r="1430" spans="1:4" x14ac:dyDescent="0.3">
      <c r="A1430" s="1" t="s">
        <v>0</v>
      </c>
      <c r="B1430" s="2">
        <v>44412.652812499997</v>
      </c>
      <c r="C1430">
        <v>1000</v>
      </c>
      <c r="D1430" s="1" t="s">
        <v>805</v>
      </c>
    </row>
    <row r="1431" spans="1:4" x14ac:dyDescent="0.3">
      <c r="A1431" s="1" t="s">
        <v>0</v>
      </c>
      <c r="B1431" s="2">
        <v>44412.652928240743</v>
      </c>
      <c r="C1431">
        <v>1000</v>
      </c>
      <c r="D1431" s="1" t="s">
        <v>806</v>
      </c>
    </row>
    <row r="1432" spans="1:4" x14ac:dyDescent="0.3">
      <c r="A1432" s="1" t="s">
        <v>0</v>
      </c>
      <c r="B1432" s="2">
        <v>44412.653043981481</v>
      </c>
      <c r="C1432">
        <v>1000</v>
      </c>
      <c r="D1432" s="1" t="s">
        <v>807</v>
      </c>
    </row>
    <row r="1433" spans="1:4" x14ac:dyDescent="0.3">
      <c r="A1433" s="1" t="s">
        <v>0</v>
      </c>
      <c r="B1433" s="2">
        <v>44412.65315972222</v>
      </c>
      <c r="C1433">
        <v>1000</v>
      </c>
      <c r="D1433" s="1" t="s">
        <v>808</v>
      </c>
    </row>
    <row r="1434" spans="1:4" x14ac:dyDescent="0.3">
      <c r="A1434" s="1" t="s">
        <v>0</v>
      </c>
      <c r="B1434" s="2">
        <v>44412.653287037036</v>
      </c>
      <c r="C1434">
        <v>1000</v>
      </c>
      <c r="D1434" s="1" t="s">
        <v>809</v>
      </c>
    </row>
    <row r="1435" spans="1:4" x14ac:dyDescent="0.3">
      <c r="A1435" s="1" t="s">
        <v>0</v>
      </c>
      <c r="B1435" s="2">
        <v>44412.653402777774</v>
      </c>
      <c r="C1435">
        <v>1000</v>
      </c>
      <c r="D1435" s="1" t="s">
        <v>810</v>
      </c>
    </row>
    <row r="1436" spans="1:4" x14ac:dyDescent="0.3">
      <c r="A1436" s="1" t="s">
        <v>0</v>
      </c>
      <c r="B1436" s="2">
        <v>44412.653506944444</v>
      </c>
      <c r="C1436">
        <v>1000</v>
      </c>
      <c r="D1436" s="1" t="s">
        <v>810</v>
      </c>
    </row>
    <row r="1437" spans="1:4" x14ac:dyDescent="0.3">
      <c r="A1437" s="1" t="s">
        <v>0</v>
      </c>
      <c r="B1437" s="2">
        <v>44412.653611111113</v>
      </c>
      <c r="C1437">
        <v>1000</v>
      </c>
      <c r="D1437" s="1" t="s">
        <v>811</v>
      </c>
    </row>
    <row r="1438" spans="1:4" x14ac:dyDescent="0.3">
      <c r="A1438" s="1" t="s">
        <v>0</v>
      </c>
      <c r="B1438" s="2">
        <v>44412.653726851851</v>
      </c>
      <c r="C1438">
        <v>1000</v>
      </c>
      <c r="D1438" s="1" t="s">
        <v>811</v>
      </c>
    </row>
    <row r="1439" spans="1:4" x14ac:dyDescent="0.3">
      <c r="A1439" s="1" t="s">
        <v>0</v>
      </c>
      <c r="B1439" s="2">
        <v>44412.65384259259</v>
      </c>
      <c r="C1439">
        <v>1000</v>
      </c>
      <c r="D1439" s="1" t="s">
        <v>812</v>
      </c>
    </row>
    <row r="1440" spans="1:4" x14ac:dyDescent="0.3">
      <c r="A1440" s="1" t="s">
        <v>0</v>
      </c>
      <c r="B1440" s="2">
        <v>44412.653946759259</v>
      </c>
      <c r="C1440">
        <v>1000</v>
      </c>
      <c r="D1440" s="1" t="s">
        <v>813</v>
      </c>
    </row>
    <row r="1441" spans="1:4" x14ac:dyDescent="0.3">
      <c r="A1441" s="1" t="s">
        <v>0</v>
      </c>
      <c r="B1441" s="2">
        <v>44412.654050925928</v>
      </c>
      <c r="C1441">
        <v>1000</v>
      </c>
      <c r="D1441" s="1" t="s">
        <v>813</v>
      </c>
    </row>
    <row r="1442" spans="1:4" x14ac:dyDescent="0.3">
      <c r="A1442" s="1" t="s">
        <v>0</v>
      </c>
      <c r="B1442" s="2">
        <v>44412.654166666667</v>
      </c>
      <c r="C1442">
        <v>1000</v>
      </c>
      <c r="D1442" s="1" t="s">
        <v>813</v>
      </c>
    </row>
    <row r="1443" spans="1:4" x14ac:dyDescent="0.3">
      <c r="A1443" s="1" t="s">
        <v>0</v>
      </c>
      <c r="B1443" s="2">
        <v>44412.65425925926</v>
      </c>
      <c r="C1443">
        <v>1000</v>
      </c>
      <c r="D1443" s="1" t="s">
        <v>814</v>
      </c>
    </row>
    <row r="1444" spans="1:4" x14ac:dyDescent="0.3">
      <c r="A1444" s="1" t="s">
        <v>0</v>
      </c>
      <c r="B1444" s="2">
        <v>44412.654363425929</v>
      </c>
      <c r="C1444">
        <v>1000</v>
      </c>
      <c r="D1444" s="1" t="s">
        <v>815</v>
      </c>
    </row>
    <row r="1445" spans="1:4" x14ac:dyDescent="0.3">
      <c r="A1445" s="1" t="s">
        <v>0</v>
      </c>
      <c r="B1445" s="2">
        <v>44412.654479166667</v>
      </c>
      <c r="C1445">
        <v>1000</v>
      </c>
      <c r="D1445" s="1" t="s">
        <v>816</v>
      </c>
    </row>
    <row r="1446" spans="1:4" x14ac:dyDescent="0.3">
      <c r="A1446" s="1" t="s">
        <v>0</v>
      </c>
      <c r="B1446" s="2">
        <v>44412.654583333337</v>
      </c>
      <c r="C1446">
        <v>1000</v>
      </c>
      <c r="D1446" s="1" t="s">
        <v>817</v>
      </c>
    </row>
    <row r="1447" spans="1:4" x14ac:dyDescent="0.3">
      <c r="A1447" s="1" t="s">
        <v>0</v>
      </c>
      <c r="B1447" s="2">
        <v>44412.654687499999</v>
      </c>
      <c r="C1447">
        <v>1000</v>
      </c>
      <c r="D1447" s="1" t="s">
        <v>817</v>
      </c>
    </row>
    <row r="1448" spans="1:4" x14ac:dyDescent="0.3">
      <c r="A1448" s="1" t="s">
        <v>0</v>
      </c>
      <c r="B1448" s="2">
        <v>44412.654826388891</v>
      </c>
      <c r="C1448">
        <v>1000</v>
      </c>
      <c r="D1448" s="1" t="s">
        <v>818</v>
      </c>
    </row>
    <row r="1449" spans="1:4" x14ac:dyDescent="0.3">
      <c r="A1449" s="1" t="s">
        <v>0</v>
      </c>
      <c r="B1449" s="2">
        <v>44412.654930555553</v>
      </c>
      <c r="C1449">
        <v>1000</v>
      </c>
      <c r="D1449" s="1" t="s">
        <v>818</v>
      </c>
    </row>
    <row r="1450" spans="1:4" x14ac:dyDescent="0.3">
      <c r="A1450" s="1" t="s">
        <v>0</v>
      </c>
      <c r="B1450" s="2">
        <v>44412.655081018522</v>
      </c>
      <c r="C1450">
        <v>1000</v>
      </c>
      <c r="D1450" s="1" t="s">
        <v>819</v>
      </c>
    </row>
    <row r="1451" spans="1:4" x14ac:dyDescent="0.3">
      <c r="A1451" s="1" t="s">
        <v>0</v>
      </c>
      <c r="B1451" s="2">
        <v>44412.65519675926</v>
      </c>
      <c r="C1451">
        <v>1000</v>
      </c>
      <c r="D1451" s="1" t="s">
        <v>820</v>
      </c>
    </row>
    <row r="1452" spans="1:4" x14ac:dyDescent="0.3">
      <c r="A1452" s="1" t="s">
        <v>0</v>
      </c>
      <c r="B1452" s="2">
        <v>44412.655300925922</v>
      </c>
      <c r="C1452">
        <v>1000</v>
      </c>
      <c r="D1452" s="1" t="s">
        <v>821</v>
      </c>
    </row>
    <row r="1453" spans="1:4" x14ac:dyDescent="0.3">
      <c r="A1453" s="1" t="s">
        <v>0</v>
      </c>
      <c r="B1453" s="2">
        <v>44412.655405092592</v>
      </c>
      <c r="C1453">
        <v>1000</v>
      </c>
      <c r="D1453" s="1" t="s">
        <v>822</v>
      </c>
    </row>
    <row r="1454" spans="1:4" x14ac:dyDescent="0.3">
      <c r="A1454" s="1" t="s">
        <v>0</v>
      </c>
      <c r="B1454" s="2">
        <v>44412.65552083333</v>
      </c>
      <c r="C1454">
        <v>1000</v>
      </c>
      <c r="D1454" s="1" t="s">
        <v>823</v>
      </c>
    </row>
    <row r="1455" spans="1:4" x14ac:dyDescent="0.3">
      <c r="A1455" s="1" t="s">
        <v>0</v>
      </c>
      <c r="B1455" s="2">
        <v>44412.655636574076</v>
      </c>
      <c r="C1455">
        <v>1000</v>
      </c>
      <c r="D1455" s="1" t="s">
        <v>823</v>
      </c>
    </row>
    <row r="1456" spans="1:4" x14ac:dyDescent="0.3">
      <c r="A1456" s="1" t="s">
        <v>0</v>
      </c>
      <c r="B1456" s="2">
        <v>44412.655752314815</v>
      </c>
      <c r="C1456">
        <v>1000</v>
      </c>
      <c r="D1456" s="1" t="s">
        <v>824</v>
      </c>
    </row>
    <row r="1457" spans="1:4" x14ac:dyDescent="0.3">
      <c r="A1457" s="1" t="s">
        <v>0</v>
      </c>
      <c r="B1457" s="2">
        <v>44412.655868055554</v>
      </c>
      <c r="C1457">
        <v>1000</v>
      </c>
      <c r="D1457" s="1" t="s">
        <v>825</v>
      </c>
    </row>
    <row r="1458" spans="1:4" x14ac:dyDescent="0.3">
      <c r="A1458" s="1" t="s">
        <v>0</v>
      </c>
      <c r="B1458" s="2">
        <v>44412.655972222223</v>
      </c>
      <c r="C1458">
        <v>1000</v>
      </c>
      <c r="D1458" s="1" t="s">
        <v>826</v>
      </c>
    </row>
    <row r="1459" spans="1:4" x14ac:dyDescent="0.3">
      <c r="A1459" s="1" t="s">
        <v>0</v>
      </c>
      <c r="B1459" s="2">
        <v>44412.656099537038</v>
      </c>
      <c r="C1459">
        <v>1000</v>
      </c>
      <c r="D1459" s="1" t="s">
        <v>827</v>
      </c>
    </row>
    <row r="1460" spans="1:4" x14ac:dyDescent="0.3">
      <c r="A1460" s="1" t="s">
        <v>0</v>
      </c>
      <c r="B1460" s="2">
        <v>44412.656215277777</v>
      </c>
      <c r="C1460">
        <v>1000</v>
      </c>
      <c r="D1460" s="1" t="s">
        <v>828</v>
      </c>
    </row>
    <row r="1461" spans="1:4" x14ac:dyDescent="0.3">
      <c r="A1461" s="1" t="s">
        <v>0</v>
      </c>
      <c r="B1461" s="2">
        <v>44412.656354166669</v>
      </c>
      <c r="C1461">
        <v>1000</v>
      </c>
      <c r="D1461" s="1" t="s">
        <v>829</v>
      </c>
    </row>
    <row r="1462" spans="1:4" x14ac:dyDescent="0.3">
      <c r="A1462" s="1" t="s">
        <v>0</v>
      </c>
      <c r="B1462" s="2">
        <v>44412.656493055554</v>
      </c>
      <c r="C1462">
        <v>1000</v>
      </c>
      <c r="D1462" s="1" t="s">
        <v>830</v>
      </c>
    </row>
    <row r="1463" spans="1:4" x14ac:dyDescent="0.3">
      <c r="A1463" s="1" t="s">
        <v>0</v>
      </c>
      <c r="B1463" s="2">
        <v>44412.656597222223</v>
      </c>
      <c r="C1463">
        <v>1000</v>
      </c>
      <c r="D1463" s="1" t="s">
        <v>831</v>
      </c>
    </row>
    <row r="1464" spans="1:4" x14ac:dyDescent="0.3">
      <c r="A1464" s="1" t="s">
        <v>0</v>
      </c>
      <c r="B1464" s="2">
        <v>44412.656712962962</v>
      </c>
      <c r="C1464">
        <v>1000</v>
      </c>
      <c r="D1464" s="1" t="s">
        <v>832</v>
      </c>
    </row>
    <row r="1465" spans="1:4" x14ac:dyDescent="0.3">
      <c r="A1465" s="1" t="s">
        <v>0</v>
      </c>
      <c r="B1465" s="2">
        <v>44412.656828703701</v>
      </c>
      <c r="C1465">
        <v>1000</v>
      </c>
      <c r="D1465" s="1" t="s">
        <v>832</v>
      </c>
    </row>
    <row r="1466" spans="1:4" x14ac:dyDescent="0.3">
      <c r="A1466" s="1" t="s">
        <v>0</v>
      </c>
      <c r="B1466" s="2">
        <v>44412.656956018516</v>
      </c>
      <c r="C1466">
        <v>1000</v>
      </c>
      <c r="D1466" s="1" t="s">
        <v>833</v>
      </c>
    </row>
    <row r="1467" spans="1:4" x14ac:dyDescent="0.3">
      <c r="A1467" s="1" t="s">
        <v>0</v>
      </c>
      <c r="B1467" s="2">
        <v>44412.657083333332</v>
      </c>
      <c r="C1467">
        <v>1000</v>
      </c>
      <c r="D1467" s="1" t="s">
        <v>834</v>
      </c>
    </row>
    <row r="1468" spans="1:4" x14ac:dyDescent="0.3">
      <c r="A1468" s="1" t="s">
        <v>0</v>
      </c>
      <c r="B1468" s="2">
        <v>44412.657199074078</v>
      </c>
      <c r="C1468">
        <v>1000</v>
      </c>
      <c r="D1468" s="1" t="s">
        <v>835</v>
      </c>
    </row>
    <row r="1469" spans="1:4" x14ac:dyDescent="0.3">
      <c r="A1469" s="1" t="s">
        <v>0</v>
      </c>
      <c r="B1469" s="2">
        <v>44412.657314814816</v>
      </c>
      <c r="C1469">
        <v>1000</v>
      </c>
      <c r="D1469" s="1" t="s">
        <v>836</v>
      </c>
    </row>
    <row r="1470" spans="1:4" x14ac:dyDescent="0.3">
      <c r="A1470" s="1" t="s">
        <v>0</v>
      </c>
      <c r="B1470" s="2">
        <v>44412.657418981478</v>
      </c>
      <c r="C1470">
        <v>1000</v>
      </c>
      <c r="D1470" s="1" t="s">
        <v>837</v>
      </c>
    </row>
    <row r="1471" spans="1:4" x14ac:dyDescent="0.3">
      <c r="A1471" s="1" t="s">
        <v>0</v>
      </c>
      <c r="B1471" s="2">
        <v>44412.657523148147</v>
      </c>
      <c r="C1471">
        <v>1000</v>
      </c>
      <c r="D1471" s="1" t="s">
        <v>837</v>
      </c>
    </row>
    <row r="1472" spans="1:4" x14ac:dyDescent="0.3">
      <c r="A1472" s="1" t="s">
        <v>0</v>
      </c>
      <c r="B1472" s="2">
        <v>44412.65766203704</v>
      </c>
      <c r="C1472">
        <v>1000</v>
      </c>
      <c r="D1472" s="1" t="s">
        <v>838</v>
      </c>
    </row>
    <row r="1473" spans="1:4" x14ac:dyDescent="0.3">
      <c r="A1473" s="1" t="s">
        <v>0</v>
      </c>
      <c r="B1473" s="2">
        <v>44412.657777777778</v>
      </c>
      <c r="C1473">
        <v>1000</v>
      </c>
      <c r="D1473" s="1" t="s">
        <v>839</v>
      </c>
    </row>
    <row r="1474" spans="1:4" x14ac:dyDescent="0.3">
      <c r="A1474" s="1" t="s">
        <v>0</v>
      </c>
      <c r="B1474" s="2">
        <v>44412.65792824074</v>
      </c>
      <c r="C1474">
        <v>1000</v>
      </c>
      <c r="D1474" s="1" t="s">
        <v>840</v>
      </c>
    </row>
    <row r="1475" spans="1:4" x14ac:dyDescent="0.3">
      <c r="A1475" s="1" t="s">
        <v>0</v>
      </c>
      <c r="B1475" s="2">
        <v>44412.658032407409</v>
      </c>
      <c r="C1475">
        <v>1000</v>
      </c>
      <c r="D1475" s="1" t="s">
        <v>841</v>
      </c>
    </row>
    <row r="1476" spans="1:4" x14ac:dyDescent="0.3">
      <c r="A1476" s="1" t="s">
        <v>0</v>
      </c>
      <c r="B1476" s="2">
        <v>44412.658136574071</v>
      </c>
      <c r="C1476">
        <v>1000</v>
      </c>
      <c r="D1476" s="1" t="s">
        <v>842</v>
      </c>
    </row>
    <row r="1477" spans="1:4" x14ac:dyDescent="0.3">
      <c r="A1477" s="1" t="s">
        <v>0</v>
      </c>
      <c r="B1477" s="2">
        <v>44412.65824074074</v>
      </c>
      <c r="C1477">
        <v>1000</v>
      </c>
      <c r="D1477" s="1" t="s">
        <v>843</v>
      </c>
    </row>
    <row r="1478" spans="1:4" x14ac:dyDescent="0.3">
      <c r="A1478" s="1" t="s">
        <v>0</v>
      </c>
      <c r="B1478" s="2">
        <v>44412.65834490741</v>
      </c>
      <c r="C1478">
        <v>1000</v>
      </c>
      <c r="D1478" s="1" t="s">
        <v>844</v>
      </c>
    </row>
    <row r="1479" spans="1:4" x14ac:dyDescent="0.3">
      <c r="A1479" s="1" t="s">
        <v>0</v>
      </c>
      <c r="B1479" s="2">
        <v>44412.658483796295</v>
      </c>
      <c r="C1479">
        <v>1000</v>
      </c>
      <c r="D1479" s="1" t="s">
        <v>845</v>
      </c>
    </row>
    <row r="1480" spans="1:4" x14ac:dyDescent="0.3">
      <c r="A1480" s="1" t="s">
        <v>0</v>
      </c>
      <c r="B1480" s="2">
        <v>44412.658576388887</v>
      </c>
      <c r="C1480">
        <v>1000</v>
      </c>
      <c r="D1480" s="1" t="s">
        <v>845</v>
      </c>
    </row>
    <row r="1481" spans="1:4" x14ac:dyDescent="0.3">
      <c r="A1481" s="1" t="s">
        <v>0</v>
      </c>
      <c r="B1481" s="2">
        <v>44412.658692129633</v>
      </c>
      <c r="C1481">
        <v>1000</v>
      </c>
      <c r="D1481" s="1" t="s">
        <v>845</v>
      </c>
    </row>
    <row r="1482" spans="1:4" x14ac:dyDescent="0.3">
      <c r="A1482" s="1" t="s">
        <v>0</v>
      </c>
      <c r="B1482" s="2">
        <v>44412.658796296295</v>
      </c>
      <c r="C1482">
        <v>1000</v>
      </c>
      <c r="D1482" s="1" t="s">
        <v>846</v>
      </c>
    </row>
    <row r="1483" spans="1:4" x14ac:dyDescent="0.3">
      <c r="A1483" s="1" t="s">
        <v>0</v>
      </c>
      <c r="B1483" s="2">
        <v>44412.658900462964</v>
      </c>
      <c r="C1483">
        <v>1000</v>
      </c>
      <c r="D1483" s="1" t="s">
        <v>847</v>
      </c>
    </row>
    <row r="1484" spans="1:4" x14ac:dyDescent="0.3">
      <c r="A1484" s="1" t="s">
        <v>0</v>
      </c>
      <c r="B1484" s="2">
        <v>44412.659016203703</v>
      </c>
      <c r="C1484">
        <v>1000</v>
      </c>
      <c r="D1484" s="1" t="s">
        <v>847</v>
      </c>
    </row>
    <row r="1485" spans="1:4" x14ac:dyDescent="0.3">
      <c r="A1485" s="1" t="s">
        <v>0</v>
      </c>
      <c r="B1485" s="2">
        <v>44412.659131944441</v>
      </c>
      <c r="C1485">
        <v>1000</v>
      </c>
      <c r="D1485" s="1" t="s">
        <v>847</v>
      </c>
    </row>
    <row r="1486" spans="1:4" x14ac:dyDescent="0.3">
      <c r="A1486" s="1" t="s">
        <v>0</v>
      </c>
      <c r="B1486" s="2">
        <v>44412.659247685187</v>
      </c>
      <c r="C1486">
        <v>1000</v>
      </c>
      <c r="D1486" s="1" t="s">
        <v>848</v>
      </c>
    </row>
    <row r="1487" spans="1:4" x14ac:dyDescent="0.3">
      <c r="A1487" s="1" t="s">
        <v>0</v>
      </c>
      <c r="B1487" s="2">
        <v>44412.659351851849</v>
      </c>
      <c r="C1487">
        <v>1000</v>
      </c>
      <c r="D1487" s="1" t="s">
        <v>849</v>
      </c>
    </row>
    <row r="1488" spans="1:4" x14ac:dyDescent="0.3">
      <c r="A1488" s="1" t="s">
        <v>0</v>
      </c>
      <c r="B1488" s="2">
        <v>44412.659467592595</v>
      </c>
      <c r="C1488">
        <v>1000</v>
      </c>
      <c r="D1488" s="1" t="s">
        <v>849</v>
      </c>
    </row>
    <row r="1489" spans="1:4" x14ac:dyDescent="0.3">
      <c r="A1489" s="1" t="s">
        <v>0</v>
      </c>
      <c r="B1489" s="2">
        <v>44412.659583333334</v>
      </c>
      <c r="C1489">
        <v>1000</v>
      </c>
      <c r="D1489" s="1" t="s">
        <v>849</v>
      </c>
    </row>
    <row r="1490" spans="1:4" x14ac:dyDescent="0.3">
      <c r="A1490" s="1" t="s">
        <v>0</v>
      </c>
      <c r="B1490" s="2">
        <v>44412.659722222219</v>
      </c>
      <c r="C1490">
        <v>1000</v>
      </c>
      <c r="D1490" s="1" t="s">
        <v>849</v>
      </c>
    </row>
    <row r="1491" spans="1:4" x14ac:dyDescent="0.3">
      <c r="A1491" s="1" t="s">
        <v>0</v>
      </c>
      <c r="B1491" s="2">
        <v>44412.659837962965</v>
      </c>
      <c r="C1491">
        <v>1000</v>
      </c>
      <c r="D1491" s="1" t="s">
        <v>850</v>
      </c>
    </row>
    <row r="1492" spans="1:4" x14ac:dyDescent="0.3">
      <c r="A1492" s="1" t="s">
        <v>0</v>
      </c>
      <c r="B1492" s="2">
        <v>44412.659953703704</v>
      </c>
      <c r="C1492">
        <v>1000</v>
      </c>
      <c r="D1492" s="1" t="s">
        <v>850</v>
      </c>
    </row>
    <row r="1493" spans="1:4" x14ac:dyDescent="0.3">
      <c r="A1493" s="1" t="s">
        <v>0</v>
      </c>
      <c r="B1493" s="2">
        <v>44412.660046296296</v>
      </c>
      <c r="C1493">
        <v>1000</v>
      </c>
      <c r="D1493" s="1" t="s">
        <v>850</v>
      </c>
    </row>
    <row r="1494" spans="1:4" x14ac:dyDescent="0.3">
      <c r="A1494" s="1" t="s">
        <v>0</v>
      </c>
      <c r="B1494" s="2">
        <v>44412.660162037035</v>
      </c>
      <c r="C1494">
        <v>1000</v>
      </c>
      <c r="D1494" s="1" t="s">
        <v>851</v>
      </c>
    </row>
    <row r="1495" spans="1:4" x14ac:dyDescent="0.3">
      <c r="A1495" s="1" t="s">
        <v>0</v>
      </c>
      <c r="B1495" s="2">
        <v>44412.660277777781</v>
      </c>
      <c r="C1495">
        <v>1000</v>
      </c>
      <c r="D1495" s="1" t="s">
        <v>852</v>
      </c>
    </row>
    <row r="1496" spans="1:4" x14ac:dyDescent="0.3">
      <c r="A1496" s="1" t="s">
        <v>0</v>
      </c>
      <c r="B1496" s="2">
        <v>44412.660405092596</v>
      </c>
      <c r="C1496">
        <v>1000</v>
      </c>
      <c r="D1496" s="1" t="s">
        <v>853</v>
      </c>
    </row>
    <row r="1497" spans="1:4" x14ac:dyDescent="0.3">
      <c r="A1497" s="1" t="s">
        <v>0</v>
      </c>
      <c r="B1497" s="2">
        <v>44412.660509259258</v>
      </c>
      <c r="C1497">
        <v>1000</v>
      </c>
      <c r="D1497" s="1" t="s">
        <v>853</v>
      </c>
    </row>
    <row r="1498" spans="1:4" x14ac:dyDescent="0.3">
      <c r="A1498" s="1" t="s">
        <v>0</v>
      </c>
      <c r="B1498" s="2">
        <v>44412.660624999997</v>
      </c>
      <c r="C1498">
        <v>1000</v>
      </c>
      <c r="D1498" s="1" t="s">
        <v>853</v>
      </c>
    </row>
    <row r="1499" spans="1:4" x14ac:dyDescent="0.3">
      <c r="A1499" s="1" t="s">
        <v>0</v>
      </c>
      <c r="B1499" s="2">
        <v>44412.660729166666</v>
      </c>
      <c r="C1499">
        <v>1000</v>
      </c>
      <c r="D1499" s="1" t="s">
        <v>854</v>
      </c>
    </row>
    <row r="1500" spans="1:4" x14ac:dyDescent="0.3">
      <c r="A1500" s="1" t="s">
        <v>0</v>
      </c>
      <c r="B1500" s="2">
        <v>44412.660844907405</v>
      </c>
      <c r="C1500">
        <v>1000</v>
      </c>
      <c r="D1500" s="1" t="s">
        <v>855</v>
      </c>
    </row>
    <row r="1501" spans="1:4" x14ac:dyDescent="0.3">
      <c r="A1501" s="1" t="s">
        <v>0</v>
      </c>
      <c r="B1501" s="2">
        <v>44412.660949074074</v>
      </c>
      <c r="C1501">
        <v>1000</v>
      </c>
      <c r="D1501" s="1" t="s">
        <v>855</v>
      </c>
    </row>
    <row r="1502" spans="1:4" x14ac:dyDescent="0.3">
      <c r="A1502" s="1" t="s">
        <v>0</v>
      </c>
      <c r="B1502" s="2">
        <v>44412.661111111112</v>
      </c>
      <c r="C1502">
        <v>1000</v>
      </c>
      <c r="D1502" s="1" t="s">
        <v>856</v>
      </c>
    </row>
    <row r="1503" spans="1:4" x14ac:dyDescent="0.3">
      <c r="A1503" s="1" t="s">
        <v>0</v>
      </c>
      <c r="B1503" s="2">
        <v>44412.661273148151</v>
      </c>
      <c r="C1503">
        <v>1000</v>
      </c>
      <c r="D1503" s="1" t="s">
        <v>857</v>
      </c>
    </row>
    <row r="1504" spans="1:4" x14ac:dyDescent="0.3">
      <c r="A1504" s="1" t="s">
        <v>0</v>
      </c>
      <c r="B1504" s="2">
        <v>44412.661400462966</v>
      </c>
      <c r="C1504">
        <v>1000</v>
      </c>
      <c r="D1504" s="1" t="s">
        <v>858</v>
      </c>
    </row>
    <row r="1505" spans="1:4" x14ac:dyDescent="0.3">
      <c r="A1505" s="1" t="s">
        <v>0</v>
      </c>
      <c r="B1505" s="2">
        <v>44412.661504629628</v>
      </c>
      <c r="C1505">
        <v>1000</v>
      </c>
      <c r="D1505" s="1" t="s">
        <v>859</v>
      </c>
    </row>
    <row r="1506" spans="1:4" x14ac:dyDescent="0.3">
      <c r="A1506" s="1" t="s">
        <v>0</v>
      </c>
      <c r="B1506" s="2">
        <v>44412.661620370367</v>
      </c>
      <c r="C1506">
        <v>1000</v>
      </c>
      <c r="D1506" s="1" t="s">
        <v>860</v>
      </c>
    </row>
    <row r="1507" spans="1:4" x14ac:dyDescent="0.3">
      <c r="A1507" s="1" t="s">
        <v>0</v>
      </c>
      <c r="B1507" s="2">
        <v>44412.661736111113</v>
      </c>
      <c r="C1507">
        <v>1000</v>
      </c>
      <c r="D1507" s="1" t="s">
        <v>861</v>
      </c>
    </row>
    <row r="1508" spans="1:4" x14ac:dyDescent="0.3">
      <c r="A1508" s="1" t="s">
        <v>0</v>
      </c>
      <c r="B1508" s="2">
        <v>44412.661863425928</v>
      </c>
      <c r="C1508">
        <v>1000</v>
      </c>
      <c r="D1508" s="1" t="s">
        <v>862</v>
      </c>
    </row>
    <row r="1509" spans="1:4" x14ac:dyDescent="0.3">
      <c r="A1509" s="1" t="s">
        <v>0</v>
      </c>
      <c r="B1509" s="2">
        <v>44412.66196759259</v>
      </c>
      <c r="C1509">
        <v>1000</v>
      </c>
      <c r="D1509" s="1" t="s">
        <v>861</v>
      </c>
    </row>
    <row r="1510" spans="1:4" x14ac:dyDescent="0.3">
      <c r="A1510" s="1" t="s">
        <v>0</v>
      </c>
      <c r="B1510" s="2">
        <v>44412.662083333336</v>
      </c>
      <c r="C1510">
        <v>1000</v>
      </c>
      <c r="D1510" s="1" t="s">
        <v>863</v>
      </c>
    </row>
    <row r="1511" spans="1:4" x14ac:dyDescent="0.3">
      <c r="A1511" s="1" t="s">
        <v>0</v>
      </c>
      <c r="B1511" s="2">
        <v>44412.662187499998</v>
      </c>
      <c r="C1511">
        <v>1000</v>
      </c>
      <c r="D1511" s="1" t="s">
        <v>864</v>
      </c>
    </row>
    <row r="1512" spans="1:4" x14ac:dyDescent="0.3">
      <c r="A1512" s="1" t="s">
        <v>0</v>
      </c>
      <c r="B1512" s="2">
        <v>44412.662303240744</v>
      </c>
      <c r="C1512">
        <v>1000</v>
      </c>
      <c r="D1512" s="1" t="s">
        <v>865</v>
      </c>
    </row>
    <row r="1513" spans="1:4" x14ac:dyDescent="0.3">
      <c r="A1513" s="1" t="s">
        <v>0</v>
      </c>
      <c r="B1513" s="2">
        <v>44412.662430555552</v>
      </c>
      <c r="C1513">
        <v>1000</v>
      </c>
      <c r="D1513" s="1" t="s">
        <v>866</v>
      </c>
    </row>
    <row r="1514" spans="1:4" x14ac:dyDescent="0.3">
      <c r="A1514" s="1" t="s">
        <v>0</v>
      </c>
      <c r="B1514" s="2">
        <v>44412.662546296298</v>
      </c>
      <c r="C1514">
        <v>1000</v>
      </c>
      <c r="D1514" s="1" t="s">
        <v>867</v>
      </c>
    </row>
    <row r="1515" spans="1:4" x14ac:dyDescent="0.3">
      <c r="A1515" s="1" t="s">
        <v>0</v>
      </c>
      <c r="B1515" s="2">
        <v>44412.66265046296</v>
      </c>
      <c r="C1515">
        <v>1000</v>
      </c>
      <c r="D1515" s="1" t="s">
        <v>868</v>
      </c>
    </row>
    <row r="1516" spans="1:4" x14ac:dyDescent="0.3">
      <c r="A1516" s="1" t="s">
        <v>0</v>
      </c>
      <c r="B1516" s="2">
        <v>44412.662766203706</v>
      </c>
      <c r="C1516">
        <v>1000</v>
      </c>
      <c r="D1516" s="1" t="s">
        <v>869</v>
      </c>
    </row>
    <row r="1517" spans="1:4" x14ac:dyDescent="0.3">
      <c r="A1517" s="1" t="s">
        <v>0</v>
      </c>
      <c r="B1517" s="2">
        <v>44412.662893518522</v>
      </c>
      <c r="C1517">
        <v>1000</v>
      </c>
      <c r="D1517" s="1" t="s">
        <v>869</v>
      </c>
    </row>
    <row r="1518" spans="1:4" x14ac:dyDescent="0.3">
      <c r="A1518" s="1" t="s">
        <v>0</v>
      </c>
      <c r="B1518" s="2">
        <v>44412.662997685184</v>
      </c>
      <c r="C1518">
        <v>1000</v>
      </c>
      <c r="D1518" s="1" t="s">
        <v>870</v>
      </c>
    </row>
    <row r="1519" spans="1:4" x14ac:dyDescent="0.3">
      <c r="A1519" s="1" t="s">
        <v>0</v>
      </c>
      <c r="B1519" s="2">
        <v>44412.663113425922</v>
      </c>
      <c r="C1519">
        <v>1000</v>
      </c>
      <c r="D1519" s="1" t="s">
        <v>871</v>
      </c>
    </row>
    <row r="1520" spans="1:4" x14ac:dyDescent="0.3">
      <c r="A1520" s="1" t="s">
        <v>0</v>
      </c>
      <c r="B1520" s="2">
        <v>44412.663217592592</v>
      </c>
      <c r="C1520">
        <v>1000</v>
      </c>
      <c r="D1520" s="1" t="s">
        <v>872</v>
      </c>
    </row>
    <row r="1521" spans="1:4" x14ac:dyDescent="0.3">
      <c r="A1521" s="1" t="s">
        <v>0</v>
      </c>
      <c r="B1521" s="2">
        <v>44412.663356481484</v>
      </c>
      <c r="C1521">
        <v>1000</v>
      </c>
      <c r="D1521" s="1" t="s">
        <v>873</v>
      </c>
    </row>
    <row r="1522" spans="1:4" x14ac:dyDescent="0.3">
      <c r="A1522" s="1" t="s">
        <v>0</v>
      </c>
      <c r="B1522" s="2">
        <v>44412.663472222222</v>
      </c>
      <c r="C1522">
        <v>1000</v>
      </c>
      <c r="D1522" s="1" t="s">
        <v>874</v>
      </c>
    </row>
    <row r="1523" spans="1:4" x14ac:dyDescent="0.3">
      <c r="A1523" s="1" t="s">
        <v>0</v>
      </c>
      <c r="B1523" s="2">
        <v>44412.663587962961</v>
      </c>
      <c r="C1523">
        <v>1000</v>
      </c>
      <c r="D1523" s="1" t="s">
        <v>875</v>
      </c>
    </row>
    <row r="1524" spans="1:4" x14ac:dyDescent="0.3">
      <c r="A1524" s="1" t="s">
        <v>0</v>
      </c>
      <c r="B1524" s="2">
        <v>44412.663703703707</v>
      </c>
      <c r="C1524">
        <v>1000</v>
      </c>
      <c r="D1524" s="1" t="s">
        <v>875</v>
      </c>
    </row>
    <row r="1525" spans="1:4" x14ac:dyDescent="0.3">
      <c r="A1525" s="1" t="s">
        <v>0</v>
      </c>
      <c r="B1525" s="2">
        <v>44412.6637962963</v>
      </c>
      <c r="C1525">
        <v>1000</v>
      </c>
      <c r="D1525" s="1" t="s">
        <v>875</v>
      </c>
    </row>
    <row r="1526" spans="1:4" x14ac:dyDescent="0.3">
      <c r="A1526" s="1" t="s">
        <v>0</v>
      </c>
      <c r="B1526" s="2">
        <v>44412.663900462961</v>
      </c>
      <c r="C1526">
        <v>1000</v>
      </c>
      <c r="D1526" s="1" t="s">
        <v>876</v>
      </c>
    </row>
    <row r="1527" spans="1:4" x14ac:dyDescent="0.3">
      <c r="A1527" s="1" t="s">
        <v>0</v>
      </c>
      <c r="B1527" s="2">
        <v>44412.664027777777</v>
      </c>
      <c r="C1527">
        <v>1000</v>
      </c>
      <c r="D1527" s="1" t="s">
        <v>877</v>
      </c>
    </row>
    <row r="1528" spans="1:4" x14ac:dyDescent="0.3">
      <c r="A1528" s="1" t="s">
        <v>0</v>
      </c>
      <c r="B1528" s="2">
        <v>44412.664143518516</v>
      </c>
      <c r="C1528">
        <v>1000</v>
      </c>
      <c r="D1528" s="1" t="s">
        <v>877</v>
      </c>
    </row>
    <row r="1529" spans="1:4" x14ac:dyDescent="0.3">
      <c r="A1529" s="1" t="s">
        <v>0</v>
      </c>
      <c r="B1529" s="2">
        <v>44412.664247685185</v>
      </c>
      <c r="C1529">
        <v>1000</v>
      </c>
      <c r="D1529" s="1" t="s">
        <v>877</v>
      </c>
    </row>
    <row r="1530" spans="1:4" x14ac:dyDescent="0.3">
      <c r="A1530" s="1" t="s">
        <v>0</v>
      </c>
      <c r="B1530" s="2">
        <v>44412.664351851854</v>
      </c>
      <c r="C1530">
        <v>1000</v>
      </c>
      <c r="D1530" s="1" t="s">
        <v>878</v>
      </c>
    </row>
    <row r="1531" spans="1:4" x14ac:dyDescent="0.3">
      <c r="A1531" s="1" t="s">
        <v>0</v>
      </c>
      <c r="B1531" s="2">
        <v>44412.664456018516</v>
      </c>
      <c r="C1531">
        <v>1000</v>
      </c>
      <c r="D1531" s="1" t="s">
        <v>879</v>
      </c>
    </row>
    <row r="1532" spans="1:4" x14ac:dyDescent="0.3">
      <c r="A1532" s="1" t="s">
        <v>0</v>
      </c>
      <c r="B1532" s="2">
        <v>44412.664560185185</v>
      </c>
      <c r="C1532">
        <v>1000</v>
      </c>
      <c r="D1532" s="1" t="s">
        <v>880</v>
      </c>
    </row>
    <row r="1533" spans="1:4" x14ac:dyDescent="0.3">
      <c r="A1533" s="1" t="s">
        <v>0</v>
      </c>
      <c r="B1533" s="2">
        <v>44412.664664351854</v>
      </c>
      <c r="C1533">
        <v>1000</v>
      </c>
      <c r="D1533" s="1" t="s">
        <v>881</v>
      </c>
    </row>
    <row r="1534" spans="1:4" x14ac:dyDescent="0.3">
      <c r="A1534" s="1" t="s">
        <v>0</v>
      </c>
      <c r="B1534" s="2">
        <v>44412.664814814816</v>
      </c>
      <c r="C1534">
        <v>1000</v>
      </c>
      <c r="D1534" s="1" t="s">
        <v>882</v>
      </c>
    </row>
    <row r="1535" spans="1:4" x14ac:dyDescent="0.3">
      <c r="A1535" s="1" t="s">
        <v>0</v>
      </c>
      <c r="B1535" s="2">
        <v>44412.664918981478</v>
      </c>
      <c r="C1535">
        <v>1000</v>
      </c>
      <c r="D1535" s="1" t="s">
        <v>883</v>
      </c>
    </row>
    <row r="1536" spans="1:4" x14ac:dyDescent="0.3">
      <c r="A1536" s="1" t="s">
        <v>0</v>
      </c>
      <c r="B1536" s="2">
        <v>44412.665034722224</v>
      </c>
      <c r="C1536">
        <v>1000</v>
      </c>
      <c r="D1536" s="1" t="s">
        <v>884</v>
      </c>
    </row>
    <row r="1537" spans="1:4" x14ac:dyDescent="0.3">
      <c r="A1537" s="1" t="s">
        <v>0</v>
      </c>
      <c r="B1537" s="2">
        <v>44412.665150462963</v>
      </c>
      <c r="C1537">
        <v>1000</v>
      </c>
      <c r="D1537" s="1" t="s">
        <v>885</v>
      </c>
    </row>
    <row r="1538" spans="1:4" x14ac:dyDescent="0.3">
      <c r="A1538" s="1" t="s">
        <v>0</v>
      </c>
      <c r="B1538" s="2">
        <v>44412.665312500001</v>
      </c>
      <c r="C1538">
        <v>1000</v>
      </c>
      <c r="D1538" s="1" t="s">
        <v>886</v>
      </c>
    </row>
    <row r="1539" spans="1:4" x14ac:dyDescent="0.3">
      <c r="A1539" s="1" t="s">
        <v>0</v>
      </c>
      <c r="B1539" s="2">
        <v>44412.66542824074</v>
      </c>
      <c r="C1539">
        <v>1000</v>
      </c>
      <c r="D1539" s="1" t="s">
        <v>887</v>
      </c>
    </row>
    <row r="1540" spans="1:4" x14ac:dyDescent="0.3">
      <c r="A1540" s="1" t="s">
        <v>0</v>
      </c>
      <c r="B1540" s="2">
        <v>44412.665543981479</v>
      </c>
      <c r="C1540">
        <v>1000</v>
      </c>
      <c r="D1540" s="1" t="s">
        <v>888</v>
      </c>
    </row>
    <row r="1541" spans="1:4" x14ac:dyDescent="0.3">
      <c r="A1541" s="1" t="s">
        <v>0</v>
      </c>
      <c r="B1541" s="2">
        <v>44412.665648148148</v>
      </c>
      <c r="C1541">
        <v>1000</v>
      </c>
      <c r="D1541" s="1" t="s">
        <v>888</v>
      </c>
    </row>
    <row r="1542" spans="1:4" x14ac:dyDescent="0.3">
      <c r="A1542" s="1" t="s">
        <v>0</v>
      </c>
      <c r="B1542" s="2">
        <v>44412.665752314817</v>
      </c>
      <c r="C1542">
        <v>1000</v>
      </c>
      <c r="D1542" s="1" t="s">
        <v>888</v>
      </c>
    </row>
    <row r="1543" spans="1:4" x14ac:dyDescent="0.3">
      <c r="A1543" s="1" t="s">
        <v>0</v>
      </c>
      <c r="B1543" s="2">
        <v>44412.665879629632</v>
      </c>
      <c r="C1543">
        <v>1000</v>
      </c>
      <c r="D1543" s="1" t="s">
        <v>888</v>
      </c>
    </row>
    <row r="1544" spans="1:4" x14ac:dyDescent="0.3">
      <c r="A1544" s="1" t="s">
        <v>0</v>
      </c>
      <c r="B1544" s="2">
        <v>44412.665983796294</v>
      </c>
      <c r="C1544">
        <v>1000</v>
      </c>
      <c r="D1544" s="1" t="s">
        <v>888</v>
      </c>
    </row>
    <row r="1545" spans="1:4" x14ac:dyDescent="0.3">
      <c r="A1545" s="1" t="s">
        <v>0</v>
      </c>
      <c r="B1545" s="2">
        <v>44412.66609953704</v>
      </c>
      <c r="C1545">
        <v>1000</v>
      </c>
      <c r="D1545" s="1" t="s">
        <v>889</v>
      </c>
    </row>
    <row r="1546" spans="1:4" x14ac:dyDescent="0.3">
      <c r="A1546" s="1" t="s">
        <v>0</v>
      </c>
      <c r="B1546" s="2">
        <v>44412.666203703702</v>
      </c>
      <c r="C1546">
        <v>1000</v>
      </c>
      <c r="D1546" s="1" t="s">
        <v>890</v>
      </c>
    </row>
    <row r="1547" spans="1:4" x14ac:dyDescent="0.3">
      <c r="A1547" s="1" t="s">
        <v>0</v>
      </c>
      <c r="B1547" s="2">
        <v>44412.666331018518</v>
      </c>
      <c r="C1547">
        <v>1000</v>
      </c>
      <c r="D1547" s="1" t="s">
        <v>891</v>
      </c>
    </row>
    <row r="1548" spans="1:4" x14ac:dyDescent="0.3">
      <c r="A1548" s="1" t="s">
        <v>0</v>
      </c>
      <c r="B1548" s="2">
        <v>44412.666435185187</v>
      </c>
      <c r="C1548">
        <v>1000</v>
      </c>
      <c r="D1548" s="1" t="s">
        <v>891</v>
      </c>
    </row>
    <row r="1549" spans="1:4" x14ac:dyDescent="0.3">
      <c r="A1549" s="1" t="s">
        <v>0</v>
      </c>
      <c r="B1549" s="2">
        <v>44412.666539351849</v>
      </c>
      <c r="C1549">
        <v>1000</v>
      </c>
      <c r="D1549" s="1" t="s">
        <v>891</v>
      </c>
    </row>
    <row r="1550" spans="1:4" x14ac:dyDescent="0.3">
      <c r="A1550" s="1" t="s">
        <v>0</v>
      </c>
      <c r="B1550" s="2">
        <v>44412.666666666664</v>
      </c>
      <c r="C1550">
        <v>1000</v>
      </c>
      <c r="D1550" s="1" t="s">
        <v>892</v>
      </c>
    </row>
    <row r="1551" spans="1:4" x14ac:dyDescent="0.3">
      <c r="A1551" s="1" t="s">
        <v>0</v>
      </c>
      <c r="B1551" s="2">
        <v>44412.666828703703</v>
      </c>
      <c r="C1551">
        <v>1000</v>
      </c>
      <c r="D1551" s="1" t="s">
        <v>893</v>
      </c>
    </row>
    <row r="1552" spans="1:4" x14ac:dyDescent="0.3">
      <c r="A1552" s="1" t="s">
        <v>0</v>
      </c>
      <c r="B1552" s="2">
        <v>44412.666932870372</v>
      </c>
      <c r="C1552">
        <v>1000</v>
      </c>
      <c r="D1552" s="1" t="s">
        <v>894</v>
      </c>
    </row>
    <row r="1553" spans="1:4" x14ac:dyDescent="0.3">
      <c r="A1553" s="1" t="s">
        <v>0</v>
      </c>
      <c r="B1553" s="2">
        <v>44412.66710648148</v>
      </c>
      <c r="C1553">
        <v>1000</v>
      </c>
      <c r="D1553" s="1" t="s">
        <v>895</v>
      </c>
    </row>
    <row r="1554" spans="1:4" x14ac:dyDescent="0.3">
      <c r="A1554" s="1" t="s">
        <v>0</v>
      </c>
      <c r="B1554" s="2">
        <v>44412.667222222219</v>
      </c>
      <c r="C1554">
        <v>1000</v>
      </c>
      <c r="D1554" s="1" t="s">
        <v>896</v>
      </c>
    </row>
    <row r="1555" spans="1:4" x14ac:dyDescent="0.3">
      <c r="A1555" s="1" t="s">
        <v>0</v>
      </c>
      <c r="B1555" s="2">
        <v>44412.667337962965</v>
      </c>
      <c r="C1555">
        <v>1000</v>
      </c>
      <c r="D1555" s="1" t="s">
        <v>896</v>
      </c>
    </row>
    <row r="1556" spans="1:4" x14ac:dyDescent="0.3">
      <c r="A1556" s="1" t="s">
        <v>0</v>
      </c>
      <c r="B1556" s="2">
        <v>44412.66747685185</v>
      </c>
      <c r="C1556">
        <v>1000</v>
      </c>
      <c r="D1556" s="1" t="s">
        <v>897</v>
      </c>
    </row>
    <row r="1557" spans="1:4" x14ac:dyDescent="0.3">
      <c r="A1557" s="1" t="s">
        <v>0</v>
      </c>
      <c r="B1557" s="2">
        <v>44412.667581018519</v>
      </c>
      <c r="C1557">
        <v>1000</v>
      </c>
      <c r="D1557" s="1" t="s">
        <v>897</v>
      </c>
    </row>
    <row r="1558" spans="1:4" x14ac:dyDescent="0.3">
      <c r="A1558" s="1" t="s">
        <v>0</v>
      </c>
      <c r="B1558" s="2">
        <v>44412.667696759258</v>
      </c>
      <c r="C1558">
        <v>1000</v>
      </c>
      <c r="D1558" s="1" t="s">
        <v>898</v>
      </c>
    </row>
    <row r="1559" spans="1:4" x14ac:dyDescent="0.3">
      <c r="A1559" s="1" t="s">
        <v>0</v>
      </c>
      <c r="B1559" s="2">
        <v>44412.66778935185</v>
      </c>
      <c r="C1559">
        <v>1000</v>
      </c>
      <c r="D1559" s="1" t="s">
        <v>899</v>
      </c>
    </row>
    <row r="1560" spans="1:4" x14ac:dyDescent="0.3">
      <c r="A1560" s="1" t="s">
        <v>0</v>
      </c>
      <c r="B1560" s="2">
        <v>44412.667893518519</v>
      </c>
      <c r="C1560">
        <v>1000</v>
      </c>
      <c r="D1560" s="1" t="s">
        <v>900</v>
      </c>
    </row>
    <row r="1561" spans="1:4" x14ac:dyDescent="0.3">
      <c r="A1561" s="1" t="s">
        <v>0</v>
      </c>
      <c r="B1561" s="2">
        <v>44412.668009259258</v>
      </c>
      <c r="C1561">
        <v>1000</v>
      </c>
      <c r="D1561" s="1" t="s">
        <v>900</v>
      </c>
    </row>
    <row r="1562" spans="1:4" x14ac:dyDescent="0.3">
      <c r="A1562" s="1" t="s">
        <v>0</v>
      </c>
      <c r="B1562" s="2">
        <v>44412.668113425927</v>
      </c>
      <c r="C1562">
        <v>1000</v>
      </c>
      <c r="D1562" s="1" t="s">
        <v>900</v>
      </c>
    </row>
    <row r="1563" spans="1:4" x14ac:dyDescent="0.3">
      <c r="A1563" s="1" t="s">
        <v>0</v>
      </c>
      <c r="B1563" s="2">
        <v>44412.668287037035</v>
      </c>
      <c r="C1563">
        <v>1000</v>
      </c>
      <c r="D1563" s="1" t="s">
        <v>901</v>
      </c>
    </row>
    <row r="1564" spans="1:4" x14ac:dyDescent="0.3">
      <c r="A1564" s="1" t="s">
        <v>0</v>
      </c>
      <c r="B1564" s="2">
        <v>44412.668379629627</v>
      </c>
      <c r="C1564">
        <v>1000</v>
      </c>
      <c r="D1564" s="1" t="s">
        <v>901</v>
      </c>
    </row>
    <row r="1565" spans="1:4" x14ac:dyDescent="0.3">
      <c r="A1565" s="1" t="s">
        <v>0</v>
      </c>
      <c r="B1565" s="2">
        <v>44412.668483796297</v>
      </c>
      <c r="C1565">
        <v>1000</v>
      </c>
      <c r="D1565" s="1" t="s">
        <v>901</v>
      </c>
    </row>
    <row r="1566" spans="1:4" x14ac:dyDescent="0.3">
      <c r="A1566" s="1" t="s">
        <v>0</v>
      </c>
      <c r="B1566" s="2">
        <v>44412.668599537035</v>
      </c>
      <c r="C1566">
        <v>1000</v>
      </c>
      <c r="D1566" s="1" t="s">
        <v>902</v>
      </c>
    </row>
    <row r="1567" spans="1:4" x14ac:dyDescent="0.3">
      <c r="A1567" s="1" t="s">
        <v>0</v>
      </c>
      <c r="B1567" s="2">
        <v>44412.668703703705</v>
      </c>
      <c r="C1567">
        <v>1000</v>
      </c>
      <c r="D1567" s="1" t="s">
        <v>902</v>
      </c>
    </row>
    <row r="1568" spans="1:4" x14ac:dyDescent="0.3">
      <c r="A1568" s="1" t="s">
        <v>0</v>
      </c>
      <c r="B1568" s="2">
        <v>44412.668819444443</v>
      </c>
      <c r="C1568">
        <v>1000</v>
      </c>
      <c r="D1568" s="1" t="s">
        <v>902</v>
      </c>
    </row>
    <row r="1569" spans="1:4" x14ac:dyDescent="0.3">
      <c r="A1569" s="1" t="s">
        <v>0</v>
      </c>
      <c r="B1569" s="2">
        <v>44412.668958333335</v>
      </c>
      <c r="C1569">
        <v>1000</v>
      </c>
      <c r="D1569" s="1" t="s">
        <v>902</v>
      </c>
    </row>
    <row r="1570" spans="1:4" x14ac:dyDescent="0.3">
      <c r="A1570" s="1" t="s">
        <v>0</v>
      </c>
      <c r="B1570" s="2">
        <v>44412.669062499997</v>
      </c>
      <c r="C1570">
        <v>1000</v>
      </c>
      <c r="D1570" s="1" t="s">
        <v>902</v>
      </c>
    </row>
    <row r="1571" spans="1:4" x14ac:dyDescent="0.3">
      <c r="A1571" s="1" t="s">
        <v>0</v>
      </c>
      <c r="B1571" s="2">
        <v>44412.669166666667</v>
      </c>
      <c r="C1571">
        <v>1000</v>
      </c>
      <c r="D1571" s="1" t="s">
        <v>902</v>
      </c>
    </row>
    <row r="1572" spans="1:4" x14ac:dyDescent="0.3">
      <c r="A1572" s="1" t="s">
        <v>0</v>
      </c>
      <c r="B1572" s="2">
        <v>44412.669293981482</v>
      </c>
      <c r="C1572">
        <v>1000</v>
      </c>
      <c r="D1572" s="1" t="s">
        <v>903</v>
      </c>
    </row>
    <row r="1573" spans="1:4" x14ac:dyDescent="0.3">
      <c r="A1573" s="1" t="s">
        <v>0</v>
      </c>
      <c r="B1573" s="2">
        <v>44412.669398148151</v>
      </c>
      <c r="C1573">
        <v>1000</v>
      </c>
      <c r="D1573" s="1" t="s">
        <v>903</v>
      </c>
    </row>
    <row r="1574" spans="1:4" x14ac:dyDescent="0.3">
      <c r="A1574" s="1" t="s">
        <v>0</v>
      </c>
      <c r="B1574" s="2">
        <v>44412.669560185182</v>
      </c>
      <c r="C1574">
        <v>1000</v>
      </c>
      <c r="D1574" s="1" t="s">
        <v>903</v>
      </c>
    </row>
    <row r="1575" spans="1:4" x14ac:dyDescent="0.3">
      <c r="A1575" s="1" t="s">
        <v>0</v>
      </c>
      <c r="B1575" s="2">
        <v>44412.669652777775</v>
      </c>
      <c r="C1575">
        <v>1000</v>
      </c>
      <c r="D1575" s="1" t="s">
        <v>903</v>
      </c>
    </row>
    <row r="1576" spans="1:4" x14ac:dyDescent="0.3">
      <c r="A1576" s="1" t="s">
        <v>0</v>
      </c>
      <c r="B1576" s="2">
        <v>44412.669756944444</v>
      </c>
      <c r="C1576">
        <v>1000</v>
      </c>
      <c r="D1576" s="1" t="s">
        <v>903</v>
      </c>
    </row>
    <row r="1577" spans="1:4" x14ac:dyDescent="0.3">
      <c r="A1577" s="1" t="s">
        <v>0</v>
      </c>
      <c r="B1577" s="2">
        <v>44412.669872685183</v>
      </c>
      <c r="C1577">
        <v>1000</v>
      </c>
      <c r="D1577" s="1" t="s">
        <v>904</v>
      </c>
    </row>
    <row r="1578" spans="1:4" x14ac:dyDescent="0.3">
      <c r="A1578" s="1" t="s">
        <v>0</v>
      </c>
      <c r="B1578" s="2">
        <v>44412.670011574075</v>
      </c>
      <c r="C1578">
        <v>1000</v>
      </c>
      <c r="D1578" s="1" t="s">
        <v>905</v>
      </c>
    </row>
    <row r="1579" spans="1:4" x14ac:dyDescent="0.3">
      <c r="A1579" s="1" t="s">
        <v>0</v>
      </c>
      <c r="B1579" s="2">
        <v>44412.670138888891</v>
      </c>
      <c r="C1579">
        <v>1000</v>
      </c>
      <c r="D1579" s="1" t="s">
        <v>906</v>
      </c>
    </row>
    <row r="1580" spans="1:4" x14ac:dyDescent="0.3">
      <c r="A1580" s="1" t="s">
        <v>0</v>
      </c>
      <c r="B1580" s="2">
        <v>44412.670266203706</v>
      </c>
      <c r="C1580">
        <v>1000</v>
      </c>
      <c r="D1580" s="1" t="s">
        <v>907</v>
      </c>
    </row>
    <row r="1581" spans="1:4" x14ac:dyDescent="0.3">
      <c r="A1581" s="1" t="s">
        <v>0</v>
      </c>
      <c r="B1581" s="2">
        <v>44412.670381944445</v>
      </c>
      <c r="C1581">
        <v>1000</v>
      </c>
      <c r="D1581" s="1" t="s">
        <v>908</v>
      </c>
    </row>
    <row r="1582" spans="1:4" x14ac:dyDescent="0.3">
      <c r="A1582" s="1" t="s">
        <v>0</v>
      </c>
      <c r="B1582" s="2">
        <v>44412.670486111114</v>
      </c>
      <c r="C1582">
        <v>1000</v>
      </c>
      <c r="D1582" s="1" t="s">
        <v>908</v>
      </c>
    </row>
    <row r="1583" spans="1:4" x14ac:dyDescent="0.3">
      <c r="A1583" s="1" t="s">
        <v>0</v>
      </c>
      <c r="B1583" s="2">
        <v>44412.670613425929</v>
      </c>
      <c r="C1583">
        <v>1000</v>
      </c>
      <c r="D1583" s="1" t="s">
        <v>908</v>
      </c>
    </row>
    <row r="1584" spans="1:4" x14ac:dyDescent="0.3">
      <c r="A1584" s="1" t="s">
        <v>0</v>
      </c>
      <c r="B1584" s="2">
        <v>44412.670729166668</v>
      </c>
      <c r="C1584">
        <v>1000</v>
      </c>
      <c r="D1584" s="1" t="s">
        <v>909</v>
      </c>
    </row>
    <row r="1585" spans="1:4" x14ac:dyDescent="0.3">
      <c r="A1585" s="1" t="s">
        <v>0</v>
      </c>
      <c r="B1585" s="2">
        <v>44412.670844907407</v>
      </c>
      <c r="C1585">
        <v>1000</v>
      </c>
      <c r="D1585" s="1" t="s">
        <v>910</v>
      </c>
    </row>
    <row r="1586" spans="1:4" x14ac:dyDescent="0.3">
      <c r="A1586" s="1" t="s">
        <v>0</v>
      </c>
      <c r="B1586" s="2">
        <v>44412.670972222222</v>
      </c>
      <c r="C1586">
        <v>1000</v>
      </c>
      <c r="D1586" s="1" t="s">
        <v>911</v>
      </c>
    </row>
    <row r="1587" spans="1:4" x14ac:dyDescent="0.3">
      <c r="A1587" s="1" t="s">
        <v>0</v>
      </c>
      <c r="B1587" s="2">
        <v>44412.671076388891</v>
      </c>
      <c r="C1587">
        <v>1000</v>
      </c>
      <c r="D1587" s="1" t="s">
        <v>912</v>
      </c>
    </row>
    <row r="1588" spans="1:4" x14ac:dyDescent="0.3">
      <c r="A1588" s="1" t="s">
        <v>0</v>
      </c>
      <c r="B1588" s="2">
        <v>44412.671215277776</v>
      </c>
      <c r="C1588">
        <v>1000</v>
      </c>
      <c r="D1588" s="1" t="s">
        <v>912</v>
      </c>
    </row>
    <row r="1589" spans="1:4" x14ac:dyDescent="0.3">
      <c r="A1589" s="1" t="s">
        <v>0</v>
      </c>
      <c r="B1589" s="2">
        <v>44412.671331018515</v>
      </c>
      <c r="C1589">
        <v>1000</v>
      </c>
      <c r="D1589" s="1" t="s">
        <v>913</v>
      </c>
    </row>
    <row r="1590" spans="1:4" x14ac:dyDescent="0.3">
      <c r="A1590" s="1" t="s">
        <v>0</v>
      </c>
      <c r="B1590" s="2">
        <v>44412.671469907407</v>
      </c>
      <c r="C1590">
        <v>1000</v>
      </c>
      <c r="D1590" s="1" t="s">
        <v>913</v>
      </c>
    </row>
    <row r="1591" spans="1:4" x14ac:dyDescent="0.3">
      <c r="A1591" s="1" t="s">
        <v>0</v>
      </c>
      <c r="B1591" s="2">
        <v>44412.6716087963</v>
      </c>
      <c r="C1591">
        <v>1000</v>
      </c>
      <c r="D1591" s="1" t="s">
        <v>914</v>
      </c>
    </row>
    <row r="1592" spans="1:4" x14ac:dyDescent="0.3">
      <c r="A1592" s="1" t="s">
        <v>0</v>
      </c>
      <c r="B1592" s="2">
        <v>44412.671747685185</v>
      </c>
      <c r="C1592">
        <v>1000</v>
      </c>
      <c r="D1592" s="1" t="s">
        <v>914</v>
      </c>
    </row>
    <row r="1593" spans="1:4" x14ac:dyDescent="0.3">
      <c r="A1593" s="1" t="s">
        <v>0</v>
      </c>
      <c r="B1593" s="2">
        <v>44412.671898148146</v>
      </c>
      <c r="C1593">
        <v>1000</v>
      </c>
      <c r="D1593" s="1" t="s">
        <v>915</v>
      </c>
    </row>
    <row r="1594" spans="1:4" x14ac:dyDescent="0.3">
      <c r="A1594" s="1" t="s">
        <v>0</v>
      </c>
      <c r="B1594" s="2">
        <v>44412.672013888892</v>
      </c>
      <c r="C1594">
        <v>1000</v>
      </c>
      <c r="D1594" s="1" t="s">
        <v>915</v>
      </c>
    </row>
    <row r="1595" spans="1:4" x14ac:dyDescent="0.3">
      <c r="A1595" s="1" t="s">
        <v>0</v>
      </c>
      <c r="B1595" s="2">
        <v>44412.672129629631</v>
      </c>
      <c r="C1595">
        <v>1000</v>
      </c>
      <c r="D1595" s="1" t="s">
        <v>916</v>
      </c>
    </row>
    <row r="1596" spans="1:4" x14ac:dyDescent="0.3">
      <c r="A1596" s="1" t="s">
        <v>0</v>
      </c>
      <c r="B1596" s="2">
        <v>44412.67224537037</v>
      </c>
      <c r="C1596">
        <v>1000</v>
      </c>
      <c r="D1596" s="1" t="s">
        <v>917</v>
      </c>
    </row>
    <row r="1597" spans="1:4" x14ac:dyDescent="0.3">
      <c r="A1597" s="1" t="s">
        <v>0</v>
      </c>
      <c r="B1597" s="2">
        <v>44412.672384259262</v>
      </c>
      <c r="C1597">
        <v>1000</v>
      </c>
      <c r="D1597" s="1" t="s">
        <v>918</v>
      </c>
    </row>
    <row r="1598" spans="1:4" x14ac:dyDescent="0.3">
      <c r="A1598" s="1" t="s">
        <v>0</v>
      </c>
      <c r="B1598" s="2">
        <v>44412.672511574077</v>
      </c>
      <c r="C1598">
        <v>1000</v>
      </c>
      <c r="D1598" s="1" t="s">
        <v>919</v>
      </c>
    </row>
    <row r="1599" spans="1:4" x14ac:dyDescent="0.3">
      <c r="A1599" s="1" t="s">
        <v>0</v>
      </c>
      <c r="B1599" s="2">
        <v>44412.672615740739</v>
      </c>
      <c r="C1599">
        <v>1000</v>
      </c>
      <c r="D1599" s="1" t="s">
        <v>919</v>
      </c>
    </row>
    <row r="1600" spans="1:4" x14ac:dyDescent="0.3">
      <c r="A1600" s="1" t="s">
        <v>0</v>
      </c>
      <c r="B1600" s="2">
        <v>44412.672731481478</v>
      </c>
      <c r="C1600">
        <v>1000</v>
      </c>
      <c r="D1600" s="1" t="s">
        <v>920</v>
      </c>
    </row>
    <row r="1601" spans="1:4" x14ac:dyDescent="0.3">
      <c r="A1601" s="1" t="s">
        <v>0</v>
      </c>
      <c r="B1601" s="2">
        <v>44412.672847222224</v>
      </c>
      <c r="C1601">
        <v>1000</v>
      </c>
      <c r="D1601" s="1" t="s">
        <v>921</v>
      </c>
    </row>
    <row r="1602" spans="1:4" x14ac:dyDescent="0.3">
      <c r="A1602" s="1" t="s">
        <v>0</v>
      </c>
      <c r="B1602" s="2">
        <v>44412.672951388886</v>
      </c>
      <c r="C1602">
        <v>1000</v>
      </c>
      <c r="D1602" s="1" t="s">
        <v>922</v>
      </c>
    </row>
    <row r="1603" spans="1:4" x14ac:dyDescent="0.3">
      <c r="A1603" s="1" t="s">
        <v>0</v>
      </c>
      <c r="B1603" s="2">
        <v>44412.673113425924</v>
      </c>
      <c r="C1603">
        <v>1000</v>
      </c>
      <c r="D1603" s="1" t="s">
        <v>923</v>
      </c>
    </row>
    <row r="1604" spans="1:4" x14ac:dyDescent="0.3">
      <c r="A1604" s="1" t="s">
        <v>0</v>
      </c>
      <c r="B1604" s="2">
        <v>44412.673229166663</v>
      </c>
      <c r="C1604">
        <v>1000</v>
      </c>
      <c r="D1604" s="1" t="s">
        <v>923</v>
      </c>
    </row>
    <row r="1605" spans="1:4" x14ac:dyDescent="0.3">
      <c r="A1605" s="1" t="s">
        <v>0</v>
      </c>
      <c r="B1605" s="2">
        <v>44412.673333333332</v>
      </c>
      <c r="C1605">
        <v>1000</v>
      </c>
      <c r="D1605" s="1" t="s">
        <v>924</v>
      </c>
    </row>
    <row r="1606" spans="1:4" x14ac:dyDescent="0.3">
      <c r="A1606" s="1" t="s">
        <v>0</v>
      </c>
      <c r="B1606" s="2">
        <v>44412.673449074071</v>
      </c>
      <c r="C1606">
        <v>1000</v>
      </c>
      <c r="D1606" s="1" t="s">
        <v>925</v>
      </c>
    </row>
    <row r="1607" spans="1:4" x14ac:dyDescent="0.3">
      <c r="A1607" s="1" t="s">
        <v>0</v>
      </c>
      <c r="B1607" s="2">
        <v>44412.673564814817</v>
      </c>
      <c r="C1607">
        <v>1000</v>
      </c>
      <c r="D1607" s="1" t="s">
        <v>925</v>
      </c>
    </row>
    <row r="1608" spans="1:4" x14ac:dyDescent="0.3">
      <c r="A1608" s="1" t="s">
        <v>0</v>
      </c>
      <c r="B1608" s="2">
        <v>44412.673692129632</v>
      </c>
      <c r="C1608">
        <v>1000</v>
      </c>
      <c r="D1608" s="1" t="s">
        <v>926</v>
      </c>
    </row>
    <row r="1609" spans="1:4" x14ac:dyDescent="0.3">
      <c r="A1609" s="1" t="s">
        <v>0</v>
      </c>
      <c r="B1609" s="2">
        <v>44412.673831018517</v>
      </c>
      <c r="C1609">
        <v>1000</v>
      </c>
      <c r="D1609" s="1" t="s">
        <v>927</v>
      </c>
    </row>
    <row r="1610" spans="1:4" x14ac:dyDescent="0.3">
      <c r="A1610" s="1" t="s">
        <v>0</v>
      </c>
      <c r="B1610" s="2">
        <v>44412.673981481479</v>
      </c>
      <c r="C1610">
        <v>1000</v>
      </c>
      <c r="D1610" s="1" t="s">
        <v>928</v>
      </c>
    </row>
    <row r="1611" spans="1:4" x14ac:dyDescent="0.3">
      <c r="A1611" s="1" t="s">
        <v>0</v>
      </c>
      <c r="B1611" s="2">
        <v>44412.674085648148</v>
      </c>
      <c r="C1611">
        <v>1000</v>
      </c>
      <c r="D1611" s="1" t="s">
        <v>928</v>
      </c>
    </row>
    <row r="1612" spans="1:4" x14ac:dyDescent="0.3">
      <c r="A1612" s="1" t="s">
        <v>0</v>
      </c>
      <c r="B1612" s="2">
        <v>44412.674201388887</v>
      </c>
      <c r="C1612">
        <v>1000</v>
      </c>
      <c r="D1612" s="1" t="s">
        <v>929</v>
      </c>
    </row>
    <row r="1613" spans="1:4" x14ac:dyDescent="0.3">
      <c r="A1613" s="1" t="s">
        <v>0</v>
      </c>
      <c r="B1613" s="2">
        <v>44412.674340277779</v>
      </c>
      <c r="C1613">
        <v>1000</v>
      </c>
      <c r="D1613" s="1" t="s">
        <v>929</v>
      </c>
    </row>
    <row r="1614" spans="1:4" x14ac:dyDescent="0.3">
      <c r="A1614" s="1" t="s">
        <v>0</v>
      </c>
      <c r="B1614" s="2">
        <v>44412.674456018518</v>
      </c>
      <c r="C1614">
        <v>1000</v>
      </c>
      <c r="D1614" s="1" t="s">
        <v>929</v>
      </c>
    </row>
    <row r="1615" spans="1:4" x14ac:dyDescent="0.3">
      <c r="A1615" s="1" t="s">
        <v>0</v>
      </c>
      <c r="B1615" s="2">
        <v>44412.67459490741</v>
      </c>
      <c r="C1615">
        <v>1000</v>
      </c>
      <c r="D1615" s="1" t="s">
        <v>930</v>
      </c>
    </row>
    <row r="1616" spans="1:4" x14ac:dyDescent="0.3">
      <c r="A1616" s="1" t="s">
        <v>0</v>
      </c>
      <c r="B1616" s="2">
        <v>44412.674710648149</v>
      </c>
      <c r="C1616">
        <v>1000</v>
      </c>
      <c r="D1616" s="1" t="s">
        <v>930</v>
      </c>
    </row>
    <row r="1617" spans="1:4" x14ac:dyDescent="0.3">
      <c r="A1617" s="1" t="s">
        <v>0</v>
      </c>
      <c r="B1617" s="2">
        <v>44412.674814814818</v>
      </c>
      <c r="C1617">
        <v>1000</v>
      </c>
      <c r="D1617" s="1" t="s">
        <v>930</v>
      </c>
    </row>
    <row r="1618" spans="1:4" x14ac:dyDescent="0.3">
      <c r="A1618" s="1" t="s">
        <v>0</v>
      </c>
      <c r="B1618" s="2">
        <v>44412.674930555557</v>
      </c>
      <c r="C1618">
        <v>1000</v>
      </c>
      <c r="D1618" s="1" t="s">
        <v>931</v>
      </c>
    </row>
    <row r="1619" spans="1:4" x14ac:dyDescent="0.3">
      <c r="A1619" s="1" t="s">
        <v>0</v>
      </c>
      <c r="B1619" s="2">
        <v>44412.675057870372</v>
      </c>
      <c r="C1619">
        <v>1000</v>
      </c>
      <c r="D1619" s="1" t="s">
        <v>932</v>
      </c>
    </row>
    <row r="1620" spans="1:4" x14ac:dyDescent="0.3">
      <c r="A1620" s="1" t="s">
        <v>0</v>
      </c>
      <c r="B1620" s="2">
        <v>44412.675162037034</v>
      </c>
      <c r="C1620">
        <v>1000</v>
      </c>
      <c r="D1620" s="1" t="s">
        <v>933</v>
      </c>
    </row>
    <row r="1621" spans="1:4" x14ac:dyDescent="0.3">
      <c r="A1621" s="1" t="s">
        <v>0</v>
      </c>
      <c r="B1621" s="2">
        <v>44412.67527777778</v>
      </c>
      <c r="C1621">
        <v>1000</v>
      </c>
      <c r="D1621" s="1" t="s">
        <v>934</v>
      </c>
    </row>
    <row r="1622" spans="1:4" x14ac:dyDescent="0.3">
      <c r="A1622" s="1" t="s">
        <v>0</v>
      </c>
      <c r="B1622" s="2">
        <v>44412.675381944442</v>
      </c>
      <c r="C1622">
        <v>1000</v>
      </c>
      <c r="D1622" s="1" t="s">
        <v>935</v>
      </c>
    </row>
    <row r="1623" spans="1:4" x14ac:dyDescent="0.3">
      <c r="A1623" s="1" t="s">
        <v>0</v>
      </c>
      <c r="B1623" s="2">
        <v>44412.675486111111</v>
      </c>
      <c r="C1623">
        <v>1000</v>
      </c>
      <c r="D1623" s="1" t="s">
        <v>936</v>
      </c>
    </row>
    <row r="1624" spans="1:4" x14ac:dyDescent="0.3">
      <c r="A1624" s="1" t="s">
        <v>0</v>
      </c>
      <c r="B1624" s="2">
        <v>44412.67560185185</v>
      </c>
      <c r="C1624">
        <v>1000</v>
      </c>
      <c r="D1624" s="1" t="s">
        <v>936</v>
      </c>
    </row>
    <row r="1625" spans="1:4" x14ac:dyDescent="0.3">
      <c r="A1625" s="1" t="s">
        <v>0</v>
      </c>
      <c r="B1625" s="2">
        <v>44412.675729166665</v>
      </c>
      <c r="C1625">
        <v>1000</v>
      </c>
      <c r="D1625" s="1" t="s">
        <v>937</v>
      </c>
    </row>
    <row r="1626" spans="1:4" x14ac:dyDescent="0.3">
      <c r="A1626" s="1" t="s">
        <v>0</v>
      </c>
      <c r="B1626" s="2">
        <v>44412.675833333335</v>
      </c>
      <c r="C1626">
        <v>1000</v>
      </c>
      <c r="D1626" s="1" t="s">
        <v>938</v>
      </c>
    </row>
    <row r="1627" spans="1:4" x14ac:dyDescent="0.3">
      <c r="A1627" s="1" t="s">
        <v>0</v>
      </c>
      <c r="B1627" s="2">
        <v>44412.675937499997</v>
      </c>
      <c r="C1627">
        <v>1000</v>
      </c>
      <c r="D1627" s="1" t="s">
        <v>938</v>
      </c>
    </row>
    <row r="1628" spans="1:4" x14ac:dyDescent="0.3">
      <c r="A1628" s="1" t="s">
        <v>0</v>
      </c>
      <c r="B1628" s="2">
        <v>44412.676053240742</v>
      </c>
      <c r="C1628">
        <v>1000</v>
      </c>
      <c r="D1628" s="1" t="s">
        <v>939</v>
      </c>
    </row>
    <row r="1629" spans="1:4" x14ac:dyDescent="0.3">
      <c r="A1629" s="1" t="s">
        <v>0</v>
      </c>
      <c r="B1629" s="2">
        <v>44412.676180555558</v>
      </c>
      <c r="C1629">
        <v>1000</v>
      </c>
      <c r="D1629" s="1" t="s">
        <v>939</v>
      </c>
    </row>
    <row r="1630" spans="1:4" x14ac:dyDescent="0.3">
      <c r="A1630" s="1" t="s">
        <v>0</v>
      </c>
      <c r="B1630" s="2">
        <v>44412.676296296297</v>
      </c>
      <c r="C1630">
        <v>1000</v>
      </c>
      <c r="D1630" s="1" t="s">
        <v>939</v>
      </c>
    </row>
    <row r="1631" spans="1:4" x14ac:dyDescent="0.3">
      <c r="A1631" s="1" t="s">
        <v>0</v>
      </c>
      <c r="B1631" s="2">
        <v>44412.676446759258</v>
      </c>
      <c r="C1631">
        <v>1000</v>
      </c>
      <c r="D1631" s="1" t="s">
        <v>939</v>
      </c>
    </row>
    <row r="1632" spans="1:4" x14ac:dyDescent="0.3">
      <c r="A1632" s="1" t="s">
        <v>0</v>
      </c>
      <c r="B1632" s="2">
        <v>44412.676562499997</v>
      </c>
      <c r="C1632">
        <v>1000</v>
      </c>
      <c r="D1632" s="1" t="s">
        <v>940</v>
      </c>
    </row>
    <row r="1633" spans="1:4" x14ac:dyDescent="0.3">
      <c r="A1633" s="1" t="s">
        <v>0</v>
      </c>
      <c r="B1633" s="2">
        <v>44412.676678240743</v>
      </c>
      <c r="C1633">
        <v>1000</v>
      </c>
      <c r="D1633" s="1" t="s">
        <v>940</v>
      </c>
    </row>
    <row r="1634" spans="1:4" x14ac:dyDescent="0.3">
      <c r="A1634" s="1" t="s">
        <v>0</v>
      </c>
      <c r="B1634" s="2">
        <v>44412.676805555559</v>
      </c>
      <c r="C1634">
        <v>1000</v>
      </c>
      <c r="D1634" s="1" t="s">
        <v>940</v>
      </c>
    </row>
    <row r="1635" spans="1:4" x14ac:dyDescent="0.3">
      <c r="A1635" s="1" t="s">
        <v>0</v>
      </c>
      <c r="B1635" s="2">
        <v>44412.67690972222</v>
      </c>
      <c r="C1635">
        <v>1000</v>
      </c>
      <c r="D1635" s="1" t="s">
        <v>940</v>
      </c>
    </row>
    <row r="1636" spans="1:4" x14ac:dyDescent="0.3">
      <c r="A1636" s="1" t="s">
        <v>0</v>
      </c>
      <c r="B1636" s="2">
        <v>44412.677025462966</v>
      </c>
      <c r="C1636">
        <v>1000</v>
      </c>
      <c r="D1636" s="1" t="s">
        <v>941</v>
      </c>
    </row>
    <row r="1637" spans="1:4" x14ac:dyDescent="0.3">
      <c r="A1637" s="1" t="s">
        <v>0</v>
      </c>
      <c r="B1637" s="2">
        <v>44412.677141203705</v>
      </c>
      <c r="C1637">
        <v>1000</v>
      </c>
      <c r="D1637" s="1" t="s">
        <v>941</v>
      </c>
    </row>
    <row r="1638" spans="1:4" x14ac:dyDescent="0.3">
      <c r="A1638" s="1" t="s">
        <v>0</v>
      </c>
      <c r="B1638" s="2">
        <v>44412.677245370367</v>
      </c>
      <c r="C1638">
        <v>1000</v>
      </c>
      <c r="D1638" s="1" t="s">
        <v>942</v>
      </c>
    </row>
    <row r="1639" spans="1:4" x14ac:dyDescent="0.3">
      <c r="A1639" s="1" t="s">
        <v>0</v>
      </c>
      <c r="B1639" s="2">
        <v>44412.677337962959</v>
      </c>
      <c r="C1639">
        <v>1000</v>
      </c>
      <c r="D1639" s="1" t="s">
        <v>942</v>
      </c>
    </row>
    <row r="1640" spans="1:4" x14ac:dyDescent="0.3">
      <c r="A1640" s="1" t="s">
        <v>0</v>
      </c>
      <c r="B1640" s="2">
        <v>44412.677453703705</v>
      </c>
      <c r="C1640">
        <v>1000</v>
      </c>
      <c r="D1640" s="1" t="s">
        <v>942</v>
      </c>
    </row>
    <row r="1641" spans="1:4" x14ac:dyDescent="0.3">
      <c r="A1641" s="1" t="s">
        <v>0</v>
      </c>
      <c r="B1641" s="2">
        <v>44412.677604166667</v>
      </c>
      <c r="C1641">
        <v>1000</v>
      </c>
      <c r="D1641" s="1" t="s">
        <v>943</v>
      </c>
    </row>
    <row r="1642" spans="1:4" x14ac:dyDescent="0.3">
      <c r="A1642" s="1" t="s">
        <v>0</v>
      </c>
      <c r="B1642" s="2">
        <v>44412.677719907406</v>
      </c>
      <c r="C1642">
        <v>1000</v>
      </c>
      <c r="D1642" s="1" t="s">
        <v>943</v>
      </c>
    </row>
    <row r="1643" spans="1:4" x14ac:dyDescent="0.3">
      <c r="A1643" s="1" t="s">
        <v>0</v>
      </c>
      <c r="B1643" s="2">
        <v>44412.677835648145</v>
      </c>
      <c r="C1643">
        <v>1000</v>
      </c>
      <c r="D1643" s="1" t="s">
        <v>943</v>
      </c>
    </row>
    <row r="1644" spans="1:4" x14ac:dyDescent="0.3">
      <c r="A1644" s="1" t="s">
        <v>0</v>
      </c>
      <c r="B1644" s="2">
        <v>44412.677939814814</v>
      </c>
      <c r="C1644">
        <v>1000</v>
      </c>
      <c r="D1644" s="1" t="s">
        <v>943</v>
      </c>
    </row>
    <row r="1645" spans="1:4" x14ac:dyDescent="0.3">
      <c r="A1645" s="1" t="s">
        <v>0</v>
      </c>
      <c r="B1645" s="2">
        <v>44412.678055555552</v>
      </c>
      <c r="C1645">
        <v>1000</v>
      </c>
      <c r="D1645" s="1" t="s">
        <v>943</v>
      </c>
    </row>
    <row r="1646" spans="1:4" x14ac:dyDescent="0.3">
      <c r="A1646" s="1" t="s">
        <v>0</v>
      </c>
      <c r="B1646" s="2">
        <v>44412.678171296298</v>
      </c>
      <c r="C1646">
        <v>1000</v>
      </c>
      <c r="D1646" s="1" t="s">
        <v>943</v>
      </c>
    </row>
    <row r="1647" spans="1:4" x14ac:dyDescent="0.3">
      <c r="A1647" s="1" t="s">
        <v>0</v>
      </c>
      <c r="B1647" s="2">
        <v>44412.678333333337</v>
      </c>
      <c r="C1647">
        <v>1000</v>
      </c>
      <c r="D1647" s="1" t="s">
        <v>943</v>
      </c>
    </row>
    <row r="1648" spans="1:4" x14ac:dyDescent="0.3">
      <c r="A1648" s="1" t="s">
        <v>0</v>
      </c>
      <c r="B1648" s="2">
        <v>44412.678437499999</v>
      </c>
      <c r="C1648">
        <v>1000</v>
      </c>
      <c r="D1648" s="1" t="s">
        <v>943</v>
      </c>
    </row>
    <row r="1649" spans="1:4" x14ac:dyDescent="0.3">
      <c r="A1649" s="1" t="s">
        <v>0</v>
      </c>
      <c r="B1649" s="2">
        <v>44412.678576388891</v>
      </c>
      <c r="C1649">
        <v>1000</v>
      </c>
      <c r="D1649" s="1" t="s">
        <v>944</v>
      </c>
    </row>
    <row r="1650" spans="1:4" x14ac:dyDescent="0.3">
      <c r="A1650" s="1" t="s">
        <v>0</v>
      </c>
      <c r="B1650" s="2">
        <v>44412.67869212963</v>
      </c>
      <c r="C1650">
        <v>1000</v>
      </c>
      <c r="D1650" s="1" t="s">
        <v>945</v>
      </c>
    </row>
    <row r="1651" spans="1:4" x14ac:dyDescent="0.3">
      <c r="A1651" s="1" t="s">
        <v>0</v>
      </c>
      <c r="B1651" s="2">
        <v>44412.678807870368</v>
      </c>
      <c r="C1651">
        <v>1000</v>
      </c>
      <c r="D1651" s="1" t="s">
        <v>945</v>
      </c>
    </row>
    <row r="1652" spans="1:4" x14ac:dyDescent="0.3">
      <c r="A1652" s="1" t="s">
        <v>0</v>
      </c>
      <c r="B1652" s="2">
        <v>44412.678912037038</v>
      </c>
      <c r="C1652">
        <v>1000</v>
      </c>
      <c r="D1652" s="1" t="s">
        <v>945</v>
      </c>
    </row>
    <row r="1653" spans="1:4" x14ac:dyDescent="0.3">
      <c r="A1653" s="1" t="s">
        <v>0</v>
      </c>
      <c r="B1653" s="2">
        <v>44412.679016203707</v>
      </c>
      <c r="C1653">
        <v>1000</v>
      </c>
      <c r="D1653" s="1" t="s">
        <v>946</v>
      </c>
    </row>
    <row r="1654" spans="1:4" x14ac:dyDescent="0.3">
      <c r="A1654" s="1" t="s">
        <v>0</v>
      </c>
      <c r="B1654" s="2">
        <v>44412.679120370369</v>
      </c>
      <c r="C1654">
        <v>1000</v>
      </c>
      <c r="D1654" s="1" t="s">
        <v>946</v>
      </c>
    </row>
    <row r="1655" spans="1:4" x14ac:dyDescent="0.3">
      <c r="A1655" s="1" t="s">
        <v>0</v>
      </c>
      <c r="B1655" s="2">
        <v>44412.679247685184</v>
      </c>
      <c r="C1655">
        <v>1000</v>
      </c>
      <c r="D1655" s="1" t="s">
        <v>947</v>
      </c>
    </row>
    <row r="1656" spans="1:4" x14ac:dyDescent="0.3">
      <c r="A1656" s="1" t="s">
        <v>0</v>
      </c>
      <c r="B1656" s="2">
        <v>44412.679363425923</v>
      </c>
      <c r="C1656">
        <v>1000</v>
      </c>
      <c r="D1656" s="1" t="s">
        <v>948</v>
      </c>
    </row>
    <row r="1657" spans="1:4" x14ac:dyDescent="0.3">
      <c r="A1657" s="1" t="s">
        <v>0</v>
      </c>
      <c r="B1657" s="2">
        <v>44412.679467592592</v>
      </c>
      <c r="C1657">
        <v>1000</v>
      </c>
      <c r="D1657" s="1" t="s">
        <v>949</v>
      </c>
    </row>
    <row r="1658" spans="1:4" x14ac:dyDescent="0.3">
      <c r="A1658" s="1" t="s">
        <v>0</v>
      </c>
      <c r="B1658" s="2">
        <v>44412.679560185185</v>
      </c>
      <c r="C1658">
        <v>1000</v>
      </c>
      <c r="D1658" s="1" t="s">
        <v>949</v>
      </c>
    </row>
    <row r="1659" spans="1:4" x14ac:dyDescent="0.3">
      <c r="A1659" s="1" t="s">
        <v>0</v>
      </c>
      <c r="B1659" s="2">
        <v>44412.679675925923</v>
      </c>
      <c r="C1659">
        <v>1000</v>
      </c>
      <c r="D1659" s="1" t="s">
        <v>950</v>
      </c>
    </row>
    <row r="1660" spans="1:4" x14ac:dyDescent="0.3">
      <c r="A1660" s="1" t="s">
        <v>0</v>
      </c>
      <c r="B1660" s="2">
        <v>44412.679791666669</v>
      </c>
      <c r="C1660">
        <v>1000</v>
      </c>
      <c r="D1660" s="1" t="s">
        <v>951</v>
      </c>
    </row>
    <row r="1661" spans="1:4" x14ac:dyDescent="0.3">
      <c r="A1661" s="1" t="s">
        <v>0</v>
      </c>
      <c r="B1661" s="2">
        <v>44412.679884259262</v>
      </c>
      <c r="C1661">
        <v>1000</v>
      </c>
      <c r="D1661" s="1" t="s">
        <v>951</v>
      </c>
    </row>
    <row r="1662" spans="1:4" x14ac:dyDescent="0.3">
      <c r="A1662" s="1" t="s">
        <v>0</v>
      </c>
      <c r="B1662" s="2">
        <v>44412.680023148147</v>
      </c>
      <c r="C1662">
        <v>1000</v>
      </c>
      <c r="D1662" s="1" t="s">
        <v>952</v>
      </c>
    </row>
    <row r="1663" spans="1:4" x14ac:dyDescent="0.3">
      <c r="A1663" s="1" t="s">
        <v>0</v>
      </c>
      <c r="B1663" s="2">
        <v>44412.680150462962</v>
      </c>
      <c r="C1663">
        <v>1000</v>
      </c>
      <c r="D1663" s="1" t="s">
        <v>953</v>
      </c>
    </row>
    <row r="1664" spans="1:4" x14ac:dyDescent="0.3">
      <c r="A1664" s="1" t="s">
        <v>0</v>
      </c>
      <c r="B1664" s="2">
        <v>44412.680254629631</v>
      </c>
      <c r="C1664">
        <v>1000</v>
      </c>
      <c r="D1664" s="1" t="s">
        <v>954</v>
      </c>
    </row>
    <row r="1665" spans="1:4" x14ac:dyDescent="0.3">
      <c r="A1665" s="1" t="s">
        <v>0</v>
      </c>
      <c r="B1665" s="2">
        <v>44412.680347222224</v>
      </c>
      <c r="C1665">
        <v>1000</v>
      </c>
      <c r="D1665" s="1" t="s">
        <v>955</v>
      </c>
    </row>
    <row r="1666" spans="1:4" x14ac:dyDescent="0.3">
      <c r="A1666" s="1" t="s">
        <v>0</v>
      </c>
      <c r="B1666" s="2">
        <v>44412.680462962962</v>
      </c>
      <c r="C1666">
        <v>1000</v>
      </c>
      <c r="D1666" s="1" t="s">
        <v>955</v>
      </c>
    </row>
    <row r="1667" spans="1:4" x14ac:dyDescent="0.3">
      <c r="A1667" s="1" t="s">
        <v>0</v>
      </c>
      <c r="B1667" s="2">
        <v>44412.680578703701</v>
      </c>
      <c r="C1667">
        <v>1000</v>
      </c>
      <c r="D1667" s="1" t="s">
        <v>956</v>
      </c>
    </row>
    <row r="1668" spans="1:4" x14ac:dyDescent="0.3">
      <c r="A1668" s="1" t="s">
        <v>0</v>
      </c>
      <c r="B1668" s="2">
        <v>44412.68074074074</v>
      </c>
      <c r="C1668">
        <v>1000</v>
      </c>
      <c r="D1668" s="1" t="s">
        <v>956</v>
      </c>
    </row>
    <row r="1669" spans="1:4" x14ac:dyDescent="0.3">
      <c r="A1669" s="1" t="s">
        <v>0</v>
      </c>
      <c r="B1669" s="2">
        <v>44412.680856481478</v>
      </c>
      <c r="C1669">
        <v>1000</v>
      </c>
      <c r="D1669" s="1" t="s">
        <v>957</v>
      </c>
    </row>
    <row r="1670" spans="1:4" x14ac:dyDescent="0.3">
      <c r="A1670" s="1" t="s">
        <v>0</v>
      </c>
      <c r="B1670" s="2">
        <v>44412.680960648147</v>
      </c>
      <c r="C1670">
        <v>1000</v>
      </c>
      <c r="D1670" s="1" t="s">
        <v>958</v>
      </c>
    </row>
    <row r="1671" spans="1:4" x14ac:dyDescent="0.3">
      <c r="A1671" s="1" t="s">
        <v>0</v>
      </c>
      <c r="B1671" s="2">
        <v>44412.68105324074</v>
      </c>
      <c r="C1671">
        <v>1000</v>
      </c>
      <c r="D1671" s="1" t="s">
        <v>959</v>
      </c>
    </row>
    <row r="1672" spans="1:4" x14ac:dyDescent="0.3">
      <c r="A1672" s="1" t="s">
        <v>0</v>
      </c>
      <c r="B1672" s="2">
        <v>44412.681168981479</v>
      </c>
      <c r="C1672">
        <v>1000</v>
      </c>
      <c r="D1672" s="1" t="s">
        <v>960</v>
      </c>
    </row>
    <row r="1673" spans="1:4" x14ac:dyDescent="0.3">
      <c r="A1673" s="1" t="s">
        <v>0</v>
      </c>
      <c r="B1673" s="2">
        <v>44412.681273148148</v>
      </c>
      <c r="C1673">
        <v>1000</v>
      </c>
      <c r="D1673" s="1" t="s">
        <v>961</v>
      </c>
    </row>
    <row r="1674" spans="1:4" x14ac:dyDescent="0.3">
      <c r="A1674" s="1" t="s">
        <v>0</v>
      </c>
      <c r="B1674" s="2">
        <v>44412.681388888886</v>
      </c>
      <c r="C1674">
        <v>1000</v>
      </c>
      <c r="D1674" s="1" t="s">
        <v>962</v>
      </c>
    </row>
    <row r="1675" spans="1:4" x14ac:dyDescent="0.3">
      <c r="A1675" s="1" t="s">
        <v>0</v>
      </c>
      <c r="B1675" s="2">
        <v>44412.681516203702</v>
      </c>
      <c r="C1675">
        <v>1000</v>
      </c>
      <c r="D1675" s="1" t="s">
        <v>963</v>
      </c>
    </row>
    <row r="1676" spans="1:4" x14ac:dyDescent="0.3">
      <c r="A1676" s="1" t="s">
        <v>0</v>
      </c>
      <c r="B1676" s="2">
        <v>44412.681620370371</v>
      </c>
      <c r="C1676">
        <v>1000</v>
      </c>
      <c r="D1676" s="1" t="s">
        <v>964</v>
      </c>
    </row>
    <row r="1677" spans="1:4" x14ac:dyDescent="0.3">
      <c r="A1677" s="1" t="s">
        <v>0</v>
      </c>
      <c r="B1677" s="2">
        <v>44412.68173611111</v>
      </c>
      <c r="C1677">
        <v>1000</v>
      </c>
      <c r="D1677" s="1" t="s">
        <v>964</v>
      </c>
    </row>
    <row r="1678" spans="1:4" x14ac:dyDescent="0.3">
      <c r="A1678" s="1" t="s">
        <v>0</v>
      </c>
      <c r="B1678" s="2">
        <v>44412.681840277779</v>
      </c>
      <c r="C1678">
        <v>1000</v>
      </c>
      <c r="D1678" s="1" t="s">
        <v>964</v>
      </c>
    </row>
    <row r="1679" spans="1:4" x14ac:dyDescent="0.3">
      <c r="A1679" s="1" t="s">
        <v>0</v>
      </c>
      <c r="B1679" s="2">
        <v>44412.681944444441</v>
      </c>
      <c r="C1679">
        <v>1000</v>
      </c>
      <c r="D1679" s="1" t="s">
        <v>965</v>
      </c>
    </row>
    <row r="1680" spans="1:4" x14ac:dyDescent="0.3">
      <c r="A1680" s="1" t="s">
        <v>0</v>
      </c>
      <c r="B1680" s="2">
        <v>44412.682060185187</v>
      </c>
      <c r="C1680">
        <v>1000</v>
      </c>
      <c r="D1680" s="1" t="s">
        <v>965</v>
      </c>
    </row>
    <row r="1681" spans="1:4" x14ac:dyDescent="0.3">
      <c r="A1681" s="1" t="s">
        <v>0</v>
      </c>
      <c r="B1681" s="2">
        <v>44412.682164351849</v>
      </c>
      <c r="C1681">
        <v>1000</v>
      </c>
      <c r="D1681" s="1" t="s">
        <v>965</v>
      </c>
    </row>
    <row r="1682" spans="1:4" x14ac:dyDescent="0.3">
      <c r="A1682" s="1" t="s">
        <v>0</v>
      </c>
      <c r="B1682" s="2">
        <v>44412.682280092595</v>
      </c>
      <c r="C1682">
        <v>1000</v>
      </c>
      <c r="D1682" s="1" t="s">
        <v>966</v>
      </c>
    </row>
    <row r="1683" spans="1:4" x14ac:dyDescent="0.3">
      <c r="A1683" s="1" t="s">
        <v>0</v>
      </c>
      <c r="B1683" s="2">
        <v>44412.682395833333</v>
      </c>
      <c r="C1683">
        <v>1000</v>
      </c>
      <c r="D1683" s="1" t="s">
        <v>967</v>
      </c>
    </row>
    <row r="1684" spans="1:4" x14ac:dyDescent="0.3">
      <c r="A1684" s="1" t="s">
        <v>0</v>
      </c>
      <c r="B1684" s="2">
        <v>44412.682511574072</v>
      </c>
      <c r="C1684">
        <v>1000</v>
      </c>
      <c r="D1684" s="1" t="s">
        <v>968</v>
      </c>
    </row>
    <row r="1685" spans="1:4" x14ac:dyDescent="0.3">
      <c r="A1685" s="1" t="s">
        <v>0</v>
      </c>
      <c r="B1685" s="2">
        <v>44412.682638888888</v>
      </c>
      <c r="C1685">
        <v>1000</v>
      </c>
      <c r="D1685" s="1" t="s">
        <v>969</v>
      </c>
    </row>
    <row r="1686" spans="1:4" x14ac:dyDescent="0.3">
      <c r="A1686" s="1" t="s">
        <v>0</v>
      </c>
      <c r="B1686" s="2">
        <v>44412.682789351849</v>
      </c>
      <c r="C1686">
        <v>1000</v>
      </c>
      <c r="D1686" s="1" t="s">
        <v>970</v>
      </c>
    </row>
    <row r="1687" spans="1:4" x14ac:dyDescent="0.3">
      <c r="A1687" s="1" t="s">
        <v>0</v>
      </c>
      <c r="B1687" s="2">
        <v>44412.682905092595</v>
      </c>
      <c r="C1687">
        <v>1000</v>
      </c>
      <c r="D1687" s="1" t="s">
        <v>971</v>
      </c>
    </row>
    <row r="1688" spans="1:4" x14ac:dyDescent="0.3">
      <c r="A1688" s="1" t="s">
        <v>0</v>
      </c>
      <c r="B1688" s="2">
        <v>44412.683009259257</v>
      </c>
      <c r="C1688">
        <v>1000</v>
      </c>
      <c r="D1688" s="1" t="s">
        <v>971</v>
      </c>
    </row>
    <row r="1689" spans="1:4" x14ac:dyDescent="0.3">
      <c r="A1689" s="1" t="s">
        <v>0</v>
      </c>
      <c r="B1689" s="2">
        <v>44412.683136574073</v>
      </c>
      <c r="C1689">
        <v>1000</v>
      </c>
      <c r="D1689" s="1" t="s">
        <v>972</v>
      </c>
    </row>
    <row r="1690" spans="1:4" x14ac:dyDescent="0.3">
      <c r="A1690" s="1" t="s">
        <v>0</v>
      </c>
      <c r="B1690" s="2">
        <v>44412.683252314811</v>
      </c>
      <c r="C1690">
        <v>1000</v>
      </c>
      <c r="D1690" s="1" t="s">
        <v>973</v>
      </c>
    </row>
    <row r="1691" spans="1:4" x14ac:dyDescent="0.3">
      <c r="A1691" s="1" t="s">
        <v>0</v>
      </c>
      <c r="B1691" s="2">
        <v>44412.683356481481</v>
      </c>
      <c r="C1691">
        <v>1000</v>
      </c>
      <c r="D1691" s="1" t="s">
        <v>973</v>
      </c>
    </row>
    <row r="1692" spans="1:4" x14ac:dyDescent="0.3">
      <c r="A1692" s="1" t="s">
        <v>0</v>
      </c>
      <c r="B1692" s="2">
        <v>44412.683472222219</v>
      </c>
      <c r="C1692">
        <v>1000</v>
      </c>
      <c r="D1692" s="1" t="s">
        <v>973</v>
      </c>
    </row>
    <row r="1693" spans="1:4" x14ac:dyDescent="0.3">
      <c r="A1693" s="1" t="s">
        <v>0</v>
      </c>
      <c r="B1693" s="2">
        <v>44412.683599537035</v>
      </c>
      <c r="C1693">
        <v>1000</v>
      </c>
      <c r="D1693" s="1" t="s">
        <v>974</v>
      </c>
    </row>
    <row r="1694" spans="1:4" x14ac:dyDescent="0.3">
      <c r="A1694" s="1" t="s">
        <v>0</v>
      </c>
      <c r="B1694" s="2">
        <v>44412.683692129627</v>
      </c>
      <c r="C1694">
        <v>1000</v>
      </c>
      <c r="D1694" s="1" t="s">
        <v>975</v>
      </c>
    </row>
    <row r="1695" spans="1:4" x14ac:dyDescent="0.3">
      <c r="A1695" s="1" t="s">
        <v>0</v>
      </c>
      <c r="B1695" s="2">
        <v>44412.683819444443</v>
      </c>
      <c r="C1695">
        <v>1000</v>
      </c>
      <c r="D1695" s="1" t="s">
        <v>976</v>
      </c>
    </row>
    <row r="1696" spans="1:4" x14ac:dyDescent="0.3">
      <c r="A1696" s="1" t="s">
        <v>0</v>
      </c>
      <c r="B1696" s="2">
        <v>44412.683912037035</v>
      </c>
      <c r="C1696">
        <v>1000</v>
      </c>
      <c r="D1696" s="1" t="s">
        <v>976</v>
      </c>
    </row>
    <row r="1697" spans="1:4" x14ac:dyDescent="0.3">
      <c r="A1697" s="1" t="s">
        <v>0</v>
      </c>
      <c r="B1697" s="2">
        <v>44412.684039351851</v>
      </c>
      <c r="C1697">
        <v>1000</v>
      </c>
      <c r="D1697" s="1" t="s">
        <v>977</v>
      </c>
    </row>
    <row r="1698" spans="1:4" x14ac:dyDescent="0.3">
      <c r="A1698" s="1" t="s">
        <v>0</v>
      </c>
      <c r="B1698" s="2">
        <v>44412.68414351852</v>
      </c>
      <c r="C1698">
        <v>1000</v>
      </c>
      <c r="D1698" s="1" t="s">
        <v>977</v>
      </c>
    </row>
    <row r="1699" spans="1:4" x14ac:dyDescent="0.3">
      <c r="A1699" s="1" t="s">
        <v>0</v>
      </c>
      <c r="B1699" s="2">
        <v>44412.684259259258</v>
      </c>
      <c r="C1699">
        <v>1000</v>
      </c>
      <c r="D1699" s="1" t="s">
        <v>978</v>
      </c>
    </row>
    <row r="1700" spans="1:4" x14ac:dyDescent="0.3">
      <c r="A1700" s="1" t="s">
        <v>0</v>
      </c>
      <c r="B1700" s="2">
        <v>44412.684363425928</v>
      </c>
      <c r="C1700">
        <v>1000</v>
      </c>
      <c r="D1700" s="1" t="s">
        <v>979</v>
      </c>
    </row>
    <row r="1701" spans="1:4" x14ac:dyDescent="0.3">
      <c r="A1701" s="1" t="s">
        <v>0</v>
      </c>
      <c r="B1701" s="2">
        <v>44412.684479166666</v>
      </c>
      <c r="C1701">
        <v>1000</v>
      </c>
      <c r="D1701" s="1" t="s">
        <v>980</v>
      </c>
    </row>
    <row r="1702" spans="1:4" x14ac:dyDescent="0.3">
      <c r="A1702" s="1" t="s">
        <v>0</v>
      </c>
      <c r="B1702" s="2">
        <v>44412.684629629628</v>
      </c>
      <c r="C1702">
        <v>1000</v>
      </c>
      <c r="D1702" s="1" t="s">
        <v>981</v>
      </c>
    </row>
    <row r="1703" spans="1:4" x14ac:dyDescent="0.3">
      <c r="A1703" s="1" t="s">
        <v>0</v>
      </c>
      <c r="B1703" s="2">
        <v>44412.684733796297</v>
      </c>
      <c r="C1703">
        <v>1000</v>
      </c>
      <c r="D1703" s="1" t="s">
        <v>981</v>
      </c>
    </row>
    <row r="1704" spans="1:4" x14ac:dyDescent="0.3">
      <c r="A1704" s="1" t="s">
        <v>0</v>
      </c>
      <c r="B1704" s="2">
        <v>44412.684861111113</v>
      </c>
      <c r="C1704">
        <v>1000</v>
      </c>
      <c r="D1704" s="1" t="s">
        <v>982</v>
      </c>
    </row>
    <row r="1705" spans="1:4" x14ac:dyDescent="0.3">
      <c r="A1705" s="1" t="s">
        <v>0</v>
      </c>
      <c r="B1705" s="2">
        <v>44412.684976851851</v>
      </c>
      <c r="C1705">
        <v>1000</v>
      </c>
      <c r="D1705" s="1" t="s">
        <v>982</v>
      </c>
    </row>
    <row r="1706" spans="1:4" x14ac:dyDescent="0.3">
      <c r="A1706" s="1" t="s">
        <v>0</v>
      </c>
      <c r="B1706" s="2">
        <v>44412.685081018521</v>
      </c>
      <c r="C1706">
        <v>1000</v>
      </c>
      <c r="D1706" s="1" t="s">
        <v>983</v>
      </c>
    </row>
    <row r="1707" spans="1:4" x14ac:dyDescent="0.3">
      <c r="A1707" s="1" t="s">
        <v>0</v>
      </c>
      <c r="B1707" s="2">
        <v>44412.685208333336</v>
      </c>
      <c r="C1707">
        <v>1000</v>
      </c>
      <c r="D1707" s="1" t="s">
        <v>984</v>
      </c>
    </row>
    <row r="1708" spans="1:4" x14ac:dyDescent="0.3">
      <c r="A1708" s="1" t="s">
        <v>0</v>
      </c>
      <c r="B1708" s="2">
        <v>44412.685312499998</v>
      </c>
      <c r="C1708">
        <v>1000</v>
      </c>
      <c r="D1708" s="1" t="s">
        <v>984</v>
      </c>
    </row>
    <row r="1709" spans="1:4" x14ac:dyDescent="0.3">
      <c r="A1709" s="1" t="s">
        <v>0</v>
      </c>
      <c r="B1709" s="2">
        <v>44412.685416666667</v>
      </c>
      <c r="C1709">
        <v>1000</v>
      </c>
      <c r="D1709" s="1" t="s">
        <v>985</v>
      </c>
    </row>
    <row r="1710" spans="1:4" x14ac:dyDescent="0.3">
      <c r="A1710" s="1" t="s">
        <v>0</v>
      </c>
      <c r="B1710" s="2">
        <v>44412.685532407406</v>
      </c>
      <c r="C1710">
        <v>1000</v>
      </c>
      <c r="D1710" s="1" t="s">
        <v>985</v>
      </c>
    </row>
    <row r="1711" spans="1:4" x14ac:dyDescent="0.3">
      <c r="A1711" s="1" t="s">
        <v>0</v>
      </c>
      <c r="B1711" s="2">
        <v>44412.685636574075</v>
      </c>
      <c r="C1711">
        <v>1000</v>
      </c>
      <c r="D1711" s="1" t="s">
        <v>986</v>
      </c>
    </row>
    <row r="1712" spans="1:4" x14ac:dyDescent="0.3">
      <c r="A1712" s="1" t="s">
        <v>0</v>
      </c>
      <c r="B1712" s="2">
        <v>44412.685740740744</v>
      </c>
      <c r="C1712">
        <v>1000</v>
      </c>
      <c r="D1712" s="1" t="s">
        <v>987</v>
      </c>
    </row>
    <row r="1713" spans="1:4" x14ac:dyDescent="0.3">
      <c r="A1713" s="1" t="s">
        <v>0</v>
      </c>
      <c r="B1713" s="2">
        <v>44412.685833333337</v>
      </c>
      <c r="C1713">
        <v>1000</v>
      </c>
      <c r="D1713" s="1" t="s">
        <v>987</v>
      </c>
    </row>
    <row r="1714" spans="1:4" x14ac:dyDescent="0.3">
      <c r="A1714" s="1" t="s">
        <v>0</v>
      </c>
      <c r="B1714" s="2">
        <v>44412.685960648145</v>
      </c>
      <c r="C1714">
        <v>1000</v>
      </c>
      <c r="D1714" s="1" t="s">
        <v>988</v>
      </c>
    </row>
    <row r="1715" spans="1:4" x14ac:dyDescent="0.3">
      <c r="A1715" s="1" t="s">
        <v>0</v>
      </c>
      <c r="B1715" s="2">
        <v>44412.68608796296</v>
      </c>
      <c r="C1715">
        <v>1000</v>
      </c>
      <c r="D1715" s="1" t="s">
        <v>988</v>
      </c>
    </row>
    <row r="1716" spans="1:4" x14ac:dyDescent="0.3">
      <c r="A1716" s="1" t="s">
        <v>0</v>
      </c>
      <c r="B1716" s="2">
        <v>44412.686203703706</v>
      </c>
      <c r="C1716">
        <v>1000</v>
      </c>
      <c r="D1716" s="1" t="s">
        <v>989</v>
      </c>
    </row>
    <row r="1717" spans="1:4" x14ac:dyDescent="0.3">
      <c r="A1717" s="1" t="s">
        <v>0</v>
      </c>
      <c r="B1717" s="2">
        <v>44412.686307870368</v>
      </c>
      <c r="C1717">
        <v>1000</v>
      </c>
      <c r="D1717" s="1" t="s">
        <v>990</v>
      </c>
    </row>
    <row r="1718" spans="1:4" x14ac:dyDescent="0.3">
      <c r="A1718" s="1" t="s">
        <v>0</v>
      </c>
      <c r="B1718" s="2">
        <v>44412.686435185184</v>
      </c>
      <c r="C1718">
        <v>1000</v>
      </c>
      <c r="D1718" s="1" t="s">
        <v>991</v>
      </c>
    </row>
    <row r="1719" spans="1:4" x14ac:dyDescent="0.3">
      <c r="A1719" s="1" t="s">
        <v>0</v>
      </c>
      <c r="B1719" s="2">
        <v>44412.686550925922</v>
      </c>
      <c r="C1719">
        <v>1000</v>
      </c>
      <c r="D1719" s="1" t="s">
        <v>991</v>
      </c>
    </row>
    <row r="1720" spans="1:4" x14ac:dyDescent="0.3">
      <c r="A1720" s="1" t="s">
        <v>0</v>
      </c>
      <c r="B1720" s="2">
        <v>44412.686678240738</v>
      </c>
      <c r="C1720">
        <v>1000</v>
      </c>
      <c r="D1720" s="1" t="s">
        <v>992</v>
      </c>
    </row>
    <row r="1721" spans="1:4" x14ac:dyDescent="0.3">
      <c r="A1721" s="1" t="s">
        <v>0</v>
      </c>
      <c r="B1721" s="2">
        <v>44412.686793981484</v>
      </c>
      <c r="C1721">
        <v>1000</v>
      </c>
      <c r="D1721" s="1" t="s">
        <v>992</v>
      </c>
    </row>
    <row r="1722" spans="1:4" x14ac:dyDescent="0.3">
      <c r="A1722" s="1" t="s">
        <v>0</v>
      </c>
      <c r="B1722" s="2">
        <v>44412.686932870369</v>
      </c>
      <c r="C1722">
        <v>1000</v>
      </c>
      <c r="D1722" s="1" t="s">
        <v>993</v>
      </c>
    </row>
    <row r="1723" spans="1:4" x14ac:dyDescent="0.3">
      <c r="A1723" s="1" t="s">
        <v>0</v>
      </c>
      <c r="B1723" s="2">
        <v>44412.687048611115</v>
      </c>
      <c r="C1723">
        <v>1000</v>
      </c>
      <c r="D1723" s="1" t="s">
        <v>994</v>
      </c>
    </row>
    <row r="1724" spans="1:4" x14ac:dyDescent="0.3">
      <c r="A1724" s="1" t="s">
        <v>0</v>
      </c>
      <c r="B1724" s="2">
        <v>44412.687164351853</v>
      </c>
      <c r="C1724">
        <v>1000</v>
      </c>
      <c r="D1724" s="1" t="s">
        <v>995</v>
      </c>
    </row>
    <row r="1725" spans="1:4" x14ac:dyDescent="0.3">
      <c r="A1725" s="1" t="s">
        <v>0</v>
      </c>
      <c r="B1725" s="2">
        <v>44412.687280092592</v>
      </c>
      <c r="C1725">
        <v>1000</v>
      </c>
      <c r="D1725" s="1" t="s">
        <v>996</v>
      </c>
    </row>
    <row r="1726" spans="1:4" x14ac:dyDescent="0.3">
      <c r="A1726" s="1" t="s">
        <v>0</v>
      </c>
      <c r="B1726" s="2">
        <v>44412.687384259261</v>
      </c>
      <c r="C1726">
        <v>1000</v>
      </c>
      <c r="D1726" s="1" t="s">
        <v>996</v>
      </c>
    </row>
    <row r="1727" spans="1:4" x14ac:dyDescent="0.3">
      <c r="A1727" s="1" t="s">
        <v>0</v>
      </c>
      <c r="B1727" s="2">
        <v>44412.687488425923</v>
      </c>
      <c r="C1727">
        <v>1000</v>
      </c>
      <c r="D1727" s="1" t="s">
        <v>997</v>
      </c>
    </row>
    <row r="1728" spans="1:4" x14ac:dyDescent="0.3">
      <c r="A1728" s="1" t="s">
        <v>0</v>
      </c>
      <c r="B1728" s="2">
        <v>44412.687650462962</v>
      </c>
      <c r="C1728">
        <v>1000</v>
      </c>
      <c r="D1728" s="1" t="s">
        <v>998</v>
      </c>
    </row>
    <row r="1729" spans="1:4" x14ac:dyDescent="0.3">
      <c r="A1729" s="1" t="s">
        <v>0</v>
      </c>
      <c r="B1729" s="2">
        <v>44412.6877662037</v>
      </c>
      <c r="C1729">
        <v>1000</v>
      </c>
      <c r="D1729" s="1" t="s">
        <v>999</v>
      </c>
    </row>
    <row r="1730" spans="1:4" x14ac:dyDescent="0.3">
      <c r="A1730" s="1" t="s">
        <v>0</v>
      </c>
      <c r="B1730" s="2">
        <v>44412.687881944446</v>
      </c>
      <c r="C1730">
        <v>1000</v>
      </c>
      <c r="D1730" s="1" t="s">
        <v>999</v>
      </c>
    </row>
    <row r="1731" spans="1:4" x14ac:dyDescent="0.3">
      <c r="A1731" s="1" t="s">
        <v>0</v>
      </c>
      <c r="B1731" s="2">
        <v>44412.687986111108</v>
      </c>
      <c r="C1731">
        <v>1000</v>
      </c>
      <c r="D1731" s="1" t="s">
        <v>999</v>
      </c>
    </row>
    <row r="1732" spans="1:4" x14ac:dyDescent="0.3">
      <c r="A1732" s="1" t="s">
        <v>0</v>
      </c>
      <c r="B1732" s="2">
        <v>44412.688101851854</v>
      </c>
      <c r="C1732">
        <v>1000</v>
      </c>
      <c r="D1732" s="1" t="s">
        <v>999</v>
      </c>
    </row>
    <row r="1733" spans="1:4" x14ac:dyDescent="0.3">
      <c r="A1733" s="1" t="s">
        <v>0</v>
      </c>
      <c r="B1733" s="2">
        <v>44412.688206018516</v>
      </c>
      <c r="C1733">
        <v>1000</v>
      </c>
      <c r="D1733" s="1" t="s">
        <v>999</v>
      </c>
    </row>
    <row r="1734" spans="1:4" x14ac:dyDescent="0.3">
      <c r="A1734" s="1" t="s">
        <v>0</v>
      </c>
      <c r="B1734" s="2">
        <v>44412.688310185185</v>
      </c>
      <c r="C1734">
        <v>1000</v>
      </c>
      <c r="D1734" s="1" t="s">
        <v>1000</v>
      </c>
    </row>
    <row r="1735" spans="1:4" x14ac:dyDescent="0.3">
      <c r="A1735" s="1" t="s">
        <v>0</v>
      </c>
      <c r="B1735" s="2">
        <v>44412.688425925924</v>
      </c>
      <c r="C1735">
        <v>1000</v>
      </c>
      <c r="D1735" s="1" t="s">
        <v>1001</v>
      </c>
    </row>
    <row r="1736" spans="1:4" x14ac:dyDescent="0.3">
      <c r="A1736" s="1" t="s">
        <v>0</v>
      </c>
      <c r="B1736" s="2">
        <v>44412.68854166667</v>
      </c>
      <c r="C1736">
        <v>1000</v>
      </c>
      <c r="D1736" s="1" t="s">
        <v>1002</v>
      </c>
    </row>
    <row r="1737" spans="1:4" x14ac:dyDescent="0.3">
      <c r="A1737" s="1" t="s">
        <v>0</v>
      </c>
      <c r="B1737" s="2">
        <v>44412.688645833332</v>
      </c>
      <c r="C1737">
        <v>1000</v>
      </c>
      <c r="D1737" s="1" t="s">
        <v>1003</v>
      </c>
    </row>
    <row r="1738" spans="1:4" x14ac:dyDescent="0.3">
      <c r="A1738" s="1" t="s">
        <v>0</v>
      </c>
      <c r="B1738" s="2">
        <v>44412.688750000001</v>
      </c>
      <c r="C1738">
        <v>1000</v>
      </c>
      <c r="D1738" s="1" t="s">
        <v>1004</v>
      </c>
    </row>
    <row r="1739" spans="1:4" x14ac:dyDescent="0.3">
      <c r="A1739" s="1" t="s">
        <v>0</v>
      </c>
      <c r="B1739" s="2">
        <v>44412.68886574074</v>
      </c>
      <c r="C1739">
        <v>1000</v>
      </c>
      <c r="D1739" s="1" t="s">
        <v>1005</v>
      </c>
    </row>
    <row r="1740" spans="1:4" x14ac:dyDescent="0.3">
      <c r="A1740" s="1" t="s">
        <v>0</v>
      </c>
      <c r="B1740" s="2">
        <v>44412.688969907409</v>
      </c>
      <c r="C1740">
        <v>1000</v>
      </c>
      <c r="D1740" s="1" t="s">
        <v>1006</v>
      </c>
    </row>
    <row r="1741" spans="1:4" x14ac:dyDescent="0.3">
      <c r="A1741" s="1" t="s">
        <v>0</v>
      </c>
      <c r="B1741" s="2">
        <v>44412.689085648148</v>
      </c>
      <c r="C1741">
        <v>1000</v>
      </c>
      <c r="D1741" s="1" t="s">
        <v>1006</v>
      </c>
    </row>
    <row r="1742" spans="1:4" x14ac:dyDescent="0.3">
      <c r="A1742" s="1" t="s">
        <v>0</v>
      </c>
      <c r="B1742" s="2">
        <v>44412.689201388886</v>
      </c>
      <c r="C1742">
        <v>1000</v>
      </c>
      <c r="D1742" s="1" t="s">
        <v>1007</v>
      </c>
    </row>
    <row r="1743" spans="1:4" x14ac:dyDescent="0.3">
      <c r="A1743" s="1" t="s">
        <v>0</v>
      </c>
      <c r="B1743" s="2">
        <v>44412.689317129632</v>
      </c>
      <c r="C1743">
        <v>1000</v>
      </c>
      <c r="D1743" s="1" t="s">
        <v>1007</v>
      </c>
    </row>
    <row r="1744" spans="1:4" x14ac:dyDescent="0.3">
      <c r="A1744" s="1" t="s">
        <v>0</v>
      </c>
      <c r="B1744" s="2">
        <v>44412.689444444448</v>
      </c>
      <c r="C1744">
        <v>1000</v>
      </c>
      <c r="D1744" s="1" t="s">
        <v>1008</v>
      </c>
    </row>
    <row r="1745" spans="1:4" x14ac:dyDescent="0.3">
      <c r="A1745" s="1" t="s">
        <v>0</v>
      </c>
      <c r="B1745" s="2">
        <v>44412.68954861111</v>
      </c>
      <c r="C1745">
        <v>1000</v>
      </c>
      <c r="D1745" s="1" t="s">
        <v>1009</v>
      </c>
    </row>
    <row r="1746" spans="1:4" x14ac:dyDescent="0.3">
      <c r="A1746" s="1" t="s">
        <v>0</v>
      </c>
      <c r="B1746" s="2">
        <v>44412.689641203702</v>
      </c>
      <c r="C1746">
        <v>1000</v>
      </c>
      <c r="D1746" s="1" t="s">
        <v>1009</v>
      </c>
    </row>
    <row r="1747" spans="1:4" x14ac:dyDescent="0.3">
      <c r="A1747" s="1" t="s">
        <v>0</v>
      </c>
      <c r="B1747" s="2">
        <v>44412.689756944441</v>
      </c>
      <c r="C1747">
        <v>1000</v>
      </c>
      <c r="D1747" s="1" t="s">
        <v>1010</v>
      </c>
    </row>
    <row r="1748" spans="1:4" x14ac:dyDescent="0.3">
      <c r="A1748" s="1" t="s">
        <v>0</v>
      </c>
      <c r="B1748" s="2">
        <v>44412.68986111111</v>
      </c>
      <c r="C1748">
        <v>1000</v>
      </c>
      <c r="D1748" s="1" t="s">
        <v>1011</v>
      </c>
    </row>
    <row r="1749" spans="1:4" x14ac:dyDescent="0.3">
      <c r="A1749" s="1" t="s">
        <v>0</v>
      </c>
      <c r="B1749" s="2">
        <v>44412.689965277779</v>
      </c>
      <c r="C1749">
        <v>1000</v>
      </c>
      <c r="D1749" s="1" t="s">
        <v>1011</v>
      </c>
    </row>
    <row r="1750" spans="1:4" x14ac:dyDescent="0.3">
      <c r="A1750" s="1" t="s">
        <v>0</v>
      </c>
      <c r="B1750" s="2">
        <v>44412.690069444441</v>
      </c>
      <c r="C1750">
        <v>1000</v>
      </c>
      <c r="D1750" s="1" t="s">
        <v>1011</v>
      </c>
    </row>
    <row r="1751" spans="1:4" x14ac:dyDescent="0.3">
      <c r="A1751" s="1" t="s">
        <v>0</v>
      </c>
      <c r="B1751" s="2">
        <v>44412.690185185187</v>
      </c>
      <c r="C1751">
        <v>1000</v>
      </c>
      <c r="D1751" s="1" t="s">
        <v>1012</v>
      </c>
    </row>
    <row r="1752" spans="1:4" x14ac:dyDescent="0.3">
      <c r="A1752" s="1" t="s">
        <v>0</v>
      </c>
      <c r="B1752" s="2">
        <v>44412.690300925926</v>
      </c>
      <c r="C1752">
        <v>1000</v>
      </c>
      <c r="D1752" s="1" t="s">
        <v>1012</v>
      </c>
    </row>
    <row r="1753" spans="1:4" x14ac:dyDescent="0.3">
      <c r="A1753" s="1" t="s">
        <v>0</v>
      </c>
      <c r="B1753" s="2">
        <v>44412.690416666665</v>
      </c>
      <c r="C1753">
        <v>1000</v>
      </c>
      <c r="D1753" s="1" t="s">
        <v>1013</v>
      </c>
    </row>
    <row r="1754" spans="1:4" x14ac:dyDescent="0.3">
      <c r="A1754" s="1" t="s">
        <v>0</v>
      </c>
      <c r="B1754" s="2">
        <v>44412.69054398148</v>
      </c>
      <c r="C1754">
        <v>1000</v>
      </c>
      <c r="D1754" s="1" t="s">
        <v>1014</v>
      </c>
    </row>
    <row r="1755" spans="1:4" x14ac:dyDescent="0.3">
      <c r="A1755" s="1" t="s">
        <v>0</v>
      </c>
      <c r="B1755" s="2">
        <v>44412.690636574072</v>
      </c>
      <c r="C1755">
        <v>1000</v>
      </c>
      <c r="D1755" s="1" t="s">
        <v>1015</v>
      </c>
    </row>
    <row r="1756" spans="1:4" x14ac:dyDescent="0.3">
      <c r="A1756" s="1" t="s">
        <v>0</v>
      </c>
      <c r="B1756" s="2">
        <v>44412.690740740742</v>
      </c>
      <c r="C1756">
        <v>1000</v>
      </c>
      <c r="D1756" s="1" t="s">
        <v>1016</v>
      </c>
    </row>
    <row r="1757" spans="1:4" x14ac:dyDescent="0.3">
      <c r="A1757" s="1" t="s">
        <v>0</v>
      </c>
      <c r="B1757" s="2">
        <v>44412.69085648148</v>
      </c>
      <c r="C1757">
        <v>1000</v>
      </c>
      <c r="D1757" s="1" t="s">
        <v>1017</v>
      </c>
    </row>
    <row r="1758" spans="1:4" x14ac:dyDescent="0.3">
      <c r="A1758" s="1" t="s">
        <v>0</v>
      </c>
      <c r="B1758" s="2">
        <v>44412.690960648149</v>
      </c>
      <c r="C1758">
        <v>1000</v>
      </c>
      <c r="D1758" s="1" t="s">
        <v>1018</v>
      </c>
    </row>
    <row r="1759" spans="1:4" x14ac:dyDescent="0.3">
      <c r="A1759" s="1" t="s">
        <v>0</v>
      </c>
      <c r="B1759" s="2">
        <v>44412.691087962965</v>
      </c>
      <c r="C1759">
        <v>1000</v>
      </c>
      <c r="D1759" s="1" t="s">
        <v>1018</v>
      </c>
    </row>
    <row r="1760" spans="1:4" x14ac:dyDescent="0.3">
      <c r="A1760" s="1" t="s">
        <v>0</v>
      </c>
      <c r="B1760" s="2">
        <v>44412.691180555557</v>
      </c>
      <c r="C1760">
        <v>1000</v>
      </c>
      <c r="D1760" s="1" t="s">
        <v>1019</v>
      </c>
    </row>
    <row r="1761" spans="1:4" x14ac:dyDescent="0.3">
      <c r="A1761" s="1" t="s">
        <v>0</v>
      </c>
      <c r="B1761" s="2">
        <v>44412.691296296296</v>
      </c>
      <c r="C1761">
        <v>1000</v>
      </c>
      <c r="D1761" s="1" t="s">
        <v>1020</v>
      </c>
    </row>
    <row r="1762" spans="1:4" x14ac:dyDescent="0.3">
      <c r="A1762" s="1" t="s">
        <v>0</v>
      </c>
      <c r="B1762" s="2">
        <v>44412.691446759258</v>
      </c>
      <c r="C1762">
        <v>1000</v>
      </c>
      <c r="D1762" s="1" t="s">
        <v>1021</v>
      </c>
    </row>
    <row r="1763" spans="1:4" x14ac:dyDescent="0.3">
      <c r="A1763" s="1" t="s">
        <v>0</v>
      </c>
      <c r="B1763" s="2">
        <v>44412.691550925927</v>
      </c>
      <c r="C1763">
        <v>1000</v>
      </c>
      <c r="D1763" s="1" t="s">
        <v>1022</v>
      </c>
    </row>
    <row r="1764" spans="1:4" x14ac:dyDescent="0.3">
      <c r="A1764" s="1" t="s">
        <v>0</v>
      </c>
      <c r="B1764" s="2">
        <v>44412.691666666666</v>
      </c>
      <c r="C1764">
        <v>1000</v>
      </c>
      <c r="D1764" s="1" t="s">
        <v>1023</v>
      </c>
    </row>
    <row r="1765" spans="1:4" x14ac:dyDescent="0.3">
      <c r="A1765" s="1" t="s">
        <v>0</v>
      </c>
      <c r="B1765" s="2">
        <v>44412.691817129627</v>
      </c>
      <c r="C1765">
        <v>1000</v>
      </c>
      <c r="D1765" s="1" t="s">
        <v>1024</v>
      </c>
    </row>
    <row r="1766" spans="1:4" x14ac:dyDescent="0.3">
      <c r="A1766" s="1" t="s">
        <v>0</v>
      </c>
      <c r="B1766" s="2">
        <v>44412.691932870373</v>
      </c>
      <c r="C1766">
        <v>1000</v>
      </c>
      <c r="D1766" s="1" t="s">
        <v>1025</v>
      </c>
    </row>
    <row r="1767" spans="1:4" x14ac:dyDescent="0.3">
      <c r="A1767" s="1" t="s">
        <v>0</v>
      </c>
      <c r="B1767" s="2">
        <v>44412.692048611112</v>
      </c>
      <c r="C1767">
        <v>1000</v>
      </c>
      <c r="D1767" s="1" t="s">
        <v>1025</v>
      </c>
    </row>
    <row r="1768" spans="1:4" x14ac:dyDescent="0.3">
      <c r="A1768" s="1" t="s">
        <v>0</v>
      </c>
      <c r="B1768" s="2">
        <v>44412.692152777781</v>
      </c>
      <c r="C1768">
        <v>1000</v>
      </c>
      <c r="D1768" s="1" t="s">
        <v>1026</v>
      </c>
    </row>
    <row r="1769" spans="1:4" x14ac:dyDescent="0.3">
      <c r="A1769" s="1" t="s">
        <v>0</v>
      </c>
      <c r="B1769" s="2">
        <v>44412.692280092589</v>
      </c>
      <c r="C1769">
        <v>1000</v>
      </c>
      <c r="D1769" s="1" t="s">
        <v>1027</v>
      </c>
    </row>
    <row r="1770" spans="1:4" x14ac:dyDescent="0.3">
      <c r="A1770" s="1" t="s">
        <v>0</v>
      </c>
      <c r="B1770" s="2">
        <v>44412.692372685182</v>
      </c>
      <c r="C1770">
        <v>1000</v>
      </c>
      <c r="D1770" s="1" t="s">
        <v>1027</v>
      </c>
    </row>
    <row r="1771" spans="1:4" x14ac:dyDescent="0.3">
      <c r="A1771" s="1" t="s">
        <v>0</v>
      </c>
      <c r="B1771" s="2">
        <v>44412.692499999997</v>
      </c>
      <c r="C1771">
        <v>1000</v>
      </c>
      <c r="D1771" s="1" t="s">
        <v>1028</v>
      </c>
    </row>
    <row r="1772" spans="1:4" x14ac:dyDescent="0.3">
      <c r="A1772" s="1" t="s">
        <v>0</v>
      </c>
      <c r="B1772" s="2">
        <v>44412.692604166667</v>
      </c>
      <c r="C1772">
        <v>1000</v>
      </c>
      <c r="D1772" s="1" t="s">
        <v>1028</v>
      </c>
    </row>
    <row r="1773" spans="1:4" x14ac:dyDescent="0.3">
      <c r="A1773" s="1" t="s">
        <v>0</v>
      </c>
      <c r="B1773" s="2">
        <v>44412.692708333336</v>
      </c>
      <c r="C1773">
        <v>1000</v>
      </c>
      <c r="D1773" s="1" t="s">
        <v>1028</v>
      </c>
    </row>
    <row r="1774" spans="1:4" x14ac:dyDescent="0.3">
      <c r="A1774" s="1" t="s">
        <v>0</v>
      </c>
      <c r="B1774" s="2">
        <v>44412.692812499998</v>
      </c>
      <c r="C1774">
        <v>1000</v>
      </c>
      <c r="D1774" s="1" t="s">
        <v>1028</v>
      </c>
    </row>
    <row r="1775" spans="1:4" x14ac:dyDescent="0.3">
      <c r="A1775" s="1" t="s">
        <v>0</v>
      </c>
      <c r="B1775" s="2">
        <v>44412.692928240744</v>
      </c>
      <c r="C1775">
        <v>1000</v>
      </c>
      <c r="D1775" s="1" t="s">
        <v>1028</v>
      </c>
    </row>
    <row r="1776" spans="1:4" x14ac:dyDescent="0.3">
      <c r="A1776" s="1" t="s">
        <v>0</v>
      </c>
      <c r="B1776" s="2">
        <v>44412.693043981482</v>
      </c>
      <c r="C1776">
        <v>1000</v>
      </c>
      <c r="D1776" s="1" t="s">
        <v>1029</v>
      </c>
    </row>
    <row r="1777" spans="1:4" x14ac:dyDescent="0.3">
      <c r="A1777" s="1" t="s">
        <v>0</v>
      </c>
      <c r="B1777" s="2">
        <v>44412.693194444444</v>
      </c>
      <c r="C1777">
        <v>1000</v>
      </c>
      <c r="D1777" s="1" t="s">
        <v>1030</v>
      </c>
    </row>
    <row r="1778" spans="1:4" x14ac:dyDescent="0.3">
      <c r="A1778" s="1" t="s">
        <v>0</v>
      </c>
      <c r="B1778" s="2">
        <v>44412.693344907406</v>
      </c>
      <c r="C1778">
        <v>1000</v>
      </c>
      <c r="D1778" s="1" t="s">
        <v>1031</v>
      </c>
    </row>
    <row r="1779" spans="1:4" x14ac:dyDescent="0.3">
      <c r="A1779" s="1" t="s">
        <v>0</v>
      </c>
      <c r="B1779" s="2">
        <v>44412.693460648145</v>
      </c>
      <c r="C1779">
        <v>1000</v>
      </c>
      <c r="D1779" s="1" t="s">
        <v>1032</v>
      </c>
    </row>
    <row r="1780" spans="1:4" x14ac:dyDescent="0.3">
      <c r="A1780" s="1" t="s">
        <v>0</v>
      </c>
      <c r="B1780" s="2">
        <v>44412.69358796296</v>
      </c>
      <c r="C1780">
        <v>1000</v>
      </c>
      <c r="D1780" s="1" t="s">
        <v>1033</v>
      </c>
    </row>
    <row r="1781" spans="1:4" x14ac:dyDescent="0.3">
      <c r="A1781" s="1" t="s">
        <v>0</v>
      </c>
      <c r="B1781" s="2">
        <v>44412.693692129629</v>
      </c>
      <c r="C1781">
        <v>1000</v>
      </c>
      <c r="D1781" s="1" t="s">
        <v>1033</v>
      </c>
    </row>
    <row r="1782" spans="1:4" x14ac:dyDescent="0.3">
      <c r="A1782" s="1" t="s">
        <v>0</v>
      </c>
      <c r="B1782" s="2">
        <v>44412.693807870368</v>
      </c>
      <c r="C1782">
        <v>1000</v>
      </c>
      <c r="D1782" s="1" t="s">
        <v>1033</v>
      </c>
    </row>
    <row r="1783" spans="1:4" x14ac:dyDescent="0.3">
      <c r="A1783" s="1" t="s">
        <v>0</v>
      </c>
      <c r="B1783" s="2">
        <v>44412.693912037037</v>
      </c>
      <c r="C1783">
        <v>1000</v>
      </c>
      <c r="D1783" s="1" t="s">
        <v>1034</v>
      </c>
    </row>
    <row r="1784" spans="1:4" x14ac:dyDescent="0.3">
      <c r="A1784" s="1" t="s">
        <v>0</v>
      </c>
      <c r="B1784" s="2">
        <v>44412.694027777776</v>
      </c>
      <c r="C1784">
        <v>1000</v>
      </c>
      <c r="D1784" s="1" t="s">
        <v>1035</v>
      </c>
    </row>
    <row r="1785" spans="1:4" x14ac:dyDescent="0.3">
      <c r="A1785" s="1" t="s">
        <v>0</v>
      </c>
      <c r="B1785" s="2">
        <v>44412.694131944445</v>
      </c>
      <c r="C1785">
        <v>1000</v>
      </c>
      <c r="D1785" s="1" t="s">
        <v>1036</v>
      </c>
    </row>
    <row r="1786" spans="1:4" x14ac:dyDescent="0.3">
      <c r="A1786" s="1" t="s">
        <v>0</v>
      </c>
      <c r="B1786" s="2">
        <v>44412.694236111114</v>
      </c>
      <c r="C1786">
        <v>1000</v>
      </c>
      <c r="D1786" s="1" t="s">
        <v>1037</v>
      </c>
    </row>
    <row r="1787" spans="1:4" x14ac:dyDescent="0.3">
      <c r="A1787" s="1" t="s">
        <v>0</v>
      </c>
      <c r="B1787" s="2">
        <v>44412.694340277776</v>
      </c>
      <c r="C1787">
        <v>1000</v>
      </c>
      <c r="D1787" s="1" t="s">
        <v>1038</v>
      </c>
    </row>
    <row r="1788" spans="1:4" x14ac:dyDescent="0.3">
      <c r="A1788" s="1" t="s">
        <v>0</v>
      </c>
      <c r="B1788" s="2">
        <v>44412.694444444445</v>
      </c>
      <c r="C1788">
        <v>1000</v>
      </c>
      <c r="D1788" s="1" t="s">
        <v>1039</v>
      </c>
    </row>
    <row r="1789" spans="1:4" x14ac:dyDescent="0.3">
      <c r="A1789" s="1" t="s">
        <v>0</v>
      </c>
      <c r="B1789" s="2">
        <v>44412.694548611114</v>
      </c>
      <c r="C1789">
        <v>1000</v>
      </c>
      <c r="D1789" s="1" t="s">
        <v>1040</v>
      </c>
    </row>
    <row r="1790" spans="1:4" x14ac:dyDescent="0.3">
      <c r="A1790" s="1" t="s">
        <v>0</v>
      </c>
      <c r="B1790" s="2">
        <v>44412.694652777776</v>
      </c>
      <c r="C1790">
        <v>1000</v>
      </c>
      <c r="D1790" s="1" t="s">
        <v>1040</v>
      </c>
    </row>
    <row r="1791" spans="1:4" x14ac:dyDescent="0.3">
      <c r="A1791" s="1" t="s">
        <v>0</v>
      </c>
      <c r="B1791" s="2">
        <v>44412.694780092592</v>
      </c>
      <c r="C1791">
        <v>1000</v>
      </c>
      <c r="D1791" s="1" t="s">
        <v>1041</v>
      </c>
    </row>
    <row r="1792" spans="1:4" x14ac:dyDescent="0.3">
      <c r="A1792" s="1" t="s">
        <v>0</v>
      </c>
      <c r="B1792" s="2">
        <v>44412.694884259261</v>
      </c>
      <c r="C1792">
        <v>1000</v>
      </c>
      <c r="D1792" s="1" t="s">
        <v>1041</v>
      </c>
    </row>
    <row r="1793" spans="1:4" x14ac:dyDescent="0.3">
      <c r="A1793" s="1" t="s">
        <v>0</v>
      </c>
      <c r="B1793" s="2">
        <v>44412.695</v>
      </c>
      <c r="C1793">
        <v>1000</v>
      </c>
      <c r="D1793" s="1" t="s">
        <v>1042</v>
      </c>
    </row>
    <row r="1794" spans="1:4" x14ac:dyDescent="0.3">
      <c r="A1794" s="1" t="s">
        <v>0</v>
      </c>
      <c r="B1794" s="2">
        <v>44412.695104166669</v>
      </c>
      <c r="C1794">
        <v>1000</v>
      </c>
      <c r="D1794" s="1" t="s">
        <v>1043</v>
      </c>
    </row>
    <row r="1795" spans="1:4" x14ac:dyDescent="0.3">
      <c r="A1795" s="1" t="s">
        <v>0</v>
      </c>
      <c r="B1795" s="2">
        <v>44412.695231481484</v>
      </c>
      <c r="C1795">
        <v>1000</v>
      </c>
      <c r="D1795" s="1" t="s">
        <v>1044</v>
      </c>
    </row>
    <row r="1796" spans="1:4" x14ac:dyDescent="0.3">
      <c r="A1796" s="1" t="s">
        <v>0</v>
      </c>
      <c r="B1796" s="2">
        <v>44412.695335648146</v>
      </c>
      <c r="C1796">
        <v>1000</v>
      </c>
      <c r="D1796" s="1" t="s">
        <v>1044</v>
      </c>
    </row>
    <row r="1797" spans="1:4" x14ac:dyDescent="0.3">
      <c r="A1797" s="1" t="s">
        <v>0</v>
      </c>
      <c r="B1797" s="2">
        <v>44412.695451388892</v>
      </c>
      <c r="C1797">
        <v>1000</v>
      </c>
      <c r="D1797" s="1" t="s">
        <v>1044</v>
      </c>
    </row>
    <row r="1798" spans="1:4" x14ac:dyDescent="0.3">
      <c r="A1798" s="1" t="s">
        <v>0</v>
      </c>
      <c r="B1798" s="2">
        <v>44412.6955787037</v>
      </c>
      <c r="C1798">
        <v>1000</v>
      </c>
      <c r="D1798" s="1" t="s">
        <v>1045</v>
      </c>
    </row>
    <row r="1799" spans="1:4" x14ac:dyDescent="0.3">
      <c r="A1799" s="1" t="s">
        <v>0</v>
      </c>
      <c r="B1799" s="2">
        <v>44412.69568287037</v>
      </c>
      <c r="C1799">
        <v>1000</v>
      </c>
      <c r="D1799" s="1" t="s">
        <v>1045</v>
      </c>
    </row>
    <row r="1800" spans="1:4" x14ac:dyDescent="0.3">
      <c r="A1800" s="1" t="s">
        <v>0</v>
      </c>
      <c r="B1800" s="2">
        <v>44412.695810185185</v>
      </c>
      <c r="C1800">
        <v>1000</v>
      </c>
      <c r="D1800" s="1" t="s">
        <v>1046</v>
      </c>
    </row>
    <row r="1801" spans="1:4" x14ac:dyDescent="0.3">
      <c r="A1801" s="1" t="s">
        <v>0</v>
      </c>
      <c r="B1801" s="2">
        <v>44412.695925925924</v>
      </c>
      <c r="C1801">
        <v>1000</v>
      </c>
      <c r="D1801" s="1" t="s">
        <v>1046</v>
      </c>
    </row>
    <row r="1802" spans="1:4" x14ac:dyDescent="0.3">
      <c r="A1802" s="1" t="s">
        <v>0</v>
      </c>
      <c r="B1802" s="2">
        <v>44412.69604166667</v>
      </c>
      <c r="C1802">
        <v>1000</v>
      </c>
      <c r="D1802" s="1" t="s">
        <v>1047</v>
      </c>
    </row>
    <row r="1803" spans="1:4" x14ac:dyDescent="0.3">
      <c r="A1803" s="1" t="s">
        <v>0</v>
      </c>
      <c r="B1803" s="2">
        <v>44412.696134259262</v>
      </c>
      <c r="C1803">
        <v>1000</v>
      </c>
      <c r="D1803" s="1" t="s">
        <v>1048</v>
      </c>
    </row>
    <row r="1804" spans="1:4" x14ac:dyDescent="0.3">
      <c r="A1804" s="1" t="s">
        <v>0</v>
      </c>
      <c r="B1804" s="2">
        <v>44412.696250000001</v>
      </c>
      <c r="C1804">
        <v>1000</v>
      </c>
      <c r="D1804" s="1" t="s">
        <v>1048</v>
      </c>
    </row>
    <row r="1805" spans="1:4" x14ac:dyDescent="0.3">
      <c r="A1805" s="1" t="s">
        <v>0</v>
      </c>
      <c r="B1805" s="2">
        <v>44412.69635416667</v>
      </c>
      <c r="C1805">
        <v>1000</v>
      </c>
      <c r="D1805" s="1" t="s">
        <v>1049</v>
      </c>
    </row>
    <row r="1806" spans="1:4" x14ac:dyDescent="0.3">
      <c r="A1806" s="1" t="s">
        <v>0</v>
      </c>
      <c r="B1806" s="2">
        <v>44412.696469907409</v>
      </c>
      <c r="C1806">
        <v>1000</v>
      </c>
      <c r="D1806" s="1" t="s">
        <v>1050</v>
      </c>
    </row>
    <row r="1807" spans="1:4" x14ac:dyDescent="0.3">
      <c r="A1807" s="1" t="s">
        <v>0</v>
      </c>
      <c r="B1807" s="2">
        <v>44412.696585648147</v>
      </c>
      <c r="C1807">
        <v>1000</v>
      </c>
      <c r="D1807" s="1" t="s">
        <v>1051</v>
      </c>
    </row>
    <row r="1808" spans="1:4" x14ac:dyDescent="0.3">
      <c r="A1808" s="1" t="s">
        <v>0</v>
      </c>
      <c r="B1808" s="2">
        <v>44412.696701388886</v>
      </c>
      <c r="C1808">
        <v>1000</v>
      </c>
      <c r="D1808" s="1" t="s">
        <v>1051</v>
      </c>
    </row>
    <row r="1809" spans="1:4" x14ac:dyDescent="0.3">
      <c r="A1809" s="1" t="s">
        <v>0</v>
      </c>
      <c r="B1809" s="2">
        <v>44412.696805555555</v>
      </c>
      <c r="C1809">
        <v>1000</v>
      </c>
      <c r="D1809" s="1" t="s">
        <v>1052</v>
      </c>
    </row>
    <row r="1810" spans="1:4" x14ac:dyDescent="0.3">
      <c r="A1810" s="1" t="s">
        <v>0</v>
      </c>
      <c r="B1810" s="2">
        <v>44412.696921296294</v>
      </c>
      <c r="C1810">
        <v>1000</v>
      </c>
      <c r="D1810" s="1" t="s">
        <v>1052</v>
      </c>
    </row>
    <row r="1811" spans="1:4" x14ac:dyDescent="0.3">
      <c r="A1811" s="1" t="s">
        <v>0</v>
      </c>
      <c r="B1811" s="2">
        <v>44412.697025462963</v>
      </c>
      <c r="C1811">
        <v>1000</v>
      </c>
      <c r="D1811" s="1" t="s">
        <v>1053</v>
      </c>
    </row>
    <row r="1812" spans="1:4" x14ac:dyDescent="0.3">
      <c r="A1812" s="1" t="s">
        <v>0</v>
      </c>
      <c r="B1812" s="2">
        <v>44412.697164351855</v>
      </c>
      <c r="C1812">
        <v>1000</v>
      </c>
      <c r="D1812" s="1" t="s">
        <v>1054</v>
      </c>
    </row>
    <row r="1813" spans="1:4" x14ac:dyDescent="0.3">
      <c r="A1813" s="1" t="s">
        <v>0</v>
      </c>
      <c r="B1813" s="2">
        <v>44412.697268518517</v>
      </c>
      <c r="C1813">
        <v>1000</v>
      </c>
      <c r="D1813" s="1" t="s">
        <v>1055</v>
      </c>
    </row>
    <row r="1814" spans="1:4" x14ac:dyDescent="0.3">
      <c r="A1814" s="1" t="s">
        <v>0</v>
      </c>
      <c r="B1814" s="2">
        <v>44412.697395833333</v>
      </c>
      <c r="C1814">
        <v>1000</v>
      </c>
      <c r="D1814" s="1" t="s">
        <v>1056</v>
      </c>
    </row>
    <row r="1815" spans="1:4" x14ac:dyDescent="0.3">
      <c r="A1815" s="1" t="s">
        <v>0</v>
      </c>
      <c r="B1815" s="2">
        <v>44412.697511574072</v>
      </c>
      <c r="C1815">
        <v>1000</v>
      </c>
      <c r="D1815" s="1" t="s">
        <v>1057</v>
      </c>
    </row>
    <row r="1816" spans="1:4" x14ac:dyDescent="0.3">
      <c r="A1816" s="1" t="s">
        <v>0</v>
      </c>
      <c r="B1816" s="2">
        <v>44412.697627314818</v>
      </c>
      <c r="C1816">
        <v>1000</v>
      </c>
      <c r="D1816" s="1" t="s">
        <v>1058</v>
      </c>
    </row>
    <row r="1817" spans="1:4" x14ac:dyDescent="0.3">
      <c r="A1817" s="1" t="s">
        <v>0</v>
      </c>
      <c r="B1817" s="2">
        <v>44412.697743055556</v>
      </c>
      <c r="C1817">
        <v>1000</v>
      </c>
      <c r="D1817" s="1" t="s">
        <v>1059</v>
      </c>
    </row>
    <row r="1818" spans="1:4" x14ac:dyDescent="0.3">
      <c r="A1818" s="1" t="s">
        <v>0</v>
      </c>
      <c r="B1818" s="2">
        <v>44412.697847222225</v>
      </c>
      <c r="C1818">
        <v>1000</v>
      </c>
      <c r="D1818" s="1" t="s">
        <v>1060</v>
      </c>
    </row>
    <row r="1819" spans="1:4" x14ac:dyDescent="0.3">
      <c r="A1819" s="1" t="s">
        <v>0</v>
      </c>
      <c r="B1819" s="2">
        <v>44412.697974537034</v>
      </c>
      <c r="C1819">
        <v>1000</v>
      </c>
      <c r="D1819" s="1" t="s">
        <v>1061</v>
      </c>
    </row>
    <row r="1820" spans="1:4" x14ac:dyDescent="0.3">
      <c r="A1820" s="1" t="s">
        <v>0</v>
      </c>
      <c r="B1820" s="2">
        <v>44412.69809027778</v>
      </c>
      <c r="C1820">
        <v>1000</v>
      </c>
      <c r="D1820" s="1" t="s">
        <v>1062</v>
      </c>
    </row>
    <row r="1821" spans="1:4" x14ac:dyDescent="0.3">
      <c r="A1821" s="1" t="s">
        <v>0</v>
      </c>
      <c r="B1821" s="2">
        <v>44412.698206018518</v>
      </c>
      <c r="C1821">
        <v>1000</v>
      </c>
      <c r="D1821" s="1" t="s">
        <v>1063</v>
      </c>
    </row>
    <row r="1822" spans="1:4" x14ac:dyDescent="0.3">
      <c r="A1822" s="1" t="s">
        <v>0</v>
      </c>
      <c r="B1822" s="2">
        <v>44412.698310185187</v>
      </c>
      <c r="C1822">
        <v>1000</v>
      </c>
      <c r="D1822" s="1" t="s">
        <v>1063</v>
      </c>
    </row>
    <row r="1823" spans="1:4" x14ac:dyDescent="0.3">
      <c r="A1823" s="1" t="s">
        <v>0</v>
      </c>
      <c r="B1823" s="2">
        <v>44412.698414351849</v>
      </c>
      <c r="C1823">
        <v>1000</v>
      </c>
      <c r="D1823" s="1" t="s">
        <v>1063</v>
      </c>
    </row>
    <row r="1824" spans="1:4" x14ac:dyDescent="0.3">
      <c r="A1824" s="1" t="s">
        <v>0</v>
      </c>
      <c r="B1824" s="2">
        <v>44412.698518518519</v>
      </c>
      <c r="C1824">
        <v>1000</v>
      </c>
      <c r="D1824" s="1" t="s">
        <v>1063</v>
      </c>
    </row>
    <row r="1825" spans="1:4" x14ac:dyDescent="0.3">
      <c r="A1825" s="1" t="s">
        <v>0</v>
      </c>
      <c r="B1825" s="2">
        <v>44412.698622685188</v>
      </c>
      <c r="C1825">
        <v>1000</v>
      </c>
      <c r="D1825" s="1" t="s">
        <v>1064</v>
      </c>
    </row>
    <row r="1826" spans="1:4" x14ac:dyDescent="0.3">
      <c r="A1826" s="1" t="s">
        <v>0</v>
      </c>
      <c r="B1826" s="2">
        <v>44412.698750000003</v>
      </c>
      <c r="C1826">
        <v>1000</v>
      </c>
      <c r="D1826" s="1" t="s">
        <v>1065</v>
      </c>
    </row>
    <row r="1827" spans="1:4" x14ac:dyDescent="0.3">
      <c r="A1827" s="1" t="s">
        <v>0</v>
      </c>
      <c r="B1827" s="2">
        <v>44412.698865740742</v>
      </c>
      <c r="C1827">
        <v>1000</v>
      </c>
      <c r="D1827" s="1" t="s">
        <v>1066</v>
      </c>
    </row>
    <row r="1828" spans="1:4" x14ac:dyDescent="0.3">
      <c r="A1828" s="1" t="s">
        <v>0</v>
      </c>
      <c r="B1828" s="2">
        <v>44412.698969907404</v>
      </c>
      <c r="C1828">
        <v>1000</v>
      </c>
      <c r="D1828" s="1" t="s">
        <v>1066</v>
      </c>
    </row>
    <row r="1829" spans="1:4" x14ac:dyDescent="0.3">
      <c r="A1829" s="1" t="s">
        <v>0</v>
      </c>
      <c r="B1829" s="2">
        <v>44412.699143518519</v>
      </c>
      <c r="C1829">
        <v>1000</v>
      </c>
      <c r="D1829" s="1" t="s">
        <v>1067</v>
      </c>
    </row>
    <row r="1830" spans="1:4" x14ac:dyDescent="0.3">
      <c r="A1830" s="1" t="s">
        <v>0</v>
      </c>
      <c r="B1830" s="2">
        <v>44412.699247685188</v>
      </c>
      <c r="C1830">
        <v>1000</v>
      </c>
      <c r="D1830" s="1" t="s">
        <v>1067</v>
      </c>
    </row>
    <row r="1831" spans="1:4" x14ac:dyDescent="0.3">
      <c r="A1831" s="1" t="s">
        <v>0</v>
      </c>
      <c r="B1831" s="2">
        <v>44412.699363425927</v>
      </c>
      <c r="C1831">
        <v>1000</v>
      </c>
      <c r="D1831" s="1" t="s">
        <v>1068</v>
      </c>
    </row>
    <row r="1832" spans="1:4" x14ac:dyDescent="0.3">
      <c r="A1832" s="1" t="s">
        <v>0</v>
      </c>
      <c r="B1832" s="2">
        <v>44412.699479166666</v>
      </c>
      <c r="C1832">
        <v>1000</v>
      </c>
      <c r="D1832" s="1" t="s">
        <v>1069</v>
      </c>
    </row>
    <row r="1833" spans="1:4" x14ac:dyDescent="0.3">
      <c r="A1833" s="1" t="s">
        <v>0</v>
      </c>
      <c r="B1833" s="2">
        <v>44412.699606481481</v>
      </c>
      <c r="C1833">
        <v>1000</v>
      </c>
      <c r="D1833" s="1" t="s">
        <v>1070</v>
      </c>
    </row>
    <row r="1834" spans="1:4" x14ac:dyDescent="0.3">
      <c r="A1834" s="1" t="s">
        <v>0</v>
      </c>
      <c r="B1834" s="2">
        <v>44412.69972222222</v>
      </c>
      <c r="C1834">
        <v>1000</v>
      </c>
      <c r="D1834" s="1" t="s">
        <v>1071</v>
      </c>
    </row>
    <row r="1835" spans="1:4" x14ac:dyDescent="0.3">
      <c r="A1835" s="1" t="s">
        <v>0</v>
      </c>
      <c r="B1835" s="2">
        <v>44412.699826388889</v>
      </c>
      <c r="C1835">
        <v>1000</v>
      </c>
      <c r="D1835" s="1" t="s">
        <v>1072</v>
      </c>
    </row>
    <row r="1836" spans="1:4" x14ac:dyDescent="0.3">
      <c r="A1836" s="1" t="s">
        <v>0</v>
      </c>
      <c r="B1836" s="2">
        <v>44412.699953703705</v>
      </c>
      <c r="C1836">
        <v>1000</v>
      </c>
      <c r="D1836" s="1" t="s">
        <v>1073</v>
      </c>
    </row>
    <row r="1837" spans="1:4" x14ac:dyDescent="0.3">
      <c r="A1837" s="1" t="s">
        <v>0</v>
      </c>
      <c r="B1837" s="2">
        <v>44412.700069444443</v>
      </c>
      <c r="C1837">
        <v>1000</v>
      </c>
      <c r="D1837" s="1" t="s">
        <v>1073</v>
      </c>
    </row>
    <row r="1838" spans="1:4" x14ac:dyDescent="0.3">
      <c r="A1838" s="1" t="s">
        <v>0</v>
      </c>
      <c r="B1838" s="2">
        <v>44412.700173611112</v>
      </c>
      <c r="C1838">
        <v>1000</v>
      </c>
      <c r="D1838" s="1" t="s">
        <v>1074</v>
      </c>
    </row>
    <row r="1839" spans="1:4" x14ac:dyDescent="0.3">
      <c r="A1839" s="1" t="s">
        <v>0</v>
      </c>
      <c r="B1839" s="2">
        <v>44412.700277777774</v>
      </c>
      <c r="C1839">
        <v>1000</v>
      </c>
      <c r="D1839" s="1" t="s">
        <v>1075</v>
      </c>
    </row>
    <row r="1840" spans="1:4" x14ac:dyDescent="0.3">
      <c r="A1840" s="1" t="s">
        <v>0</v>
      </c>
      <c r="B1840" s="2">
        <v>44412.700381944444</v>
      </c>
      <c r="C1840">
        <v>1000</v>
      </c>
      <c r="D1840" s="1" t="s">
        <v>1076</v>
      </c>
    </row>
    <row r="1841" spans="1:4" x14ac:dyDescent="0.3">
      <c r="A1841" s="1" t="s">
        <v>0</v>
      </c>
      <c r="B1841" s="2">
        <v>44412.700474537036</v>
      </c>
      <c r="C1841">
        <v>1000</v>
      </c>
      <c r="D1841" s="1" t="s">
        <v>1076</v>
      </c>
    </row>
    <row r="1842" spans="1:4" x14ac:dyDescent="0.3">
      <c r="A1842" s="1" t="s">
        <v>0</v>
      </c>
      <c r="B1842" s="2">
        <v>44412.700578703705</v>
      </c>
      <c r="C1842">
        <v>1000</v>
      </c>
      <c r="D1842" s="1" t="s">
        <v>1077</v>
      </c>
    </row>
    <row r="1843" spans="1:4" x14ac:dyDescent="0.3">
      <c r="A1843" s="1" t="s">
        <v>0</v>
      </c>
      <c r="B1843" s="2">
        <v>44412.700682870367</v>
      </c>
      <c r="C1843">
        <v>1000</v>
      </c>
      <c r="D1843" s="1" t="s">
        <v>1078</v>
      </c>
    </row>
    <row r="1844" spans="1:4" x14ac:dyDescent="0.3">
      <c r="A1844" s="1" t="s">
        <v>0</v>
      </c>
      <c r="B1844" s="2">
        <v>44412.700810185182</v>
      </c>
      <c r="C1844">
        <v>1000</v>
      </c>
      <c r="D1844" s="1" t="s">
        <v>1079</v>
      </c>
    </row>
    <row r="1845" spans="1:4" x14ac:dyDescent="0.3">
      <c r="A1845" s="1" t="s">
        <v>0</v>
      </c>
      <c r="B1845" s="2">
        <v>44412.700937499998</v>
      </c>
      <c r="C1845">
        <v>1000</v>
      </c>
      <c r="D1845" s="1" t="s">
        <v>1079</v>
      </c>
    </row>
    <row r="1846" spans="1:4" x14ac:dyDescent="0.3">
      <c r="A1846" s="1" t="s">
        <v>0</v>
      </c>
      <c r="B1846" s="2">
        <v>44412.70103009259</v>
      </c>
      <c r="C1846">
        <v>1000</v>
      </c>
      <c r="D1846" s="1" t="s">
        <v>1080</v>
      </c>
    </row>
    <row r="1847" spans="1:4" x14ac:dyDescent="0.3">
      <c r="A1847" s="1" t="s">
        <v>0</v>
      </c>
      <c r="B1847" s="2">
        <v>44412.701157407406</v>
      </c>
      <c r="C1847">
        <v>1000</v>
      </c>
      <c r="D1847" s="1" t="s">
        <v>1080</v>
      </c>
    </row>
    <row r="1848" spans="1:4" x14ac:dyDescent="0.3">
      <c r="A1848" s="1" t="s">
        <v>0</v>
      </c>
      <c r="B1848" s="2">
        <v>44412.701249999998</v>
      </c>
      <c r="C1848">
        <v>1000</v>
      </c>
      <c r="D1848" s="1" t="s">
        <v>1080</v>
      </c>
    </row>
    <row r="1849" spans="1:4" x14ac:dyDescent="0.3">
      <c r="A1849" s="1" t="s">
        <v>0</v>
      </c>
      <c r="B1849" s="2">
        <v>44412.701354166667</v>
      </c>
      <c r="C1849">
        <v>1000</v>
      </c>
      <c r="D1849" s="1" t="s">
        <v>1081</v>
      </c>
    </row>
    <row r="1850" spans="1:4" x14ac:dyDescent="0.3">
      <c r="A1850" s="1" t="s">
        <v>0</v>
      </c>
      <c r="B1850" s="2">
        <v>44412.701458333337</v>
      </c>
      <c r="C1850">
        <v>1000</v>
      </c>
      <c r="D1850" s="1" t="s">
        <v>1082</v>
      </c>
    </row>
    <row r="1851" spans="1:4" x14ac:dyDescent="0.3">
      <c r="A1851" s="1" t="s">
        <v>0</v>
      </c>
      <c r="B1851" s="2">
        <v>44412.701620370368</v>
      </c>
      <c r="C1851">
        <v>1000</v>
      </c>
      <c r="D1851" s="1" t="s">
        <v>1083</v>
      </c>
    </row>
    <row r="1852" spans="1:4" x14ac:dyDescent="0.3">
      <c r="A1852" s="1" t="s">
        <v>0</v>
      </c>
      <c r="B1852" s="2">
        <v>44412.701736111114</v>
      </c>
      <c r="C1852">
        <v>1000</v>
      </c>
      <c r="D1852" s="1" t="s">
        <v>1084</v>
      </c>
    </row>
    <row r="1853" spans="1:4" x14ac:dyDescent="0.3">
      <c r="A1853" s="1" t="s">
        <v>0</v>
      </c>
      <c r="B1853" s="2">
        <v>44412.701840277776</v>
      </c>
      <c r="C1853">
        <v>1000</v>
      </c>
      <c r="D1853" s="1" t="s">
        <v>1085</v>
      </c>
    </row>
    <row r="1854" spans="1:4" x14ac:dyDescent="0.3">
      <c r="A1854" s="1" t="s">
        <v>0</v>
      </c>
      <c r="B1854" s="2">
        <v>44412.701956018522</v>
      </c>
      <c r="C1854">
        <v>1000</v>
      </c>
      <c r="D1854" s="1" t="s">
        <v>1086</v>
      </c>
    </row>
    <row r="1855" spans="1:4" x14ac:dyDescent="0.3">
      <c r="A1855" s="1" t="s">
        <v>0</v>
      </c>
      <c r="B1855" s="2">
        <v>44412.70207175926</v>
      </c>
      <c r="C1855">
        <v>1000</v>
      </c>
      <c r="D1855" s="1" t="s">
        <v>1087</v>
      </c>
    </row>
    <row r="1856" spans="1:4" x14ac:dyDescent="0.3">
      <c r="A1856" s="1" t="s">
        <v>0</v>
      </c>
      <c r="B1856" s="2">
        <v>44412.702175925922</v>
      </c>
      <c r="C1856">
        <v>1000</v>
      </c>
      <c r="D1856" s="1" t="s">
        <v>1088</v>
      </c>
    </row>
    <row r="1857" spans="1:4" x14ac:dyDescent="0.3">
      <c r="A1857" s="1" t="s">
        <v>0</v>
      </c>
      <c r="B1857" s="2">
        <v>44412.702280092592</v>
      </c>
      <c r="C1857">
        <v>1000</v>
      </c>
      <c r="D1857" s="1" t="s">
        <v>1089</v>
      </c>
    </row>
    <row r="1858" spans="1:4" x14ac:dyDescent="0.3">
      <c r="A1858" s="1" t="s">
        <v>0</v>
      </c>
      <c r="B1858" s="2">
        <v>44412.702372685184</v>
      </c>
      <c r="C1858">
        <v>1000</v>
      </c>
      <c r="D1858" s="1" t="s">
        <v>1090</v>
      </c>
    </row>
    <row r="1859" spans="1:4" x14ac:dyDescent="0.3">
      <c r="A1859" s="1" t="s">
        <v>0</v>
      </c>
      <c r="B1859" s="2">
        <v>44412.702488425923</v>
      </c>
      <c r="C1859">
        <v>1000</v>
      </c>
      <c r="D1859" s="1" t="s">
        <v>1091</v>
      </c>
    </row>
    <row r="1860" spans="1:4" x14ac:dyDescent="0.3">
      <c r="A1860" s="1" t="s">
        <v>0</v>
      </c>
      <c r="B1860" s="2">
        <v>44412.702604166669</v>
      </c>
      <c r="C1860">
        <v>1000</v>
      </c>
      <c r="D1860" s="1" t="s">
        <v>1092</v>
      </c>
    </row>
    <row r="1861" spans="1:4" x14ac:dyDescent="0.3">
      <c r="A1861" s="1" t="s">
        <v>0</v>
      </c>
      <c r="B1861" s="2">
        <v>44412.702731481484</v>
      </c>
      <c r="C1861">
        <v>1000</v>
      </c>
      <c r="D1861" s="1" t="s">
        <v>1093</v>
      </c>
    </row>
    <row r="1862" spans="1:4" x14ac:dyDescent="0.3">
      <c r="A1862" s="1" t="s">
        <v>0</v>
      </c>
      <c r="B1862" s="2">
        <v>44412.7028587963</v>
      </c>
      <c r="C1862">
        <v>1000</v>
      </c>
      <c r="D1862" s="1" t="s">
        <v>1094</v>
      </c>
    </row>
    <row r="1863" spans="1:4" x14ac:dyDescent="0.3">
      <c r="A1863" s="1" t="s">
        <v>0</v>
      </c>
      <c r="B1863" s="2">
        <v>44412.702986111108</v>
      </c>
      <c r="C1863">
        <v>1000</v>
      </c>
      <c r="D1863" s="1" t="s">
        <v>1094</v>
      </c>
    </row>
    <row r="1864" spans="1:4" x14ac:dyDescent="0.3">
      <c r="A1864" s="1" t="s">
        <v>0</v>
      </c>
      <c r="B1864" s="2">
        <v>44412.703101851854</v>
      </c>
      <c r="C1864">
        <v>1000</v>
      </c>
      <c r="D1864" s="1" t="s">
        <v>1095</v>
      </c>
    </row>
    <row r="1865" spans="1:4" x14ac:dyDescent="0.3">
      <c r="A1865" s="1" t="s">
        <v>0</v>
      </c>
      <c r="B1865" s="2">
        <v>44412.703217592592</v>
      </c>
      <c r="C1865">
        <v>1000</v>
      </c>
      <c r="D1865" s="1" t="s">
        <v>1096</v>
      </c>
    </row>
    <row r="1866" spans="1:4" x14ac:dyDescent="0.3">
      <c r="A1866" s="1" t="s">
        <v>0</v>
      </c>
      <c r="B1866" s="2">
        <v>44412.703321759262</v>
      </c>
      <c r="C1866">
        <v>1000</v>
      </c>
      <c r="D1866" s="1" t="s">
        <v>1097</v>
      </c>
    </row>
    <row r="1867" spans="1:4" x14ac:dyDescent="0.3">
      <c r="A1867" s="1" t="s">
        <v>0</v>
      </c>
      <c r="B1867" s="2">
        <v>44412.7034375</v>
      </c>
      <c r="C1867">
        <v>1000</v>
      </c>
      <c r="D1867" s="1" t="s">
        <v>1098</v>
      </c>
    </row>
    <row r="1868" spans="1:4" x14ac:dyDescent="0.3">
      <c r="A1868" s="1" t="s">
        <v>0</v>
      </c>
      <c r="B1868" s="2">
        <v>44412.703530092593</v>
      </c>
      <c r="C1868">
        <v>1000</v>
      </c>
      <c r="D1868" s="1" t="s">
        <v>1099</v>
      </c>
    </row>
    <row r="1869" spans="1:4" x14ac:dyDescent="0.3">
      <c r="A1869" s="1" t="s">
        <v>0</v>
      </c>
      <c r="B1869" s="2">
        <v>44412.703657407408</v>
      </c>
      <c r="C1869">
        <v>1000</v>
      </c>
      <c r="D1869" s="1" t="s">
        <v>1100</v>
      </c>
    </row>
    <row r="1870" spans="1:4" x14ac:dyDescent="0.3">
      <c r="A1870" s="1" t="s">
        <v>0</v>
      </c>
      <c r="B1870" s="2">
        <v>44412.703761574077</v>
      </c>
      <c r="C1870">
        <v>1000</v>
      </c>
      <c r="D1870" s="1" t="s">
        <v>1101</v>
      </c>
    </row>
    <row r="1871" spans="1:4" x14ac:dyDescent="0.3">
      <c r="A1871" s="1" t="s">
        <v>0</v>
      </c>
      <c r="B1871" s="2">
        <v>44412.703865740739</v>
      </c>
      <c r="C1871">
        <v>1000</v>
      </c>
      <c r="D1871" s="1" t="s">
        <v>1101</v>
      </c>
    </row>
    <row r="1872" spans="1:4" x14ac:dyDescent="0.3">
      <c r="A1872" s="1" t="s">
        <v>0</v>
      </c>
      <c r="B1872" s="2">
        <v>44412.704027777778</v>
      </c>
      <c r="C1872">
        <v>1000</v>
      </c>
      <c r="D1872" s="1" t="s">
        <v>1102</v>
      </c>
    </row>
    <row r="1873" spans="1:4" x14ac:dyDescent="0.3">
      <c r="A1873" s="1" t="s">
        <v>0</v>
      </c>
      <c r="B1873" s="2">
        <v>44412.704143518517</v>
      </c>
      <c r="C1873">
        <v>1000</v>
      </c>
      <c r="D1873" s="1" t="s">
        <v>1103</v>
      </c>
    </row>
    <row r="1874" spans="1:4" x14ac:dyDescent="0.3">
      <c r="A1874" s="1" t="s">
        <v>0</v>
      </c>
      <c r="B1874" s="2">
        <v>44412.704259259262</v>
      </c>
      <c r="C1874">
        <v>1000</v>
      </c>
      <c r="D1874" s="1" t="s">
        <v>1104</v>
      </c>
    </row>
    <row r="1875" spans="1:4" x14ac:dyDescent="0.3">
      <c r="A1875" s="1" t="s">
        <v>0</v>
      </c>
      <c r="B1875" s="2">
        <v>44412.704409722224</v>
      </c>
      <c r="C1875">
        <v>1000</v>
      </c>
      <c r="D1875" s="1" t="s">
        <v>1104</v>
      </c>
    </row>
    <row r="1876" spans="1:4" x14ac:dyDescent="0.3">
      <c r="A1876" s="1" t="s">
        <v>0</v>
      </c>
      <c r="B1876" s="2">
        <v>44412.704548611109</v>
      </c>
      <c r="C1876">
        <v>1000</v>
      </c>
      <c r="D1876" s="1" t="s">
        <v>1105</v>
      </c>
    </row>
    <row r="1877" spans="1:4" x14ac:dyDescent="0.3">
      <c r="A1877" s="1" t="s">
        <v>0</v>
      </c>
      <c r="B1877" s="2">
        <v>44412.704652777778</v>
      </c>
      <c r="C1877">
        <v>1000</v>
      </c>
      <c r="D1877" s="1" t="s">
        <v>1106</v>
      </c>
    </row>
    <row r="1878" spans="1:4" x14ac:dyDescent="0.3">
      <c r="A1878" s="1" t="s">
        <v>0</v>
      </c>
      <c r="B1878" s="2">
        <v>44412.704791666663</v>
      </c>
      <c r="C1878">
        <v>1000</v>
      </c>
      <c r="D1878" s="1" t="s">
        <v>1107</v>
      </c>
    </row>
    <row r="1879" spans="1:4" x14ac:dyDescent="0.3">
      <c r="A1879" s="1" t="s">
        <v>0</v>
      </c>
      <c r="B1879" s="2">
        <v>44412.704907407409</v>
      </c>
      <c r="C1879">
        <v>1000</v>
      </c>
      <c r="D1879" s="1" t="s">
        <v>1107</v>
      </c>
    </row>
    <row r="1880" spans="1:4" x14ac:dyDescent="0.3">
      <c r="A1880" s="1" t="s">
        <v>0</v>
      </c>
      <c r="B1880" s="2">
        <v>44412.705023148148</v>
      </c>
      <c r="C1880">
        <v>1000</v>
      </c>
      <c r="D1880" s="1" t="s">
        <v>1108</v>
      </c>
    </row>
    <row r="1881" spans="1:4" x14ac:dyDescent="0.3">
      <c r="A1881" s="1" t="s">
        <v>0</v>
      </c>
      <c r="B1881" s="2">
        <v>44412.705127314817</v>
      </c>
      <c r="C1881">
        <v>1000</v>
      </c>
      <c r="D1881" s="1" t="s">
        <v>1109</v>
      </c>
    </row>
    <row r="1882" spans="1:4" x14ac:dyDescent="0.3">
      <c r="A1882" s="1" t="s">
        <v>0</v>
      </c>
      <c r="B1882" s="2">
        <v>44412.705243055556</v>
      </c>
      <c r="C1882">
        <v>1000</v>
      </c>
      <c r="D1882" s="1" t="s">
        <v>1109</v>
      </c>
    </row>
    <row r="1883" spans="1:4" x14ac:dyDescent="0.3">
      <c r="A1883" s="1" t="s">
        <v>0</v>
      </c>
      <c r="B1883" s="2">
        <v>44412.705358796295</v>
      </c>
      <c r="C1883">
        <v>1000</v>
      </c>
      <c r="D1883" s="1" t="s">
        <v>1110</v>
      </c>
    </row>
    <row r="1884" spans="1:4" x14ac:dyDescent="0.3">
      <c r="A1884" s="1" t="s">
        <v>0</v>
      </c>
      <c r="B1884" s="2">
        <v>44412.705474537041</v>
      </c>
      <c r="C1884">
        <v>1000</v>
      </c>
      <c r="D1884" s="1" t="s">
        <v>1111</v>
      </c>
    </row>
    <row r="1885" spans="1:4" x14ac:dyDescent="0.3">
      <c r="A1885" s="1" t="s">
        <v>0</v>
      </c>
      <c r="B1885" s="2">
        <v>44412.705613425926</v>
      </c>
      <c r="C1885">
        <v>1000</v>
      </c>
      <c r="D1885" s="1" t="s">
        <v>1112</v>
      </c>
    </row>
    <row r="1886" spans="1:4" x14ac:dyDescent="0.3">
      <c r="A1886" s="1" t="s">
        <v>0</v>
      </c>
      <c r="B1886" s="2">
        <v>44412.705740740741</v>
      </c>
      <c r="C1886">
        <v>1000</v>
      </c>
      <c r="D1886" s="1" t="s">
        <v>1112</v>
      </c>
    </row>
    <row r="1887" spans="1:4" x14ac:dyDescent="0.3">
      <c r="A1887" s="1" t="s">
        <v>0</v>
      </c>
      <c r="B1887" s="2">
        <v>44412.70585648148</v>
      </c>
      <c r="C1887">
        <v>1000</v>
      </c>
      <c r="D1887" s="1" t="s">
        <v>1113</v>
      </c>
    </row>
    <row r="1888" spans="1:4" x14ac:dyDescent="0.3">
      <c r="A1888" s="1" t="s">
        <v>0</v>
      </c>
      <c r="B1888" s="2">
        <v>44412.705983796295</v>
      </c>
      <c r="C1888">
        <v>1000</v>
      </c>
      <c r="D1888" s="1" t="s">
        <v>1114</v>
      </c>
    </row>
    <row r="1889" spans="1:4" x14ac:dyDescent="0.3">
      <c r="A1889" s="1" t="s">
        <v>0</v>
      </c>
      <c r="B1889" s="2">
        <v>44412.706087962964</v>
      </c>
      <c r="C1889">
        <v>1000</v>
      </c>
      <c r="D1889" s="1" t="s">
        <v>1115</v>
      </c>
    </row>
    <row r="1890" spans="1:4" x14ac:dyDescent="0.3">
      <c r="A1890" s="1" t="s">
        <v>0</v>
      </c>
      <c r="B1890" s="2">
        <v>44412.706203703703</v>
      </c>
      <c r="C1890">
        <v>1000</v>
      </c>
      <c r="D1890" s="1" t="s">
        <v>1116</v>
      </c>
    </row>
    <row r="1891" spans="1:4" x14ac:dyDescent="0.3">
      <c r="A1891" s="1" t="s">
        <v>0</v>
      </c>
      <c r="B1891" s="2">
        <v>44412.706331018519</v>
      </c>
      <c r="C1891">
        <v>1000</v>
      </c>
      <c r="D1891" s="1" t="s">
        <v>1117</v>
      </c>
    </row>
    <row r="1892" spans="1:4" x14ac:dyDescent="0.3">
      <c r="A1892" s="1" t="s">
        <v>0</v>
      </c>
      <c r="B1892" s="2">
        <v>44412.706435185188</v>
      </c>
      <c r="C1892">
        <v>1000</v>
      </c>
      <c r="D1892" s="1" t="s">
        <v>1118</v>
      </c>
    </row>
    <row r="1893" spans="1:4" x14ac:dyDescent="0.3">
      <c r="A1893" s="1" t="s">
        <v>0</v>
      </c>
      <c r="B1893" s="2">
        <v>44412.70653935185</v>
      </c>
      <c r="C1893">
        <v>1000</v>
      </c>
      <c r="D1893" s="1" t="s">
        <v>1119</v>
      </c>
    </row>
    <row r="1894" spans="1:4" x14ac:dyDescent="0.3">
      <c r="A1894" s="1" t="s">
        <v>0</v>
      </c>
      <c r="B1894" s="2">
        <v>44412.706643518519</v>
      </c>
      <c r="C1894">
        <v>1000</v>
      </c>
      <c r="D1894" s="1" t="s">
        <v>1120</v>
      </c>
    </row>
    <row r="1895" spans="1:4" x14ac:dyDescent="0.3">
      <c r="A1895" s="1" t="s">
        <v>0</v>
      </c>
      <c r="B1895" s="2">
        <v>44412.706747685188</v>
      </c>
      <c r="C1895">
        <v>1000</v>
      </c>
      <c r="D1895" s="1" t="s">
        <v>1121</v>
      </c>
    </row>
    <row r="1896" spans="1:4" x14ac:dyDescent="0.3">
      <c r="A1896" s="1" t="s">
        <v>0</v>
      </c>
      <c r="B1896" s="2">
        <v>44412.70685185185</v>
      </c>
      <c r="C1896">
        <v>1000</v>
      </c>
      <c r="D1896" s="1" t="s">
        <v>1121</v>
      </c>
    </row>
    <row r="1897" spans="1:4" x14ac:dyDescent="0.3">
      <c r="A1897" s="1" t="s">
        <v>0</v>
      </c>
      <c r="B1897" s="2">
        <v>44412.707002314812</v>
      </c>
      <c r="C1897">
        <v>1000</v>
      </c>
      <c r="D1897" s="1" t="s">
        <v>1122</v>
      </c>
    </row>
    <row r="1898" spans="1:4" x14ac:dyDescent="0.3">
      <c r="A1898" s="1" t="s">
        <v>0</v>
      </c>
      <c r="B1898" s="2">
        <v>44412.707141203704</v>
      </c>
      <c r="C1898">
        <v>1000</v>
      </c>
      <c r="D1898" s="1" t="s">
        <v>1123</v>
      </c>
    </row>
    <row r="1899" spans="1:4" x14ac:dyDescent="0.3">
      <c r="A1899" s="1" t="s">
        <v>0</v>
      </c>
      <c r="B1899" s="2">
        <v>44412.707256944443</v>
      </c>
      <c r="C1899">
        <v>1000</v>
      </c>
      <c r="D1899" s="1" t="s">
        <v>1124</v>
      </c>
    </row>
    <row r="1900" spans="1:4" x14ac:dyDescent="0.3">
      <c r="A1900" s="1" t="s">
        <v>0</v>
      </c>
      <c r="B1900" s="2">
        <v>44412.707372685189</v>
      </c>
      <c r="C1900">
        <v>1000</v>
      </c>
      <c r="D1900" s="1" t="s">
        <v>1125</v>
      </c>
    </row>
    <row r="1901" spans="1:4" x14ac:dyDescent="0.3">
      <c r="A1901" s="1" t="s">
        <v>0</v>
      </c>
      <c r="B1901" s="2">
        <v>44412.707488425927</v>
      </c>
      <c r="C1901">
        <v>1000</v>
      </c>
      <c r="D1901" s="1" t="s">
        <v>1125</v>
      </c>
    </row>
    <row r="1902" spans="1:4" x14ac:dyDescent="0.3">
      <c r="A1902" s="1" t="s">
        <v>0</v>
      </c>
      <c r="B1902" s="2">
        <v>44412.707604166666</v>
      </c>
      <c r="C1902">
        <v>1000</v>
      </c>
      <c r="D1902" s="1" t="s">
        <v>1125</v>
      </c>
    </row>
    <row r="1903" spans="1:4" x14ac:dyDescent="0.3">
      <c r="A1903" s="1" t="s">
        <v>0</v>
      </c>
      <c r="B1903" s="2">
        <v>44412.707708333335</v>
      </c>
      <c r="C1903">
        <v>1000</v>
      </c>
      <c r="D1903" s="1" t="s">
        <v>1126</v>
      </c>
    </row>
    <row r="1904" spans="1:4" x14ac:dyDescent="0.3">
      <c r="A1904" s="1" t="s">
        <v>0</v>
      </c>
      <c r="B1904" s="2">
        <v>44412.707835648151</v>
      </c>
      <c r="C1904">
        <v>1000</v>
      </c>
      <c r="D1904" s="1" t="s">
        <v>1127</v>
      </c>
    </row>
    <row r="1905" spans="1:4" x14ac:dyDescent="0.3">
      <c r="A1905" s="1" t="s">
        <v>0</v>
      </c>
      <c r="B1905" s="2">
        <v>44412.707951388889</v>
      </c>
      <c r="C1905">
        <v>1000</v>
      </c>
      <c r="D1905" s="1" t="s">
        <v>1128</v>
      </c>
    </row>
    <row r="1906" spans="1:4" x14ac:dyDescent="0.3">
      <c r="A1906" s="1" t="s">
        <v>0</v>
      </c>
      <c r="B1906" s="2">
        <v>44412.708067129628</v>
      </c>
      <c r="C1906">
        <v>1000</v>
      </c>
      <c r="D1906" s="1" t="s">
        <v>1129</v>
      </c>
    </row>
    <row r="1907" spans="1:4" x14ac:dyDescent="0.3">
      <c r="A1907" s="1" t="s">
        <v>0</v>
      </c>
      <c r="B1907" s="2">
        <v>44412.708182870374</v>
      </c>
      <c r="C1907">
        <v>1000</v>
      </c>
      <c r="D1907" s="1" t="s">
        <v>1130</v>
      </c>
    </row>
    <row r="1908" spans="1:4" x14ac:dyDescent="0.3">
      <c r="A1908" s="1" t="s">
        <v>0</v>
      </c>
      <c r="B1908" s="2">
        <v>44412.708287037036</v>
      </c>
      <c r="C1908">
        <v>1000</v>
      </c>
      <c r="D1908" s="1" t="s">
        <v>1130</v>
      </c>
    </row>
    <row r="1909" spans="1:4" x14ac:dyDescent="0.3">
      <c r="A1909" s="1" t="s">
        <v>0</v>
      </c>
      <c r="B1909" s="2">
        <v>44412.708391203705</v>
      </c>
      <c r="C1909">
        <v>1000</v>
      </c>
      <c r="D1909" s="1" t="s">
        <v>1131</v>
      </c>
    </row>
    <row r="1910" spans="1:4" x14ac:dyDescent="0.3">
      <c r="A1910" s="1" t="s">
        <v>0</v>
      </c>
      <c r="B1910" s="2">
        <v>44412.708495370367</v>
      </c>
      <c r="C1910">
        <v>1000</v>
      </c>
      <c r="D1910" s="1" t="s">
        <v>1132</v>
      </c>
    </row>
    <row r="1911" spans="1:4" x14ac:dyDescent="0.3">
      <c r="A1911" s="1" t="s">
        <v>0</v>
      </c>
      <c r="B1911" s="2">
        <v>44412.708611111113</v>
      </c>
      <c r="C1911">
        <v>1000</v>
      </c>
      <c r="D1911" s="1" t="s">
        <v>1133</v>
      </c>
    </row>
    <row r="1912" spans="1:4" x14ac:dyDescent="0.3">
      <c r="A1912" s="1" t="s">
        <v>0</v>
      </c>
      <c r="B1912" s="2">
        <v>44412.708715277775</v>
      </c>
      <c r="C1912">
        <v>1000</v>
      </c>
      <c r="D1912" s="1" t="s">
        <v>1134</v>
      </c>
    </row>
    <row r="1913" spans="1:4" x14ac:dyDescent="0.3">
      <c r="A1913" s="1" t="s">
        <v>0</v>
      </c>
      <c r="B1913" s="2">
        <v>44412.708819444444</v>
      </c>
      <c r="C1913">
        <v>1000</v>
      </c>
      <c r="D1913" s="1" t="s">
        <v>1134</v>
      </c>
    </row>
    <row r="1914" spans="1:4" x14ac:dyDescent="0.3">
      <c r="A1914" s="1" t="s">
        <v>0</v>
      </c>
      <c r="B1914" s="2">
        <v>44412.708923611113</v>
      </c>
      <c r="C1914">
        <v>1000</v>
      </c>
      <c r="D1914" s="1" t="s">
        <v>1135</v>
      </c>
    </row>
    <row r="1915" spans="1:4" x14ac:dyDescent="0.3">
      <c r="A1915" s="1" t="s">
        <v>0</v>
      </c>
      <c r="B1915" s="2">
        <v>44412.709027777775</v>
      </c>
      <c r="C1915">
        <v>1000</v>
      </c>
      <c r="D1915" s="1" t="s">
        <v>1136</v>
      </c>
    </row>
    <row r="1916" spans="1:4" x14ac:dyDescent="0.3">
      <c r="A1916" s="1" t="s">
        <v>0</v>
      </c>
      <c r="B1916" s="2">
        <v>44412.709155092591</v>
      </c>
      <c r="C1916">
        <v>1000</v>
      </c>
      <c r="D1916" s="1" t="s">
        <v>1137</v>
      </c>
    </row>
    <row r="1917" spans="1:4" x14ac:dyDescent="0.3">
      <c r="A1917" s="1" t="s">
        <v>0</v>
      </c>
      <c r="B1917" s="2">
        <v>44412.709282407406</v>
      </c>
      <c r="C1917">
        <v>1000</v>
      </c>
      <c r="D1917" s="1" t="s">
        <v>1138</v>
      </c>
    </row>
    <row r="1918" spans="1:4" x14ac:dyDescent="0.3">
      <c r="A1918" s="1" t="s">
        <v>0</v>
      </c>
      <c r="B1918" s="2">
        <v>44412.709398148145</v>
      </c>
      <c r="C1918">
        <v>1000</v>
      </c>
      <c r="D1918" s="1" t="s">
        <v>1138</v>
      </c>
    </row>
    <row r="1919" spans="1:4" x14ac:dyDescent="0.3">
      <c r="A1919" s="1" t="s">
        <v>0</v>
      </c>
      <c r="B1919" s="2">
        <v>44412.709513888891</v>
      </c>
      <c r="C1919">
        <v>1000</v>
      </c>
      <c r="D1919" s="1" t="s">
        <v>1139</v>
      </c>
    </row>
    <row r="1920" spans="1:4" x14ac:dyDescent="0.3">
      <c r="A1920" s="1" t="s">
        <v>0</v>
      </c>
      <c r="B1920" s="2">
        <v>44412.709618055553</v>
      </c>
      <c r="C1920">
        <v>1000</v>
      </c>
      <c r="D1920" s="1" t="s">
        <v>1140</v>
      </c>
    </row>
    <row r="1921" spans="1:4" x14ac:dyDescent="0.3">
      <c r="A1921" s="1" t="s">
        <v>0</v>
      </c>
      <c r="B1921" s="2">
        <v>44412.709722222222</v>
      </c>
      <c r="C1921">
        <v>1000</v>
      </c>
      <c r="D1921" s="1" t="s">
        <v>1141</v>
      </c>
    </row>
    <row r="1922" spans="1:4" x14ac:dyDescent="0.3">
      <c r="A1922" s="1" t="s">
        <v>0</v>
      </c>
      <c r="B1922" s="2">
        <v>44412.709849537037</v>
      </c>
      <c r="C1922">
        <v>1000</v>
      </c>
      <c r="D1922" s="1" t="s">
        <v>1142</v>
      </c>
    </row>
    <row r="1923" spans="1:4" x14ac:dyDescent="0.3">
      <c r="A1923" s="1" t="s">
        <v>0</v>
      </c>
      <c r="B1923" s="2">
        <v>44412.709953703707</v>
      </c>
      <c r="C1923">
        <v>1000</v>
      </c>
      <c r="D1923" s="1" t="s">
        <v>1142</v>
      </c>
    </row>
    <row r="1924" spans="1:4" x14ac:dyDescent="0.3">
      <c r="A1924" s="1" t="s">
        <v>0</v>
      </c>
      <c r="B1924" s="2">
        <v>44412.710069444445</v>
      </c>
      <c r="C1924">
        <v>1000</v>
      </c>
      <c r="D1924" s="1" t="s">
        <v>1143</v>
      </c>
    </row>
    <row r="1925" spans="1:4" x14ac:dyDescent="0.3">
      <c r="A1925" s="1" t="s">
        <v>0</v>
      </c>
      <c r="B1925" s="2">
        <v>44412.710162037038</v>
      </c>
      <c r="C1925">
        <v>1000</v>
      </c>
      <c r="D1925" s="1" t="s">
        <v>1143</v>
      </c>
    </row>
    <row r="1926" spans="1:4" x14ac:dyDescent="0.3">
      <c r="A1926" s="1" t="s">
        <v>0</v>
      </c>
      <c r="B1926" s="2">
        <v>44412.710266203707</v>
      </c>
      <c r="C1926">
        <v>1000</v>
      </c>
      <c r="D1926" s="1" t="s">
        <v>1144</v>
      </c>
    </row>
    <row r="1927" spans="1:4" x14ac:dyDescent="0.3">
      <c r="A1927" s="1" t="s">
        <v>0</v>
      </c>
      <c r="B1927" s="2">
        <v>44412.710370370369</v>
      </c>
      <c r="C1927">
        <v>1000</v>
      </c>
      <c r="D1927" s="1" t="s">
        <v>1144</v>
      </c>
    </row>
    <row r="1928" spans="1:4" x14ac:dyDescent="0.3">
      <c r="A1928" s="1" t="s">
        <v>0</v>
      </c>
      <c r="B1928" s="2">
        <v>44412.710486111115</v>
      </c>
      <c r="C1928">
        <v>1000</v>
      </c>
      <c r="D1928" s="1" t="s">
        <v>1145</v>
      </c>
    </row>
    <row r="1929" spans="1:4" x14ac:dyDescent="0.3">
      <c r="A1929" s="1" t="s">
        <v>0</v>
      </c>
      <c r="B1929" s="2">
        <v>44412.710590277777</v>
      </c>
      <c r="C1929">
        <v>1000</v>
      </c>
      <c r="D1929" s="1" t="s">
        <v>1145</v>
      </c>
    </row>
    <row r="1930" spans="1:4" x14ac:dyDescent="0.3">
      <c r="A1930" s="1" t="s">
        <v>0</v>
      </c>
      <c r="B1930" s="2">
        <v>44412.710717592592</v>
      </c>
      <c r="C1930">
        <v>1000</v>
      </c>
      <c r="D1930" s="1" t="s">
        <v>1146</v>
      </c>
    </row>
    <row r="1931" spans="1:4" x14ac:dyDescent="0.3">
      <c r="A1931" s="1" t="s">
        <v>0</v>
      </c>
      <c r="B1931" s="2">
        <v>44412.710821759261</v>
      </c>
      <c r="C1931">
        <v>1000</v>
      </c>
      <c r="D1931" s="1" t="s">
        <v>1146</v>
      </c>
    </row>
    <row r="1932" spans="1:4" x14ac:dyDescent="0.3">
      <c r="A1932" s="1" t="s">
        <v>0</v>
      </c>
      <c r="B1932" s="2">
        <v>44412.710925925923</v>
      </c>
      <c r="C1932">
        <v>1000</v>
      </c>
      <c r="D1932" s="1" t="s">
        <v>1146</v>
      </c>
    </row>
    <row r="1933" spans="1:4" x14ac:dyDescent="0.3">
      <c r="A1933" s="1" t="s">
        <v>0</v>
      </c>
      <c r="B1933" s="2">
        <v>44412.711064814815</v>
      </c>
      <c r="C1933">
        <v>1000</v>
      </c>
      <c r="D1933" s="1" t="s">
        <v>1147</v>
      </c>
    </row>
    <row r="1934" spans="1:4" x14ac:dyDescent="0.3">
      <c r="A1934" s="1" t="s">
        <v>0</v>
      </c>
      <c r="B1934" s="2">
        <v>44412.711180555554</v>
      </c>
      <c r="C1934">
        <v>1000</v>
      </c>
      <c r="D1934" s="1" t="s">
        <v>1147</v>
      </c>
    </row>
    <row r="1935" spans="1:4" x14ac:dyDescent="0.3">
      <c r="A1935" s="1" t="s">
        <v>0</v>
      </c>
      <c r="B1935" s="2">
        <v>44412.711284722223</v>
      </c>
      <c r="C1935">
        <v>1000</v>
      </c>
      <c r="D1935" s="1" t="s">
        <v>1147</v>
      </c>
    </row>
    <row r="1936" spans="1:4" x14ac:dyDescent="0.3">
      <c r="A1936" s="1" t="s">
        <v>0</v>
      </c>
      <c r="B1936" s="2">
        <v>44412.711400462962</v>
      </c>
      <c r="C1936">
        <v>1000</v>
      </c>
      <c r="D1936" s="1" t="s">
        <v>1147</v>
      </c>
    </row>
    <row r="1937" spans="1:4" x14ac:dyDescent="0.3">
      <c r="A1937" s="1" t="s">
        <v>0</v>
      </c>
      <c r="B1937" s="2">
        <v>44412.711504629631</v>
      </c>
      <c r="C1937">
        <v>1000</v>
      </c>
      <c r="D1937" s="1" t="s">
        <v>1148</v>
      </c>
    </row>
    <row r="1938" spans="1:4" x14ac:dyDescent="0.3">
      <c r="A1938" s="1" t="s">
        <v>0</v>
      </c>
      <c r="B1938" s="2">
        <v>44412.711608796293</v>
      </c>
      <c r="C1938">
        <v>1000</v>
      </c>
      <c r="D1938" s="1" t="s">
        <v>1149</v>
      </c>
    </row>
    <row r="1939" spans="1:4" x14ac:dyDescent="0.3">
      <c r="A1939" s="1" t="s">
        <v>0</v>
      </c>
      <c r="B1939" s="2">
        <v>44412.711724537039</v>
      </c>
      <c r="C1939">
        <v>1000</v>
      </c>
      <c r="D1939" s="1" t="s">
        <v>1150</v>
      </c>
    </row>
    <row r="1940" spans="1:4" x14ac:dyDescent="0.3">
      <c r="A1940" s="1" t="s">
        <v>0</v>
      </c>
      <c r="B1940" s="2">
        <v>44412.711828703701</v>
      </c>
      <c r="C1940">
        <v>1000</v>
      </c>
      <c r="D1940" s="1" t="s">
        <v>1151</v>
      </c>
    </row>
    <row r="1941" spans="1:4" x14ac:dyDescent="0.3">
      <c r="A1941" s="1" t="s">
        <v>0</v>
      </c>
      <c r="B1941" s="2">
        <v>44412.711944444447</v>
      </c>
      <c r="C1941">
        <v>1000</v>
      </c>
      <c r="D1941" s="1" t="s">
        <v>1152</v>
      </c>
    </row>
    <row r="1942" spans="1:4" x14ac:dyDescent="0.3">
      <c r="A1942" s="1" t="s">
        <v>0</v>
      </c>
      <c r="B1942" s="2">
        <v>44412.712048611109</v>
      </c>
      <c r="C1942">
        <v>1000</v>
      </c>
      <c r="D1942" s="1" t="s">
        <v>1153</v>
      </c>
    </row>
    <row r="1943" spans="1:4" x14ac:dyDescent="0.3">
      <c r="A1943" s="1" t="s">
        <v>0</v>
      </c>
      <c r="B1943" s="2">
        <v>44412.712152777778</v>
      </c>
      <c r="C1943">
        <v>1000</v>
      </c>
      <c r="D1943" s="1" t="s">
        <v>1153</v>
      </c>
    </row>
    <row r="1944" spans="1:4" x14ac:dyDescent="0.3">
      <c r="A1944" s="1" t="s">
        <v>0</v>
      </c>
      <c r="B1944" s="2">
        <v>44412.712291666663</v>
      </c>
      <c r="C1944">
        <v>1000</v>
      </c>
      <c r="D1944" s="1" t="s">
        <v>1154</v>
      </c>
    </row>
    <row r="1945" spans="1:4" x14ac:dyDescent="0.3">
      <c r="A1945" s="1" t="s">
        <v>0</v>
      </c>
      <c r="B1945" s="2">
        <v>44412.712418981479</v>
      </c>
      <c r="C1945">
        <v>1000</v>
      </c>
      <c r="D1945" s="1" t="s">
        <v>1155</v>
      </c>
    </row>
    <row r="1946" spans="1:4" x14ac:dyDescent="0.3">
      <c r="A1946" s="1" t="s">
        <v>0</v>
      </c>
      <c r="B1946" s="2">
        <v>44412.712546296294</v>
      </c>
      <c r="C1946">
        <v>1000</v>
      </c>
      <c r="D1946" s="1" t="s">
        <v>1156</v>
      </c>
    </row>
    <row r="1947" spans="1:4" x14ac:dyDescent="0.3">
      <c r="A1947" s="1" t="s">
        <v>0</v>
      </c>
      <c r="B1947" s="2">
        <v>44412.71266203704</v>
      </c>
      <c r="C1947">
        <v>1000</v>
      </c>
      <c r="D1947" s="1" t="s">
        <v>1157</v>
      </c>
    </row>
    <row r="1948" spans="1:4" x14ac:dyDescent="0.3">
      <c r="A1948" s="1" t="s">
        <v>0</v>
      </c>
      <c r="B1948" s="2">
        <v>44412.712777777779</v>
      </c>
      <c r="C1948">
        <v>1000</v>
      </c>
      <c r="D1948" s="1" t="s">
        <v>1158</v>
      </c>
    </row>
    <row r="1949" spans="1:4" x14ac:dyDescent="0.3">
      <c r="A1949" s="1" t="s">
        <v>0</v>
      </c>
      <c r="B1949" s="2">
        <v>44412.712893518517</v>
      </c>
      <c r="C1949">
        <v>1000</v>
      </c>
      <c r="D1949" s="1" t="s">
        <v>1159</v>
      </c>
    </row>
    <row r="1950" spans="1:4" x14ac:dyDescent="0.3">
      <c r="A1950" s="1" t="s">
        <v>0</v>
      </c>
      <c r="B1950" s="2">
        <v>44412.71298611111</v>
      </c>
      <c r="C1950">
        <v>1000</v>
      </c>
      <c r="D1950" s="1" t="s">
        <v>1160</v>
      </c>
    </row>
    <row r="1951" spans="1:4" x14ac:dyDescent="0.3">
      <c r="A1951" s="1" t="s">
        <v>0</v>
      </c>
      <c r="B1951" s="2">
        <v>44412.713101851848</v>
      </c>
      <c r="C1951">
        <v>1000</v>
      </c>
      <c r="D1951" s="1" t="s">
        <v>1161</v>
      </c>
    </row>
    <row r="1952" spans="1:4" x14ac:dyDescent="0.3">
      <c r="A1952" s="1" t="s">
        <v>0</v>
      </c>
      <c r="B1952" s="2">
        <v>44412.713217592594</v>
      </c>
      <c r="C1952">
        <v>1000</v>
      </c>
      <c r="D1952" s="1" t="s">
        <v>1162</v>
      </c>
    </row>
    <row r="1953" spans="1:4" x14ac:dyDescent="0.3">
      <c r="A1953" s="1" t="s">
        <v>0</v>
      </c>
      <c r="B1953" s="2">
        <v>44412.713321759256</v>
      </c>
      <c r="C1953">
        <v>1000</v>
      </c>
      <c r="D1953" s="1" t="s">
        <v>1163</v>
      </c>
    </row>
    <row r="1954" spans="1:4" x14ac:dyDescent="0.3">
      <c r="A1954" s="1" t="s">
        <v>0</v>
      </c>
      <c r="B1954" s="2">
        <v>44412.713437500002</v>
      </c>
      <c r="C1954">
        <v>1000</v>
      </c>
      <c r="D1954" s="1" t="s">
        <v>1164</v>
      </c>
    </row>
    <row r="1955" spans="1:4" x14ac:dyDescent="0.3">
      <c r="A1955" s="1" t="s">
        <v>0</v>
      </c>
      <c r="B1955" s="2">
        <v>44412.713541666664</v>
      </c>
      <c r="C1955">
        <v>1000</v>
      </c>
      <c r="D1955" s="1" t="s">
        <v>1164</v>
      </c>
    </row>
    <row r="1956" spans="1:4" x14ac:dyDescent="0.3">
      <c r="A1956" s="1" t="s">
        <v>0</v>
      </c>
      <c r="B1956" s="2">
        <v>44412.713645833333</v>
      </c>
      <c r="C1956">
        <v>1000</v>
      </c>
      <c r="D1956" s="1" t="s">
        <v>1164</v>
      </c>
    </row>
    <row r="1957" spans="1:4" x14ac:dyDescent="0.3">
      <c r="A1957" s="1" t="s">
        <v>0</v>
      </c>
      <c r="B1957" s="2">
        <v>44412.713761574072</v>
      </c>
      <c r="C1957">
        <v>1000</v>
      </c>
      <c r="D1957" s="1" t="s">
        <v>1164</v>
      </c>
    </row>
    <row r="1958" spans="1:4" x14ac:dyDescent="0.3">
      <c r="A1958" s="1" t="s">
        <v>0</v>
      </c>
      <c r="B1958" s="2">
        <v>44412.713865740741</v>
      </c>
      <c r="C1958">
        <v>1000</v>
      </c>
      <c r="D1958" s="1" t="s">
        <v>1165</v>
      </c>
    </row>
    <row r="1959" spans="1:4" x14ac:dyDescent="0.3">
      <c r="A1959" s="1" t="s">
        <v>0</v>
      </c>
      <c r="B1959" s="2">
        <v>44412.71398148148</v>
      </c>
      <c r="C1959">
        <v>1000</v>
      </c>
      <c r="D1959" s="1" t="s">
        <v>1166</v>
      </c>
    </row>
    <row r="1960" spans="1:4" x14ac:dyDescent="0.3">
      <c r="A1960" s="1" t="s">
        <v>0</v>
      </c>
      <c r="B1960" s="2">
        <v>44412.714097222219</v>
      </c>
      <c r="C1960">
        <v>1000</v>
      </c>
      <c r="D1960" s="1" t="s">
        <v>1167</v>
      </c>
    </row>
    <row r="1961" spans="1:4" x14ac:dyDescent="0.3">
      <c r="A1961" s="1" t="s">
        <v>0</v>
      </c>
      <c r="B1961" s="2">
        <v>44412.714212962965</v>
      </c>
      <c r="C1961">
        <v>1000</v>
      </c>
      <c r="D1961" s="1" t="s">
        <v>1167</v>
      </c>
    </row>
    <row r="1962" spans="1:4" x14ac:dyDescent="0.3">
      <c r="A1962" s="1" t="s">
        <v>0</v>
      </c>
      <c r="B1962" s="2">
        <v>44412.714305555557</v>
      </c>
      <c r="C1962">
        <v>1000</v>
      </c>
      <c r="D1962" s="1" t="s">
        <v>1168</v>
      </c>
    </row>
    <row r="1963" spans="1:4" x14ac:dyDescent="0.3">
      <c r="A1963" s="1" t="s">
        <v>0</v>
      </c>
      <c r="B1963" s="2">
        <v>44412.714409722219</v>
      </c>
      <c r="C1963">
        <v>1000</v>
      </c>
      <c r="D1963" s="1" t="s">
        <v>1167</v>
      </c>
    </row>
    <row r="1964" spans="1:4" x14ac:dyDescent="0.3">
      <c r="A1964" s="1" t="s">
        <v>0</v>
      </c>
      <c r="B1964" s="2">
        <v>44412.714513888888</v>
      </c>
      <c r="C1964">
        <v>1000</v>
      </c>
      <c r="D1964" s="1" t="s">
        <v>1169</v>
      </c>
    </row>
    <row r="1965" spans="1:4" x14ac:dyDescent="0.3">
      <c r="A1965" s="1" t="s">
        <v>0</v>
      </c>
      <c r="B1965" s="2">
        <v>44412.714629629627</v>
      </c>
      <c r="C1965">
        <v>1000</v>
      </c>
      <c r="D1965" s="1" t="s">
        <v>1169</v>
      </c>
    </row>
    <row r="1966" spans="1:4" x14ac:dyDescent="0.3">
      <c r="A1966" s="1" t="s">
        <v>0</v>
      </c>
      <c r="B1966" s="2">
        <v>44412.714756944442</v>
      </c>
      <c r="C1966">
        <v>1000</v>
      </c>
      <c r="D1966" s="1" t="s">
        <v>1169</v>
      </c>
    </row>
    <row r="1967" spans="1:4" x14ac:dyDescent="0.3">
      <c r="A1967" s="1" t="s">
        <v>0</v>
      </c>
      <c r="B1967" s="2">
        <v>44412.714872685188</v>
      </c>
      <c r="C1967">
        <v>1000</v>
      </c>
      <c r="D1967" s="1" t="s">
        <v>1170</v>
      </c>
    </row>
    <row r="1968" spans="1:4" x14ac:dyDescent="0.3">
      <c r="A1968" s="1" t="s">
        <v>0</v>
      </c>
      <c r="B1968" s="2">
        <v>44412.71497685185</v>
      </c>
      <c r="C1968">
        <v>1000</v>
      </c>
      <c r="D1968" s="1" t="s">
        <v>1171</v>
      </c>
    </row>
    <row r="1969" spans="1:4" x14ac:dyDescent="0.3">
      <c r="A1969" s="1" t="s">
        <v>0</v>
      </c>
      <c r="B1969" s="2">
        <v>44412.715092592596</v>
      </c>
      <c r="C1969">
        <v>1000</v>
      </c>
      <c r="D1969" s="1" t="s">
        <v>1172</v>
      </c>
    </row>
    <row r="1970" spans="1:4" x14ac:dyDescent="0.3">
      <c r="A1970" s="1" t="s">
        <v>0</v>
      </c>
      <c r="B1970" s="2">
        <v>44412.715208333335</v>
      </c>
      <c r="C1970">
        <v>1000</v>
      </c>
      <c r="D1970" s="1" t="s">
        <v>1173</v>
      </c>
    </row>
    <row r="1971" spans="1:4" x14ac:dyDescent="0.3">
      <c r="A1971" s="1" t="s">
        <v>0</v>
      </c>
      <c r="B1971" s="2">
        <v>44412.715312499997</v>
      </c>
      <c r="C1971">
        <v>1000</v>
      </c>
      <c r="D1971" s="1" t="s">
        <v>1173</v>
      </c>
    </row>
    <row r="1972" spans="1:4" x14ac:dyDescent="0.3">
      <c r="A1972" s="1" t="s">
        <v>0</v>
      </c>
      <c r="B1972" s="2">
        <v>44412.715428240743</v>
      </c>
      <c r="C1972">
        <v>1000</v>
      </c>
      <c r="D1972" s="1" t="s">
        <v>1173</v>
      </c>
    </row>
    <row r="1973" spans="1:4" x14ac:dyDescent="0.3">
      <c r="A1973" s="1" t="s">
        <v>0</v>
      </c>
      <c r="B1973" s="2">
        <v>44412.715543981481</v>
      </c>
      <c r="C1973">
        <v>1000</v>
      </c>
      <c r="D1973" s="1" t="s">
        <v>1174</v>
      </c>
    </row>
    <row r="1974" spans="1:4" x14ac:dyDescent="0.3">
      <c r="A1974" s="1" t="s">
        <v>0</v>
      </c>
      <c r="B1974" s="2">
        <v>44412.715648148151</v>
      </c>
      <c r="C1974">
        <v>1000</v>
      </c>
      <c r="D1974" s="1" t="s">
        <v>1175</v>
      </c>
    </row>
    <row r="1975" spans="1:4" x14ac:dyDescent="0.3">
      <c r="A1975" s="1" t="s">
        <v>0</v>
      </c>
      <c r="B1975" s="2">
        <v>44412.715752314813</v>
      </c>
      <c r="C1975">
        <v>1000</v>
      </c>
      <c r="D1975" s="1" t="s">
        <v>1176</v>
      </c>
    </row>
    <row r="1976" spans="1:4" x14ac:dyDescent="0.3">
      <c r="A1976" s="1" t="s">
        <v>0</v>
      </c>
      <c r="B1976" s="2">
        <v>44412.715868055559</v>
      </c>
      <c r="C1976">
        <v>1000</v>
      </c>
      <c r="D1976" s="1" t="s">
        <v>1177</v>
      </c>
    </row>
    <row r="1977" spans="1:4" x14ac:dyDescent="0.3">
      <c r="A1977" s="1" t="s">
        <v>0</v>
      </c>
      <c r="B1977" s="2">
        <v>44412.715983796297</v>
      </c>
      <c r="C1977">
        <v>1000</v>
      </c>
      <c r="D1977" s="1" t="s">
        <v>1177</v>
      </c>
    </row>
    <row r="1978" spans="1:4" x14ac:dyDescent="0.3">
      <c r="A1978" s="1" t="s">
        <v>0</v>
      </c>
      <c r="B1978" s="2">
        <v>44412.716099537036</v>
      </c>
      <c r="C1978">
        <v>1000</v>
      </c>
      <c r="D1978" s="1" t="s">
        <v>1178</v>
      </c>
    </row>
    <row r="1979" spans="1:4" x14ac:dyDescent="0.3">
      <c r="A1979" s="1" t="s">
        <v>0</v>
      </c>
      <c r="B1979" s="2">
        <v>44412.716226851851</v>
      </c>
      <c r="C1979">
        <v>1000</v>
      </c>
      <c r="D1979" s="1" t="s">
        <v>1179</v>
      </c>
    </row>
    <row r="1980" spans="1:4" x14ac:dyDescent="0.3">
      <c r="A1980" s="1" t="s">
        <v>0</v>
      </c>
      <c r="B1980" s="2">
        <v>44412.716319444444</v>
      </c>
      <c r="C1980">
        <v>1000</v>
      </c>
      <c r="D1980" s="1" t="s">
        <v>1179</v>
      </c>
    </row>
    <row r="1981" spans="1:4" x14ac:dyDescent="0.3">
      <c r="A1981" s="1" t="s">
        <v>0</v>
      </c>
      <c r="B1981" s="2">
        <v>44412.716435185182</v>
      </c>
      <c r="C1981">
        <v>1000</v>
      </c>
      <c r="D1981" s="1" t="s">
        <v>1180</v>
      </c>
    </row>
    <row r="1982" spans="1:4" x14ac:dyDescent="0.3">
      <c r="A1982" s="1" t="s">
        <v>0</v>
      </c>
      <c r="B1982" s="2">
        <v>44412.716666666667</v>
      </c>
      <c r="C1982">
        <v>1000</v>
      </c>
      <c r="D1982" s="1" t="s">
        <v>1181</v>
      </c>
    </row>
    <row r="1983" spans="1:4" x14ac:dyDescent="0.3">
      <c r="A1983" s="1" t="s">
        <v>0</v>
      </c>
      <c r="B1983" s="2">
        <v>44412.716828703706</v>
      </c>
      <c r="C1983">
        <v>1000</v>
      </c>
      <c r="D1983" s="1" t="s">
        <v>1182</v>
      </c>
    </row>
    <row r="1984" spans="1:4" x14ac:dyDescent="0.3">
      <c r="A1984" s="1" t="s">
        <v>0</v>
      </c>
      <c r="B1984" s="2">
        <v>44412.717002314814</v>
      </c>
      <c r="C1984">
        <v>1000</v>
      </c>
      <c r="D1984" s="1" t="s">
        <v>1183</v>
      </c>
    </row>
    <row r="1985" spans="1:4" x14ac:dyDescent="0.3">
      <c r="A1985" s="1" t="s">
        <v>0</v>
      </c>
      <c r="B1985" s="2">
        <v>44412.717106481483</v>
      </c>
      <c r="C1985">
        <v>1000</v>
      </c>
      <c r="D1985" s="1" t="s">
        <v>1184</v>
      </c>
    </row>
    <row r="1986" spans="1:4" x14ac:dyDescent="0.3">
      <c r="A1986" s="1" t="s">
        <v>0</v>
      </c>
      <c r="B1986" s="2">
        <v>44412.717233796298</v>
      </c>
      <c r="C1986">
        <v>1000</v>
      </c>
      <c r="D1986" s="1" t="s">
        <v>1185</v>
      </c>
    </row>
    <row r="1987" spans="1:4" x14ac:dyDescent="0.3">
      <c r="A1987" s="1" t="s">
        <v>0</v>
      </c>
      <c r="B1987" s="2">
        <v>44412.71738425926</v>
      </c>
      <c r="C1987">
        <v>1000</v>
      </c>
      <c r="D1987" s="1" t="s">
        <v>1186</v>
      </c>
    </row>
    <row r="1988" spans="1:4" x14ac:dyDescent="0.3">
      <c r="A1988" s="1" t="s">
        <v>0</v>
      </c>
      <c r="B1988" s="2">
        <v>44412.717523148145</v>
      </c>
      <c r="C1988">
        <v>1000</v>
      </c>
      <c r="D1988" s="1" t="s">
        <v>1186</v>
      </c>
    </row>
    <row r="1989" spans="1:4" x14ac:dyDescent="0.3">
      <c r="A1989" s="1" t="s">
        <v>0</v>
      </c>
      <c r="B1989" s="2">
        <v>44412.71769675926</v>
      </c>
      <c r="C1989">
        <v>1000</v>
      </c>
      <c r="D1989" s="1" t="s">
        <v>1187</v>
      </c>
    </row>
    <row r="1990" spans="1:4" x14ac:dyDescent="0.3">
      <c r="A1990" s="1" t="s">
        <v>0</v>
      </c>
      <c r="B1990" s="2">
        <v>44412.717824074076</v>
      </c>
      <c r="C1990">
        <v>1000</v>
      </c>
      <c r="D1990" s="1" t="s">
        <v>1187</v>
      </c>
    </row>
    <row r="1991" spans="1:4" x14ac:dyDescent="0.3">
      <c r="A1991" s="1" t="s">
        <v>0</v>
      </c>
      <c r="B1991" s="2">
        <v>44412.717939814815</v>
      </c>
      <c r="C1991">
        <v>1000</v>
      </c>
      <c r="D1991" s="1" t="s">
        <v>1188</v>
      </c>
    </row>
    <row r="1992" spans="1:4" x14ac:dyDescent="0.3">
      <c r="A1992" s="1" t="s">
        <v>0</v>
      </c>
      <c r="B1992" s="2">
        <v>44412.71806712963</v>
      </c>
      <c r="C1992">
        <v>1000</v>
      </c>
      <c r="D1992" s="1" t="s">
        <v>1189</v>
      </c>
    </row>
    <row r="1993" spans="1:4" x14ac:dyDescent="0.3">
      <c r="A1993" s="1" t="s">
        <v>0</v>
      </c>
      <c r="B1993" s="2">
        <v>44412.718240740738</v>
      </c>
      <c r="C1993">
        <v>1000</v>
      </c>
      <c r="D1993" s="1" t="s">
        <v>1190</v>
      </c>
    </row>
    <row r="1994" spans="1:4" x14ac:dyDescent="0.3">
      <c r="A1994" s="1" t="s">
        <v>0</v>
      </c>
      <c r="B1994" s="2">
        <v>44412.718344907407</v>
      </c>
      <c r="C1994">
        <v>1000</v>
      </c>
      <c r="D1994" s="1" t="s">
        <v>1191</v>
      </c>
    </row>
    <row r="1995" spans="1:4" x14ac:dyDescent="0.3">
      <c r="A1995" s="1" t="s">
        <v>0</v>
      </c>
      <c r="B1995" s="2">
        <v>44412.718472222223</v>
      </c>
      <c r="C1995">
        <v>1000</v>
      </c>
      <c r="D1995" s="1" t="s">
        <v>1191</v>
      </c>
    </row>
    <row r="1996" spans="1:4" x14ac:dyDescent="0.3">
      <c r="A1996" s="1" t="s">
        <v>0</v>
      </c>
      <c r="B1996" s="2">
        <v>44412.718587962961</v>
      </c>
      <c r="C1996">
        <v>1000</v>
      </c>
      <c r="D1996" s="1" t="s">
        <v>1192</v>
      </c>
    </row>
    <row r="1997" spans="1:4" x14ac:dyDescent="0.3">
      <c r="A1997" s="1" t="s">
        <v>0</v>
      </c>
      <c r="B1997" s="2">
        <v>44412.718726851854</v>
      </c>
      <c r="C1997">
        <v>1000</v>
      </c>
      <c r="D1997" s="1" t="s">
        <v>1192</v>
      </c>
    </row>
    <row r="1998" spans="1:4" x14ac:dyDescent="0.3">
      <c r="A1998" s="1" t="s">
        <v>0</v>
      </c>
      <c r="B1998" s="2">
        <v>44412.718854166669</v>
      </c>
      <c r="C1998">
        <v>1000</v>
      </c>
      <c r="D1998" s="1" t="s">
        <v>1193</v>
      </c>
    </row>
    <row r="1999" spans="1:4" x14ac:dyDescent="0.3">
      <c r="A1999" s="1" t="s">
        <v>0</v>
      </c>
      <c r="B1999" s="2">
        <v>44412.718958333331</v>
      </c>
      <c r="C1999">
        <v>1000</v>
      </c>
      <c r="D1999" s="1" t="s">
        <v>1194</v>
      </c>
    </row>
    <row r="2000" spans="1:4" x14ac:dyDescent="0.3">
      <c r="A2000" s="1" t="s">
        <v>0</v>
      </c>
      <c r="B2000" s="2">
        <v>44412.719074074077</v>
      </c>
      <c r="C2000">
        <v>1000</v>
      </c>
      <c r="D2000" s="1" t="s">
        <v>1195</v>
      </c>
    </row>
    <row r="2001" spans="1:4" x14ac:dyDescent="0.3">
      <c r="A2001" s="1" t="s">
        <v>0</v>
      </c>
      <c r="B2001" s="2">
        <v>44412.719212962962</v>
      </c>
      <c r="C2001">
        <v>1000</v>
      </c>
      <c r="D2001" s="1" t="s">
        <v>1196</v>
      </c>
    </row>
    <row r="2002" spans="1:4" x14ac:dyDescent="0.3">
      <c r="A2002" s="1" t="s">
        <v>0</v>
      </c>
      <c r="B2002" s="2">
        <v>44412.719375000001</v>
      </c>
      <c r="C2002">
        <v>1000</v>
      </c>
      <c r="D2002" s="1" t="s">
        <v>1197</v>
      </c>
    </row>
    <row r="2003" spans="1:4" x14ac:dyDescent="0.3">
      <c r="A2003" s="1" t="s">
        <v>0</v>
      </c>
      <c r="B2003" s="2">
        <v>44412.719490740739</v>
      </c>
      <c r="C2003">
        <v>1000</v>
      </c>
      <c r="D2003" s="1" t="s">
        <v>1198</v>
      </c>
    </row>
    <row r="2004" spans="1:4" x14ac:dyDescent="0.3">
      <c r="A2004" s="1" t="s">
        <v>0</v>
      </c>
      <c r="B2004" s="2">
        <v>44412.719606481478</v>
      </c>
      <c r="C2004">
        <v>1000</v>
      </c>
      <c r="D2004" s="1" t="s">
        <v>1199</v>
      </c>
    </row>
    <row r="2005" spans="1:4" x14ac:dyDescent="0.3">
      <c r="A2005" s="1" t="s">
        <v>0</v>
      </c>
      <c r="B2005" s="2">
        <v>44412.719733796293</v>
      </c>
      <c r="C2005">
        <v>1000</v>
      </c>
      <c r="D2005" s="1" t="s">
        <v>1200</v>
      </c>
    </row>
    <row r="2006" spans="1:4" x14ac:dyDescent="0.3">
      <c r="A2006" s="1" t="s">
        <v>0</v>
      </c>
      <c r="B2006" s="2">
        <v>44412.719849537039</v>
      </c>
      <c r="C2006">
        <v>1000</v>
      </c>
      <c r="D2006" s="1" t="s">
        <v>1201</v>
      </c>
    </row>
    <row r="2007" spans="1:4" x14ac:dyDescent="0.3">
      <c r="A2007" s="1" t="s">
        <v>0</v>
      </c>
      <c r="B2007" s="2">
        <v>44412.719953703701</v>
      </c>
      <c r="C2007">
        <v>1000</v>
      </c>
      <c r="D2007" s="1" t="s">
        <v>1201</v>
      </c>
    </row>
    <row r="2008" spans="1:4" x14ac:dyDescent="0.3">
      <c r="A2008" s="1" t="s">
        <v>0</v>
      </c>
      <c r="B2008" s="2">
        <v>44412.720069444447</v>
      </c>
      <c r="C2008">
        <v>1000</v>
      </c>
      <c r="D2008" s="1" t="s">
        <v>1202</v>
      </c>
    </row>
    <row r="2009" spans="1:4" x14ac:dyDescent="0.3">
      <c r="A2009" s="1" t="s">
        <v>0</v>
      </c>
      <c r="B2009" s="2">
        <v>44412.720208333332</v>
      </c>
      <c r="C2009">
        <v>1000</v>
      </c>
      <c r="D2009" s="1" t="s">
        <v>1203</v>
      </c>
    </row>
    <row r="2010" spans="1:4" x14ac:dyDescent="0.3">
      <c r="A2010" s="1" t="s">
        <v>0</v>
      </c>
      <c r="B2010" s="2">
        <v>44412.720358796294</v>
      </c>
      <c r="C2010">
        <v>1000</v>
      </c>
      <c r="D2010" s="1" t="s">
        <v>1204</v>
      </c>
    </row>
    <row r="2011" spans="1:4" x14ac:dyDescent="0.3">
      <c r="A2011" s="1" t="s">
        <v>0</v>
      </c>
      <c r="B2011" s="2">
        <v>44412.72047453704</v>
      </c>
      <c r="C2011">
        <v>1000</v>
      </c>
      <c r="D2011" s="1" t="s">
        <v>1204</v>
      </c>
    </row>
    <row r="2012" spans="1:4" x14ac:dyDescent="0.3">
      <c r="A2012" s="1" t="s">
        <v>0</v>
      </c>
      <c r="B2012" s="2">
        <v>44412.720578703702</v>
      </c>
      <c r="C2012">
        <v>1000</v>
      </c>
      <c r="D2012" s="1" t="s">
        <v>1205</v>
      </c>
    </row>
    <row r="2013" spans="1:4" x14ac:dyDescent="0.3">
      <c r="A2013" s="1" t="s">
        <v>0</v>
      </c>
      <c r="B2013" s="2">
        <v>44412.720694444448</v>
      </c>
      <c r="C2013">
        <v>1000</v>
      </c>
      <c r="D2013" s="1" t="s">
        <v>1206</v>
      </c>
    </row>
    <row r="2014" spans="1:4" x14ac:dyDescent="0.3">
      <c r="A2014" s="1" t="s">
        <v>0</v>
      </c>
      <c r="B2014" s="2">
        <v>44412.720810185187</v>
      </c>
      <c r="C2014">
        <v>1000</v>
      </c>
      <c r="D2014" s="1" t="s">
        <v>1207</v>
      </c>
    </row>
    <row r="2015" spans="1:4" x14ac:dyDescent="0.3">
      <c r="A2015" s="1" t="s">
        <v>0</v>
      </c>
      <c r="B2015" s="2">
        <v>44412.720925925925</v>
      </c>
      <c r="C2015">
        <v>1000</v>
      </c>
      <c r="D2015" s="1" t="s">
        <v>1208</v>
      </c>
    </row>
    <row r="2016" spans="1:4" x14ac:dyDescent="0.3">
      <c r="A2016" s="1" t="s">
        <v>0</v>
      </c>
      <c r="B2016" s="2">
        <v>44412.721041666664</v>
      </c>
      <c r="C2016">
        <v>1000</v>
      </c>
      <c r="D2016" s="1" t="s">
        <v>1208</v>
      </c>
    </row>
    <row r="2017" spans="1:4" x14ac:dyDescent="0.3">
      <c r="A2017" s="1" t="s">
        <v>0</v>
      </c>
      <c r="B2017" s="2">
        <v>44412.721145833333</v>
      </c>
      <c r="C2017">
        <v>1000</v>
      </c>
      <c r="D2017" s="1" t="s">
        <v>1209</v>
      </c>
    </row>
    <row r="2018" spans="1:4" x14ac:dyDescent="0.3">
      <c r="A2018" s="1" t="s">
        <v>0</v>
      </c>
      <c r="B2018" s="2">
        <v>44412.721250000002</v>
      </c>
      <c r="C2018">
        <v>1000</v>
      </c>
      <c r="D2018" s="1" t="s">
        <v>1210</v>
      </c>
    </row>
    <row r="2019" spans="1:4" x14ac:dyDescent="0.3">
      <c r="A2019" s="1" t="s">
        <v>0</v>
      </c>
      <c r="B2019" s="2">
        <v>44412.721354166664</v>
      </c>
      <c r="C2019">
        <v>1000</v>
      </c>
      <c r="D2019" s="1" t="s">
        <v>1211</v>
      </c>
    </row>
    <row r="2020" spans="1:4" x14ac:dyDescent="0.3">
      <c r="A2020" s="1" t="s">
        <v>0</v>
      </c>
      <c r="B2020" s="2">
        <v>44412.721458333333</v>
      </c>
      <c r="C2020">
        <v>1000</v>
      </c>
      <c r="D2020" s="1" t="s">
        <v>1212</v>
      </c>
    </row>
    <row r="2021" spans="1:4" x14ac:dyDescent="0.3">
      <c r="A2021" s="1" t="s">
        <v>0</v>
      </c>
      <c r="B2021" s="2">
        <v>44412.721574074072</v>
      </c>
      <c r="C2021">
        <v>1000</v>
      </c>
      <c r="D2021" s="1" t="s">
        <v>1213</v>
      </c>
    </row>
    <row r="2022" spans="1:4" x14ac:dyDescent="0.3">
      <c r="A2022" s="1" t="s">
        <v>0</v>
      </c>
      <c r="B2022" s="2">
        <v>44412.721678240741</v>
      </c>
      <c r="C2022">
        <v>1000</v>
      </c>
      <c r="D2022" s="1" t="s">
        <v>1214</v>
      </c>
    </row>
    <row r="2023" spans="1:4" x14ac:dyDescent="0.3">
      <c r="A2023" s="1" t="s">
        <v>0</v>
      </c>
      <c r="B2023" s="2">
        <v>44412.72179398148</v>
      </c>
      <c r="C2023">
        <v>1000</v>
      </c>
      <c r="D2023" s="1" t="s">
        <v>1215</v>
      </c>
    </row>
    <row r="2024" spans="1:4" x14ac:dyDescent="0.3">
      <c r="A2024" s="1" t="s">
        <v>0</v>
      </c>
      <c r="B2024" s="2">
        <v>44412.721932870372</v>
      </c>
      <c r="C2024">
        <v>1000</v>
      </c>
      <c r="D2024" s="1" t="s">
        <v>1215</v>
      </c>
    </row>
    <row r="2025" spans="1:4" x14ac:dyDescent="0.3">
      <c r="A2025" s="1" t="s">
        <v>0</v>
      </c>
      <c r="B2025" s="2">
        <v>44412.722037037034</v>
      </c>
      <c r="C2025">
        <v>1000</v>
      </c>
      <c r="D2025" s="1" t="s">
        <v>1215</v>
      </c>
    </row>
    <row r="2026" spans="1:4" x14ac:dyDescent="0.3">
      <c r="A2026" s="1" t="s">
        <v>0</v>
      </c>
      <c r="B2026" s="2">
        <v>44412.722129629627</v>
      </c>
      <c r="C2026">
        <v>1000</v>
      </c>
      <c r="D2026" s="1" t="s">
        <v>1215</v>
      </c>
    </row>
    <row r="2027" spans="1:4" x14ac:dyDescent="0.3">
      <c r="A2027" s="1" t="s">
        <v>0</v>
      </c>
      <c r="B2027" s="2">
        <v>44412.722245370373</v>
      </c>
      <c r="C2027">
        <v>1000</v>
      </c>
      <c r="D2027" s="1" t="s">
        <v>1216</v>
      </c>
    </row>
    <row r="2028" spans="1:4" x14ac:dyDescent="0.3">
      <c r="A2028" s="1" t="s">
        <v>0</v>
      </c>
      <c r="B2028" s="2">
        <v>44412.722361111111</v>
      </c>
      <c r="C2028">
        <v>1000</v>
      </c>
      <c r="D2028" s="1" t="s">
        <v>1217</v>
      </c>
    </row>
    <row r="2029" spans="1:4" x14ac:dyDescent="0.3">
      <c r="A2029" s="1" t="s">
        <v>0</v>
      </c>
      <c r="B2029" s="2">
        <v>44412.72246527778</v>
      </c>
      <c r="C2029">
        <v>1000</v>
      </c>
      <c r="D2029" s="1" t="s">
        <v>1218</v>
      </c>
    </row>
    <row r="2030" spans="1:4" x14ac:dyDescent="0.3">
      <c r="A2030" s="1" t="s">
        <v>0</v>
      </c>
      <c r="B2030" s="2">
        <v>44412.722581018519</v>
      </c>
      <c r="C2030">
        <v>1000</v>
      </c>
      <c r="D2030" s="1" t="s">
        <v>1218</v>
      </c>
    </row>
    <row r="2031" spans="1:4" x14ac:dyDescent="0.3">
      <c r="A2031" s="1" t="s">
        <v>0</v>
      </c>
      <c r="B2031" s="2">
        <v>44412.722673611112</v>
      </c>
      <c r="C2031">
        <v>1000</v>
      </c>
      <c r="D2031" s="1" t="s">
        <v>1219</v>
      </c>
    </row>
    <row r="2032" spans="1:4" x14ac:dyDescent="0.3">
      <c r="A2032" s="1" t="s">
        <v>0</v>
      </c>
      <c r="B2032" s="2">
        <v>44412.72278935185</v>
      </c>
      <c r="C2032">
        <v>1000</v>
      </c>
      <c r="D2032" s="1" t="s">
        <v>1220</v>
      </c>
    </row>
    <row r="2033" spans="1:4" x14ac:dyDescent="0.3">
      <c r="A2033" s="1" t="s">
        <v>0</v>
      </c>
      <c r="B2033" s="2">
        <v>44412.722905092596</v>
      </c>
      <c r="C2033">
        <v>1000</v>
      </c>
      <c r="D2033" s="1" t="s">
        <v>1221</v>
      </c>
    </row>
    <row r="2034" spans="1:4" x14ac:dyDescent="0.3">
      <c r="A2034" s="1" t="s">
        <v>0</v>
      </c>
      <c r="B2034" s="2">
        <v>44412.723020833335</v>
      </c>
      <c r="C2034">
        <v>1000</v>
      </c>
      <c r="D2034" s="1" t="s">
        <v>1221</v>
      </c>
    </row>
    <row r="2035" spans="1:4" x14ac:dyDescent="0.3">
      <c r="A2035" s="1" t="s">
        <v>0</v>
      </c>
      <c r="B2035" s="2">
        <v>44412.723124999997</v>
      </c>
      <c r="C2035">
        <v>1000</v>
      </c>
      <c r="D2035" s="1" t="s">
        <v>1222</v>
      </c>
    </row>
    <row r="2036" spans="1:4" x14ac:dyDescent="0.3">
      <c r="A2036" s="1" t="s">
        <v>0</v>
      </c>
      <c r="B2036" s="2">
        <v>44412.723252314812</v>
      </c>
      <c r="C2036">
        <v>1000</v>
      </c>
      <c r="D2036" s="1" t="s">
        <v>1223</v>
      </c>
    </row>
    <row r="2037" spans="1:4" x14ac:dyDescent="0.3">
      <c r="A2037" s="1" t="s">
        <v>0</v>
      </c>
      <c r="B2037" s="2">
        <v>44412.723356481481</v>
      </c>
      <c r="C2037">
        <v>1000</v>
      </c>
      <c r="D2037" s="1" t="s">
        <v>1223</v>
      </c>
    </row>
    <row r="2038" spans="1:4" x14ac:dyDescent="0.3">
      <c r="A2038" s="1" t="s">
        <v>0</v>
      </c>
      <c r="B2038" s="2">
        <v>44412.72347222222</v>
      </c>
      <c r="C2038">
        <v>1000</v>
      </c>
      <c r="D2038" s="1" t="s">
        <v>1223</v>
      </c>
    </row>
    <row r="2039" spans="1:4" x14ac:dyDescent="0.3">
      <c r="A2039" s="1" t="s">
        <v>0</v>
      </c>
      <c r="B2039" s="2">
        <v>44412.723587962966</v>
      </c>
      <c r="C2039">
        <v>1000</v>
      </c>
      <c r="D2039" s="1" t="s">
        <v>1223</v>
      </c>
    </row>
    <row r="2040" spans="1:4" x14ac:dyDescent="0.3">
      <c r="A2040" s="1" t="s">
        <v>0</v>
      </c>
      <c r="B2040" s="2">
        <v>44412.723680555559</v>
      </c>
      <c r="C2040">
        <v>1000</v>
      </c>
      <c r="D2040" s="1" t="s">
        <v>1224</v>
      </c>
    </row>
    <row r="2041" spans="1:4" x14ac:dyDescent="0.3">
      <c r="A2041" s="1" t="s">
        <v>0</v>
      </c>
      <c r="B2041" s="2">
        <v>44412.723807870374</v>
      </c>
      <c r="C2041">
        <v>1000</v>
      </c>
      <c r="D2041" s="1" t="s">
        <v>1224</v>
      </c>
    </row>
    <row r="2042" spans="1:4" x14ac:dyDescent="0.3">
      <c r="A2042" s="1" t="s">
        <v>0</v>
      </c>
      <c r="B2042" s="2">
        <v>44412.723912037036</v>
      </c>
      <c r="C2042">
        <v>1000</v>
      </c>
      <c r="D2042" s="1" t="s">
        <v>1224</v>
      </c>
    </row>
    <row r="2043" spans="1:4" x14ac:dyDescent="0.3">
      <c r="A2043" s="1" t="s">
        <v>0</v>
      </c>
      <c r="B2043" s="2">
        <v>44412.724039351851</v>
      </c>
      <c r="C2043">
        <v>1000</v>
      </c>
      <c r="D2043" s="1" t="s">
        <v>1225</v>
      </c>
    </row>
    <row r="2044" spans="1:4" x14ac:dyDescent="0.3">
      <c r="A2044" s="1" t="s">
        <v>0</v>
      </c>
      <c r="B2044" s="2">
        <v>44412.72415509259</v>
      </c>
      <c r="C2044">
        <v>1000</v>
      </c>
      <c r="D2044" s="1" t="s">
        <v>1225</v>
      </c>
    </row>
    <row r="2045" spans="1:4" x14ac:dyDescent="0.3">
      <c r="A2045" s="1" t="s">
        <v>0</v>
      </c>
      <c r="B2045" s="2">
        <v>44412.724270833336</v>
      </c>
      <c r="C2045">
        <v>1000</v>
      </c>
      <c r="D2045" s="1" t="s">
        <v>1225</v>
      </c>
    </row>
    <row r="2046" spans="1:4" x14ac:dyDescent="0.3">
      <c r="A2046" s="1" t="s">
        <v>0</v>
      </c>
      <c r="B2046" s="2">
        <v>44412.724374999998</v>
      </c>
      <c r="C2046">
        <v>1000</v>
      </c>
      <c r="D2046" s="1" t="s">
        <v>1225</v>
      </c>
    </row>
    <row r="2047" spans="1:4" x14ac:dyDescent="0.3">
      <c r="A2047" s="1" t="s">
        <v>0</v>
      </c>
      <c r="B2047" s="2">
        <v>44412.724479166667</v>
      </c>
      <c r="C2047">
        <v>1000</v>
      </c>
      <c r="D2047" s="1" t="s">
        <v>1225</v>
      </c>
    </row>
    <row r="2048" spans="1:4" x14ac:dyDescent="0.3">
      <c r="A2048" s="1" t="s">
        <v>0</v>
      </c>
      <c r="B2048" s="2">
        <v>44412.724606481483</v>
      </c>
      <c r="C2048">
        <v>1000</v>
      </c>
      <c r="D2048" s="1" t="s">
        <v>1225</v>
      </c>
    </row>
    <row r="2049" spans="1:4" x14ac:dyDescent="0.3">
      <c r="A2049" s="1" t="s">
        <v>0</v>
      </c>
      <c r="B2049" s="2">
        <v>44412.724756944444</v>
      </c>
      <c r="C2049">
        <v>1000</v>
      </c>
      <c r="D2049" s="1" t="s">
        <v>1226</v>
      </c>
    </row>
    <row r="2050" spans="1:4" x14ac:dyDescent="0.3">
      <c r="A2050" s="1" t="s">
        <v>0</v>
      </c>
      <c r="B2050" s="2">
        <v>44412.724872685183</v>
      </c>
      <c r="C2050">
        <v>1000</v>
      </c>
      <c r="D2050" s="1" t="s">
        <v>1226</v>
      </c>
    </row>
    <row r="2051" spans="1:4" x14ac:dyDescent="0.3">
      <c r="A2051" s="1" t="s">
        <v>0</v>
      </c>
      <c r="B2051" s="2">
        <v>44412.724988425929</v>
      </c>
      <c r="C2051">
        <v>1000</v>
      </c>
      <c r="D2051" s="1" t="s">
        <v>1226</v>
      </c>
    </row>
    <row r="2052" spans="1:4" x14ac:dyDescent="0.3">
      <c r="A2052" s="1" t="s">
        <v>0</v>
      </c>
      <c r="B2052" s="2">
        <v>44412.725092592591</v>
      </c>
      <c r="C2052">
        <v>1000</v>
      </c>
      <c r="D2052" s="1" t="s">
        <v>1226</v>
      </c>
    </row>
    <row r="2053" spans="1:4" x14ac:dyDescent="0.3">
      <c r="A2053" s="1" t="s">
        <v>0</v>
      </c>
      <c r="B2053" s="2">
        <v>44412.72519675926</v>
      </c>
      <c r="C2053">
        <v>1000</v>
      </c>
      <c r="D2053" s="1" t="s">
        <v>1227</v>
      </c>
    </row>
    <row r="2054" spans="1:4" x14ac:dyDescent="0.3">
      <c r="A2054" s="1" t="s">
        <v>0</v>
      </c>
      <c r="B2054" s="2">
        <v>44412.725300925929</v>
      </c>
      <c r="C2054">
        <v>1000</v>
      </c>
      <c r="D2054" s="1" t="s">
        <v>1228</v>
      </c>
    </row>
    <row r="2055" spans="1:4" x14ac:dyDescent="0.3">
      <c r="A2055" s="1" t="s">
        <v>0</v>
      </c>
      <c r="B2055" s="2">
        <v>44412.725405092591</v>
      </c>
      <c r="C2055">
        <v>1000</v>
      </c>
      <c r="D2055" s="1" t="s">
        <v>1229</v>
      </c>
    </row>
    <row r="2056" spans="1:4" x14ac:dyDescent="0.3">
      <c r="A2056" s="1" t="s">
        <v>0</v>
      </c>
      <c r="B2056" s="2">
        <v>44412.725497685184</v>
      </c>
      <c r="C2056">
        <v>1000</v>
      </c>
      <c r="D2056" s="1" t="s">
        <v>1230</v>
      </c>
    </row>
    <row r="2057" spans="1:4" x14ac:dyDescent="0.3">
      <c r="A2057" s="1" t="s">
        <v>0</v>
      </c>
      <c r="B2057" s="2">
        <v>44412.725590277776</v>
      </c>
      <c r="C2057">
        <v>1000</v>
      </c>
      <c r="D2057" s="1" t="s">
        <v>1231</v>
      </c>
    </row>
    <row r="2058" spans="1:4" x14ac:dyDescent="0.3">
      <c r="A2058" s="1" t="s">
        <v>0</v>
      </c>
      <c r="B2058" s="2">
        <v>44412.725717592592</v>
      </c>
      <c r="C2058">
        <v>1000</v>
      </c>
      <c r="D2058" s="1" t="s">
        <v>1231</v>
      </c>
    </row>
    <row r="2059" spans="1:4" x14ac:dyDescent="0.3">
      <c r="A2059" s="1" t="s">
        <v>0</v>
      </c>
      <c r="B2059" s="2">
        <v>44412.725810185184</v>
      </c>
      <c r="C2059">
        <v>1000</v>
      </c>
      <c r="D2059" s="1" t="s">
        <v>1231</v>
      </c>
    </row>
    <row r="2060" spans="1:4" x14ac:dyDescent="0.3">
      <c r="A2060" s="1" t="s">
        <v>0</v>
      </c>
      <c r="B2060" s="2">
        <v>44412.725914351853</v>
      </c>
      <c r="C2060">
        <v>1000</v>
      </c>
      <c r="D2060" s="1" t="s">
        <v>1232</v>
      </c>
    </row>
    <row r="2061" spans="1:4" x14ac:dyDescent="0.3">
      <c r="A2061" s="1" t="s">
        <v>0</v>
      </c>
      <c r="B2061" s="2">
        <v>44412.726030092592</v>
      </c>
      <c r="C2061">
        <v>1000</v>
      </c>
      <c r="D2061" s="1" t="s">
        <v>1232</v>
      </c>
    </row>
    <row r="2062" spans="1:4" x14ac:dyDescent="0.3">
      <c r="A2062" s="1" t="s">
        <v>0</v>
      </c>
      <c r="B2062" s="2">
        <v>44412.726122685184</v>
      </c>
      <c r="C2062">
        <v>1000</v>
      </c>
      <c r="D2062" s="1" t="s">
        <v>1233</v>
      </c>
    </row>
    <row r="2063" spans="1:4" x14ac:dyDescent="0.3">
      <c r="A2063" s="1" t="s">
        <v>0</v>
      </c>
      <c r="B2063" s="2">
        <v>44412.726226851853</v>
      </c>
      <c r="C2063">
        <v>1000</v>
      </c>
      <c r="D2063" s="1" t="s">
        <v>1234</v>
      </c>
    </row>
    <row r="2064" spans="1:4" x14ac:dyDescent="0.3">
      <c r="A2064" s="1" t="s">
        <v>0</v>
      </c>
      <c r="B2064" s="2">
        <v>44412.726342592592</v>
      </c>
      <c r="C2064">
        <v>1000</v>
      </c>
      <c r="D2064" s="1" t="s">
        <v>1235</v>
      </c>
    </row>
    <row r="2065" spans="1:4" x14ac:dyDescent="0.3">
      <c r="A2065" s="1" t="s">
        <v>0</v>
      </c>
      <c r="B2065" s="2">
        <v>44412.726458333331</v>
      </c>
      <c r="C2065">
        <v>1000</v>
      </c>
      <c r="D2065" s="1" t="s">
        <v>1235</v>
      </c>
    </row>
    <row r="2066" spans="1:4" x14ac:dyDescent="0.3">
      <c r="A2066" s="1" t="s">
        <v>0</v>
      </c>
      <c r="B2066" s="2">
        <v>44412.7265625</v>
      </c>
      <c r="C2066">
        <v>1000</v>
      </c>
      <c r="D2066" s="1" t="s">
        <v>1236</v>
      </c>
    </row>
    <row r="2067" spans="1:4" x14ac:dyDescent="0.3">
      <c r="A2067" s="1" t="s">
        <v>0</v>
      </c>
      <c r="B2067" s="2">
        <v>44412.726666666669</v>
      </c>
      <c r="C2067">
        <v>1000</v>
      </c>
      <c r="D2067" s="1" t="s">
        <v>1237</v>
      </c>
    </row>
    <row r="2068" spans="1:4" x14ac:dyDescent="0.3">
      <c r="A2068" s="1" t="s">
        <v>0</v>
      </c>
      <c r="B2068" s="2">
        <v>44412.726782407408</v>
      </c>
      <c r="C2068">
        <v>1000</v>
      </c>
      <c r="D2068" s="1" t="s">
        <v>1237</v>
      </c>
    </row>
    <row r="2069" spans="1:4" x14ac:dyDescent="0.3">
      <c r="A2069" s="1" t="s">
        <v>0</v>
      </c>
      <c r="B2069" s="2">
        <v>44412.726898148147</v>
      </c>
      <c r="C2069">
        <v>1000</v>
      </c>
      <c r="D2069" s="1" t="s">
        <v>1237</v>
      </c>
    </row>
    <row r="2070" spans="1:4" x14ac:dyDescent="0.3">
      <c r="A2070" s="1" t="s">
        <v>0</v>
      </c>
      <c r="B2070" s="2">
        <v>44412.727002314816</v>
      </c>
      <c r="C2070">
        <v>1000</v>
      </c>
      <c r="D2070" s="1" t="s">
        <v>1237</v>
      </c>
    </row>
    <row r="2071" spans="1:4" x14ac:dyDescent="0.3">
      <c r="A2071" s="1" t="s">
        <v>0</v>
      </c>
      <c r="B2071" s="2">
        <v>44412.727129629631</v>
      </c>
      <c r="C2071">
        <v>1000</v>
      </c>
      <c r="D2071" s="1" t="s">
        <v>1237</v>
      </c>
    </row>
    <row r="2072" spans="1:4" x14ac:dyDescent="0.3">
      <c r="A2072" s="1" t="s">
        <v>0</v>
      </c>
      <c r="B2072" s="2">
        <v>44412.727256944447</v>
      </c>
      <c r="C2072">
        <v>1000</v>
      </c>
      <c r="D2072" s="1" t="s">
        <v>1238</v>
      </c>
    </row>
    <row r="2073" spans="1:4" x14ac:dyDescent="0.3">
      <c r="A2073" s="1" t="s">
        <v>0</v>
      </c>
      <c r="B2073" s="2">
        <v>44412.727361111109</v>
      </c>
      <c r="C2073">
        <v>1000</v>
      </c>
      <c r="D2073" s="1" t="s">
        <v>1238</v>
      </c>
    </row>
    <row r="2074" spans="1:4" x14ac:dyDescent="0.3">
      <c r="A2074" s="1" t="s">
        <v>0</v>
      </c>
      <c r="B2074" s="2">
        <v>44412.727465277778</v>
      </c>
      <c r="C2074">
        <v>1000</v>
      </c>
      <c r="D2074" s="1" t="s">
        <v>1239</v>
      </c>
    </row>
    <row r="2075" spans="1:4" x14ac:dyDescent="0.3">
      <c r="A2075" s="1" t="s">
        <v>0</v>
      </c>
      <c r="B2075" s="2">
        <v>44412.727569444447</v>
      </c>
      <c r="C2075">
        <v>1000</v>
      </c>
      <c r="D2075" s="1" t="s">
        <v>1239</v>
      </c>
    </row>
    <row r="2076" spans="1:4" x14ac:dyDescent="0.3">
      <c r="A2076" s="1" t="s">
        <v>0</v>
      </c>
      <c r="B2076" s="2">
        <v>44412.727673611109</v>
      </c>
      <c r="C2076">
        <v>1000</v>
      </c>
      <c r="D2076" s="1" t="s">
        <v>1239</v>
      </c>
    </row>
    <row r="2077" spans="1:4" x14ac:dyDescent="0.3">
      <c r="A2077" s="1" t="s">
        <v>0</v>
      </c>
      <c r="B2077" s="2">
        <v>44412.727800925924</v>
      </c>
      <c r="C2077">
        <v>1000</v>
      </c>
      <c r="D2077" s="1" t="s">
        <v>1239</v>
      </c>
    </row>
    <row r="2078" spans="1:4" x14ac:dyDescent="0.3">
      <c r="A2078" s="1" t="s">
        <v>0</v>
      </c>
      <c r="B2078" s="2">
        <v>44412.727893518517</v>
      </c>
      <c r="C2078">
        <v>1000</v>
      </c>
      <c r="D2078" s="1" t="s">
        <v>1239</v>
      </c>
    </row>
    <row r="2079" spans="1:4" x14ac:dyDescent="0.3">
      <c r="A2079" s="1" t="s">
        <v>0</v>
      </c>
      <c r="B2079" s="2">
        <v>44412.728020833332</v>
      </c>
      <c r="C2079">
        <v>1000</v>
      </c>
      <c r="D2079" s="1" t="s">
        <v>1239</v>
      </c>
    </row>
    <row r="2080" spans="1:4" x14ac:dyDescent="0.3">
      <c r="A2080" s="1" t="s">
        <v>0</v>
      </c>
      <c r="B2080" s="2">
        <v>44412.728136574071</v>
      </c>
      <c r="C2080">
        <v>1000</v>
      </c>
      <c r="D2080" s="1" t="s">
        <v>1239</v>
      </c>
    </row>
    <row r="2081" spans="1:4" x14ac:dyDescent="0.3">
      <c r="A2081" s="1" t="s">
        <v>0</v>
      </c>
      <c r="B2081" s="2">
        <v>44412.728252314817</v>
      </c>
      <c r="C2081">
        <v>1000</v>
      </c>
      <c r="D2081" s="1" t="s">
        <v>1239</v>
      </c>
    </row>
    <row r="2082" spans="1:4" x14ac:dyDescent="0.3">
      <c r="A2082" s="1" t="s">
        <v>0</v>
      </c>
      <c r="B2082" s="2">
        <v>44412.728356481479</v>
      </c>
      <c r="C2082">
        <v>1000</v>
      </c>
      <c r="D2082" s="1" t="s">
        <v>1240</v>
      </c>
    </row>
    <row r="2083" spans="1:4" x14ac:dyDescent="0.3">
      <c r="A2083" s="1" t="s">
        <v>0</v>
      </c>
      <c r="B2083" s="2">
        <v>44412.728460648148</v>
      </c>
      <c r="C2083">
        <v>1000</v>
      </c>
      <c r="D2083" s="1" t="s">
        <v>1240</v>
      </c>
    </row>
    <row r="2084" spans="1:4" x14ac:dyDescent="0.3">
      <c r="A2084" s="1" t="s">
        <v>0</v>
      </c>
      <c r="B2084" s="2">
        <v>44412.728564814817</v>
      </c>
      <c r="C2084">
        <v>1000</v>
      </c>
      <c r="D2084" s="1" t="s">
        <v>1241</v>
      </c>
    </row>
    <row r="2085" spans="1:4" x14ac:dyDescent="0.3">
      <c r="A2085" s="1" t="s">
        <v>0</v>
      </c>
      <c r="B2085" s="2">
        <v>44412.728692129633</v>
      </c>
      <c r="C2085">
        <v>1000</v>
      </c>
      <c r="D2085" s="1" t="s">
        <v>1241</v>
      </c>
    </row>
    <row r="2086" spans="1:4" x14ac:dyDescent="0.3">
      <c r="A2086" s="1" t="s">
        <v>0</v>
      </c>
      <c r="B2086" s="2">
        <v>44412.728807870371</v>
      </c>
      <c r="C2086">
        <v>1000</v>
      </c>
      <c r="D2086" s="1" t="s">
        <v>1242</v>
      </c>
    </row>
    <row r="2087" spans="1:4" x14ac:dyDescent="0.3">
      <c r="A2087" s="1" t="s">
        <v>0</v>
      </c>
      <c r="B2087" s="2">
        <v>44412.72892361111</v>
      </c>
      <c r="C2087">
        <v>1000</v>
      </c>
      <c r="D2087" s="1" t="s">
        <v>1242</v>
      </c>
    </row>
    <row r="2088" spans="1:4" x14ac:dyDescent="0.3">
      <c r="A2088" s="1" t="s">
        <v>0</v>
      </c>
      <c r="B2088" s="2">
        <v>44412.729016203702</v>
      </c>
      <c r="C2088">
        <v>1000</v>
      </c>
      <c r="D2088" s="1" t="s">
        <v>1242</v>
      </c>
    </row>
    <row r="2089" spans="1:4" x14ac:dyDescent="0.3">
      <c r="A2089" s="1" t="s">
        <v>0</v>
      </c>
      <c r="B2089" s="2">
        <v>44412.729143518518</v>
      </c>
      <c r="C2089">
        <v>1000</v>
      </c>
      <c r="D2089" s="1" t="s">
        <v>1243</v>
      </c>
    </row>
    <row r="2090" spans="1:4" x14ac:dyDescent="0.3">
      <c r="A2090" s="1" t="s">
        <v>0</v>
      </c>
      <c r="B2090" s="2">
        <v>44412.729259259257</v>
      </c>
      <c r="C2090">
        <v>1000</v>
      </c>
      <c r="D2090" s="1" t="s">
        <v>1244</v>
      </c>
    </row>
    <row r="2091" spans="1:4" x14ac:dyDescent="0.3">
      <c r="A2091" s="1" t="s">
        <v>0</v>
      </c>
      <c r="B2091" s="2">
        <v>44412.729375000003</v>
      </c>
      <c r="C2091">
        <v>1000</v>
      </c>
      <c r="D2091" s="1" t="s">
        <v>1244</v>
      </c>
    </row>
    <row r="2092" spans="1:4" x14ac:dyDescent="0.3">
      <c r="A2092" s="1" t="s">
        <v>0</v>
      </c>
      <c r="B2092" s="2">
        <v>44412.729479166665</v>
      </c>
      <c r="C2092">
        <v>1000</v>
      </c>
      <c r="D2092" s="1" t="s">
        <v>1245</v>
      </c>
    </row>
    <row r="2093" spans="1:4" x14ac:dyDescent="0.3">
      <c r="A2093" s="1" t="s">
        <v>0</v>
      </c>
      <c r="B2093" s="2">
        <v>44412.729560185187</v>
      </c>
      <c r="C2093">
        <v>1000</v>
      </c>
      <c r="D2093" s="1" t="s">
        <v>1246</v>
      </c>
    </row>
    <row r="2094" spans="1:4" x14ac:dyDescent="0.3">
      <c r="A2094" s="1" t="s">
        <v>0</v>
      </c>
      <c r="B2094" s="2">
        <v>44412.729687500003</v>
      </c>
      <c r="C2094">
        <v>1000</v>
      </c>
      <c r="D2094" s="1" t="s">
        <v>1246</v>
      </c>
    </row>
    <row r="2095" spans="1:4" x14ac:dyDescent="0.3">
      <c r="A2095" s="1" t="s">
        <v>0</v>
      </c>
      <c r="B2095" s="2">
        <v>44412.729803240742</v>
      </c>
      <c r="C2095">
        <v>1000</v>
      </c>
      <c r="D2095" s="1" t="s">
        <v>1247</v>
      </c>
    </row>
    <row r="2096" spans="1:4" x14ac:dyDescent="0.3">
      <c r="A2096" s="1" t="s">
        <v>0</v>
      </c>
      <c r="B2096" s="2">
        <v>44412.729930555557</v>
      </c>
      <c r="C2096">
        <v>1000</v>
      </c>
      <c r="D2096" s="1" t="s">
        <v>1248</v>
      </c>
    </row>
    <row r="2097" spans="1:4" x14ac:dyDescent="0.3">
      <c r="A2097" s="1" t="s">
        <v>0</v>
      </c>
      <c r="B2097" s="2">
        <v>44412.730046296296</v>
      </c>
      <c r="C2097">
        <v>1000</v>
      </c>
      <c r="D2097" s="1" t="s">
        <v>1249</v>
      </c>
    </row>
    <row r="2098" spans="1:4" x14ac:dyDescent="0.3">
      <c r="A2098" s="1" t="s">
        <v>0</v>
      </c>
      <c r="B2098" s="2">
        <v>44412.730196759258</v>
      </c>
      <c r="C2098">
        <v>1000</v>
      </c>
      <c r="D2098" s="1" t="s">
        <v>1250</v>
      </c>
    </row>
    <row r="2099" spans="1:4" x14ac:dyDescent="0.3">
      <c r="A2099" s="1" t="s">
        <v>0</v>
      </c>
      <c r="B2099" s="2">
        <v>44412.730300925927</v>
      </c>
      <c r="C2099">
        <v>1000</v>
      </c>
      <c r="D2099" s="1" t="s">
        <v>1251</v>
      </c>
    </row>
    <row r="2100" spans="1:4" x14ac:dyDescent="0.3">
      <c r="A2100" s="1" t="s">
        <v>0</v>
      </c>
      <c r="B2100" s="2">
        <v>44412.730439814812</v>
      </c>
      <c r="C2100">
        <v>1000</v>
      </c>
      <c r="D2100" s="1" t="s">
        <v>1251</v>
      </c>
    </row>
    <row r="2101" spans="1:4" x14ac:dyDescent="0.3">
      <c r="A2101" s="1" t="s">
        <v>0</v>
      </c>
      <c r="B2101" s="2">
        <v>44412.730543981481</v>
      </c>
      <c r="C2101">
        <v>1000</v>
      </c>
      <c r="D2101" s="1" t="s">
        <v>1252</v>
      </c>
    </row>
    <row r="2102" spans="1:4" x14ac:dyDescent="0.3">
      <c r="A2102" s="1" t="s">
        <v>0</v>
      </c>
      <c r="B2102" s="2">
        <v>44412.73065972222</v>
      </c>
      <c r="C2102">
        <v>1000</v>
      </c>
      <c r="D2102" s="1" t="s">
        <v>1253</v>
      </c>
    </row>
    <row r="2103" spans="1:4" x14ac:dyDescent="0.3">
      <c r="A2103" s="1" t="s">
        <v>0</v>
      </c>
      <c r="B2103" s="2">
        <v>44412.730763888889</v>
      </c>
      <c r="C2103">
        <v>1000</v>
      </c>
      <c r="D2103" s="1" t="s">
        <v>1254</v>
      </c>
    </row>
    <row r="2104" spans="1:4" x14ac:dyDescent="0.3">
      <c r="A2104" s="1" t="s">
        <v>0</v>
      </c>
      <c r="B2104" s="2">
        <v>44412.730879629627</v>
      </c>
      <c r="C2104">
        <v>1000</v>
      </c>
      <c r="D2104" s="1" t="s">
        <v>1255</v>
      </c>
    </row>
    <row r="2105" spans="1:4" x14ac:dyDescent="0.3">
      <c r="A2105" s="1" t="s">
        <v>0</v>
      </c>
      <c r="B2105" s="2">
        <v>44412.730983796297</v>
      </c>
      <c r="C2105">
        <v>1000</v>
      </c>
      <c r="D2105" s="1" t="s">
        <v>1256</v>
      </c>
    </row>
    <row r="2106" spans="1:4" x14ac:dyDescent="0.3">
      <c r="A2106" s="1" t="s">
        <v>0</v>
      </c>
      <c r="B2106" s="2">
        <v>44412.731111111112</v>
      </c>
      <c r="C2106">
        <v>1000</v>
      </c>
      <c r="D2106" s="1" t="s">
        <v>1257</v>
      </c>
    </row>
    <row r="2107" spans="1:4" x14ac:dyDescent="0.3">
      <c r="A2107" s="1" t="s">
        <v>0</v>
      </c>
      <c r="B2107" s="2">
        <v>44412.731238425928</v>
      </c>
      <c r="C2107">
        <v>1000</v>
      </c>
      <c r="D2107" s="1" t="s">
        <v>1258</v>
      </c>
    </row>
    <row r="2108" spans="1:4" x14ac:dyDescent="0.3">
      <c r="A2108" s="1" t="s">
        <v>0</v>
      </c>
      <c r="B2108" s="2">
        <v>44412.731354166666</v>
      </c>
      <c r="C2108">
        <v>1000</v>
      </c>
      <c r="D2108" s="1" t="s">
        <v>1259</v>
      </c>
    </row>
    <row r="2109" spans="1:4" x14ac:dyDescent="0.3">
      <c r="A2109" s="1" t="s">
        <v>0</v>
      </c>
      <c r="B2109" s="2">
        <v>44412.731469907405</v>
      </c>
      <c r="C2109">
        <v>1000</v>
      </c>
      <c r="D2109" s="1" t="s">
        <v>1259</v>
      </c>
    </row>
    <row r="2110" spans="1:4" x14ac:dyDescent="0.3">
      <c r="A2110" s="1" t="s">
        <v>0</v>
      </c>
      <c r="B2110" s="2">
        <v>44412.73159722222</v>
      </c>
      <c r="C2110">
        <v>1000</v>
      </c>
      <c r="D2110" s="1" t="s">
        <v>1259</v>
      </c>
    </row>
    <row r="2111" spans="1:4" x14ac:dyDescent="0.3">
      <c r="A2111" s="1" t="s">
        <v>0</v>
      </c>
      <c r="B2111" s="2">
        <v>44412.73170138889</v>
      </c>
      <c r="C2111">
        <v>1000</v>
      </c>
      <c r="D2111" s="1" t="s">
        <v>1259</v>
      </c>
    </row>
    <row r="2112" spans="1:4" x14ac:dyDescent="0.3">
      <c r="A2112" s="1" t="s">
        <v>0</v>
      </c>
      <c r="B2112" s="2">
        <v>44412.731805555559</v>
      </c>
      <c r="C2112">
        <v>1000</v>
      </c>
      <c r="D2112" s="1" t="s">
        <v>1260</v>
      </c>
    </row>
    <row r="2113" spans="1:4" x14ac:dyDescent="0.3">
      <c r="A2113" s="1" t="s">
        <v>0</v>
      </c>
      <c r="B2113" s="2">
        <v>44412.731921296298</v>
      </c>
      <c r="C2113">
        <v>1000</v>
      </c>
      <c r="D2113" s="1" t="s">
        <v>1261</v>
      </c>
    </row>
    <row r="2114" spans="1:4" x14ac:dyDescent="0.3">
      <c r="A2114" s="1" t="s">
        <v>0</v>
      </c>
      <c r="B2114" s="2">
        <v>44412.732048611113</v>
      </c>
      <c r="C2114">
        <v>1000</v>
      </c>
      <c r="D2114" s="1" t="s">
        <v>1262</v>
      </c>
    </row>
    <row r="2115" spans="1:4" x14ac:dyDescent="0.3">
      <c r="A2115" s="1" t="s">
        <v>0</v>
      </c>
      <c r="B2115" s="2">
        <v>44412.732210648152</v>
      </c>
      <c r="C2115">
        <v>1000</v>
      </c>
      <c r="D2115" s="1" t="s">
        <v>1263</v>
      </c>
    </row>
    <row r="2116" spans="1:4" x14ac:dyDescent="0.3">
      <c r="A2116" s="1" t="s">
        <v>0</v>
      </c>
      <c r="B2116" s="2">
        <v>44412.73232638889</v>
      </c>
      <c r="C2116">
        <v>1000</v>
      </c>
      <c r="D2116" s="1" t="s">
        <v>1264</v>
      </c>
    </row>
    <row r="2117" spans="1:4" x14ac:dyDescent="0.3">
      <c r="A2117" s="1" t="s">
        <v>0</v>
      </c>
      <c r="B2117" s="2">
        <v>44412.732430555552</v>
      </c>
      <c r="C2117">
        <v>1000</v>
      </c>
      <c r="D2117" s="1" t="s">
        <v>1265</v>
      </c>
    </row>
    <row r="2118" spans="1:4" x14ac:dyDescent="0.3">
      <c r="A2118" s="1" t="s">
        <v>0</v>
      </c>
      <c r="B2118" s="2">
        <v>44412.732546296298</v>
      </c>
      <c r="C2118">
        <v>1000</v>
      </c>
      <c r="D2118" s="1" t="s">
        <v>1265</v>
      </c>
    </row>
    <row r="2119" spans="1:4" x14ac:dyDescent="0.3">
      <c r="A2119" s="1" t="s">
        <v>0</v>
      </c>
      <c r="B2119" s="2">
        <v>44412.732662037037</v>
      </c>
      <c r="C2119">
        <v>1000</v>
      </c>
      <c r="D2119" s="1" t="s">
        <v>1266</v>
      </c>
    </row>
    <row r="2120" spans="1:4" x14ac:dyDescent="0.3">
      <c r="A2120" s="1" t="s">
        <v>0</v>
      </c>
      <c r="B2120" s="2">
        <v>44412.732789351852</v>
      </c>
      <c r="C2120">
        <v>1000</v>
      </c>
      <c r="D2120" s="1" t="s">
        <v>1267</v>
      </c>
    </row>
    <row r="2121" spans="1:4" x14ac:dyDescent="0.3">
      <c r="A2121" s="1" t="s">
        <v>0</v>
      </c>
      <c r="B2121" s="2">
        <v>44412.732905092591</v>
      </c>
      <c r="C2121">
        <v>1000</v>
      </c>
      <c r="D2121" s="1" t="s">
        <v>1267</v>
      </c>
    </row>
    <row r="2122" spans="1:4" x14ac:dyDescent="0.3">
      <c r="A2122" s="1" t="s">
        <v>0</v>
      </c>
      <c r="B2122" s="2">
        <v>44412.733020833337</v>
      </c>
      <c r="C2122">
        <v>1000</v>
      </c>
      <c r="D2122" s="1" t="s">
        <v>1267</v>
      </c>
    </row>
    <row r="2123" spans="1:4" x14ac:dyDescent="0.3">
      <c r="A2123" s="1" t="s">
        <v>0</v>
      </c>
      <c r="B2123" s="2">
        <v>44412.733136574076</v>
      </c>
      <c r="C2123">
        <v>1000</v>
      </c>
      <c r="D2123" s="1" t="s">
        <v>1268</v>
      </c>
    </row>
    <row r="2124" spans="1:4" x14ac:dyDescent="0.3">
      <c r="A2124" s="1" t="s">
        <v>0</v>
      </c>
      <c r="B2124" s="2">
        <v>44412.733240740738</v>
      </c>
      <c r="C2124">
        <v>1000</v>
      </c>
      <c r="D2124" s="1" t="s">
        <v>1269</v>
      </c>
    </row>
    <row r="2125" spans="1:4" x14ac:dyDescent="0.3">
      <c r="A2125" s="1" t="s">
        <v>0</v>
      </c>
      <c r="B2125" s="2">
        <v>44412.733356481483</v>
      </c>
      <c r="C2125">
        <v>1000</v>
      </c>
      <c r="D2125" s="1" t="s">
        <v>1269</v>
      </c>
    </row>
    <row r="2126" spans="1:4" x14ac:dyDescent="0.3">
      <c r="A2126" s="1" t="s">
        <v>0</v>
      </c>
      <c r="B2126" s="2">
        <v>44412.733483796299</v>
      </c>
      <c r="C2126">
        <v>1000</v>
      </c>
      <c r="D2126" s="1" t="s">
        <v>1269</v>
      </c>
    </row>
    <row r="2127" spans="1:4" x14ac:dyDescent="0.3">
      <c r="A2127" s="1" t="s">
        <v>0</v>
      </c>
      <c r="B2127" s="2">
        <v>44412.733599537038</v>
      </c>
      <c r="C2127">
        <v>1000</v>
      </c>
      <c r="D2127" s="1" t="s">
        <v>1270</v>
      </c>
    </row>
    <row r="2128" spans="1:4" x14ac:dyDescent="0.3">
      <c r="A2128" s="1" t="s">
        <v>0</v>
      </c>
      <c r="B2128" s="2">
        <v>44412.733726851853</v>
      </c>
      <c r="C2128">
        <v>1000</v>
      </c>
      <c r="D2128" s="1" t="s">
        <v>1271</v>
      </c>
    </row>
    <row r="2129" spans="1:4" x14ac:dyDescent="0.3">
      <c r="A2129" s="1" t="s">
        <v>0</v>
      </c>
      <c r="B2129" s="2">
        <v>44412.733842592592</v>
      </c>
      <c r="C2129">
        <v>1000</v>
      </c>
      <c r="D2129" s="1" t="s">
        <v>1272</v>
      </c>
    </row>
    <row r="2130" spans="1:4" x14ac:dyDescent="0.3">
      <c r="A2130" s="1" t="s">
        <v>0</v>
      </c>
      <c r="B2130" s="2">
        <v>44412.733958333331</v>
      </c>
      <c r="C2130">
        <v>1000</v>
      </c>
      <c r="D2130" s="1" t="s">
        <v>1273</v>
      </c>
    </row>
    <row r="2131" spans="1:4" x14ac:dyDescent="0.3">
      <c r="A2131" s="1" t="s">
        <v>0</v>
      </c>
      <c r="B2131" s="2">
        <v>44412.734074074076</v>
      </c>
      <c r="C2131">
        <v>1000</v>
      </c>
      <c r="D2131" s="1" t="s">
        <v>1274</v>
      </c>
    </row>
    <row r="2132" spans="1:4" x14ac:dyDescent="0.3">
      <c r="A2132" s="1" t="s">
        <v>0</v>
      </c>
      <c r="B2132" s="2">
        <v>44412.734178240738</v>
      </c>
      <c r="C2132">
        <v>1000</v>
      </c>
      <c r="D2132" s="1" t="s">
        <v>1275</v>
      </c>
    </row>
    <row r="2133" spans="1:4" x14ac:dyDescent="0.3">
      <c r="A2133" s="1" t="s">
        <v>0</v>
      </c>
      <c r="B2133" s="2">
        <v>44412.734282407408</v>
      </c>
      <c r="C2133">
        <v>1000</v>
      </c>
      <c r="D2133" s="1" t="s">
        <v>1276</v>
      </c>
    </row>
    <row r="2134" spans="1:4" x14ac:dyDescent="0.3">
      <c r="A2134" s="1" t="s">
        <v>0</v>
      </c>
      <c r="B2134" s="2">
        <v>44412.734398148146</v>
      </c>
      <c r="C2134">
        <v>1000</v>
      </c>
      <c r="D2134" s="1" t="s">
        <v>1277</v>
      </c>
    </row>
    <row r="2135" spans="1:4" x14ac:dyDescent="0.3">
      <c r="A2135" s="1" t="s">
        <v>0</v>
      </c>
      <c r="B2135" s="2">
        <v>44412.734502314815</v>
      </c>
      <c r="C2135">
        <v>1000</v>
      </c>
      <c r="D2135" s="1" t="s">
        <v>1277</v>
      </c>
    </row>
    <row r="2136" spans="1:4" x14ac:dyDescent="0.3">
      <c r="A2136" s="1" t="s">
        <v>0</v>
      </c>
      <c r="B2136" s="2">
        <v>44412.734629629631</v>
      </c>
      <c r="C2136">
        <v>1000</v>
      </c>
      <c r="D2136" s="1" t="s">
        <v>1278</v>
      </c>
    </row>
    <row r="2137" spans="1:4" x14ac:dyDescent="0.3">
      <c r="A2137" s="1" t="s">
        <v>0</v>
      </c>
      <c r="B2137" s="2">
        <v>44412.734733796293</v>
      </c>
      <c r="C2137">
        <v>1000</v>
      </c>
      <c r="D2137" s="1" t="s">
        <v>1279</v>
      </c>
    </row>
    <row r="2138" spans="1:4" x14ac:dyDescent="0.3">
      <c r="A2138" s="1" t="s">
        <v>0</v>
      </c>
      <c r="B2138" s="2">
        <v>44412.734884259262</v>
      </c>
      <c r="C2138">
        <v>1000</v>
      </c>
      <c r="D2138" s="1" t="s">
        <v>1279</v>
      </c>
    </row>
    <row r="2139" spans="1:4" x14ac:dyDescent="0.3">
      <c r="A2139" s="1" t="s">
        <v>0</v>
      </c>
      <c r="B2139" s="2">
        <v>44412.734976851854</v>
      </c>
      <c r="C2139">
        <v>1000</v>
      </c>
      <c r="D2139" s="1" t="s">
        <v>1279</v>
      </c>
    </row>
    <row r="2140" spans="1:4" x14ac:dyDescent="0.3">
      <c r="A2140" s="1" t="s">
        <v>0</v>
      </c>
      <c r="B2140" s="2">
        <v>44412.735081018516</v>
      </c>
      <c r="C2140">
        <v>1000</v>
      </c>
      <c r="D2140" s="1" t="s">
        <v>1280</v>
      </c>
    </row>
    <row r="2141" spans="1:4" x14ac:dyDescent="0.3">
      <c r="A2141" s="1" t="s">
        <v>0</v>
      </c>
      <c r="B2141" s="2">
        <v>44412.735243055555</v>
      </c>
      <c r="C2141">
        <v>1000</v>
      </c>
      <c r="D2141" s="1" t="s">
        <v>1281</v>
      </c>
    </row>
    <row r="2142" spans="1:4" x14ac:dyDescent="0.3">
      <c r="A2142" s="1" t="s">
        <v>0</v>
      </c>
      <c r="B2142" s="2">
        <v>44412.735347222224</v>
      </c>
      <c r="C2142">
        <v>1000</v>
      </c>
      <c r="D2142" s="1" t="s">
        <v>1282</v>
      </c>
    </row>
    <row r="2143" spans="1:4" x14ac:dyDescent="0.3">
      <c r="A2143" s="1" t="s">
        <v>0</v>
      </c>
      <c r="B2143" s="2">
        <v>44412.735474537039</v>
      </c>
      <c r="C2143">
        <v>1000</v>
      </c>
      <c r="D2143" s="1" t="s">
        <v>1283</v>
      </c>
    </row>
    <row r="2144" spans="1:4" x14ac:dyDescent="0.3">
      <c r="A2144" s="1" t="s">
        <v>0</v>
      </c>
      <c r="B2144" s="2">
        <v>44412.735590277778</v>
      </c>
      <c r="C2144">
        <v>1000</v>
      </c>
      <c r="D2144" s="1" t="s">
        <v>1283</v>
      </c>
    </row>
    <row r="2145" spans="1:4" x14ac:dyDescent="0.3">
      <c r="A2145" s="1" t="s">
        <v>0</v>
      </c>
      <c r="B2145" s="2">
        <v>44412.735706018517</v>
      </c>
      <c r="C2145">
        <v>1000</v>
      </c>
      <c r="D2145" s="1" t="s">
        <v>1284</v>
      </c>
    </row>
    <row r="2146" spans="1:4" x14ac:dyDescent="0.3">
      <c r="A2146" s="1" t="s">
        <v>0</v>
      </c>
      <c r="B2146" s="2">
        <v>44412.735821759263</v>
      </c>
      <c r="C2146">
        <v>1000</v>
      </c>
      <c r="D2146" s="1" t="s">
        <v>1284</v>
      </c>
    </row>
    <row r="2147" spans="1:4" x14ac:dyDescent="0.3">
      <c r="A2147" s="1" t="s">
        <v>0</v>
      </c>
      <c r="B2147" s="2">
        <v>44412.735949074071</v>
      </c>
      <c r="C2147">
        <v>1000</v>
      </c>
      <c r="D2147" s="1" t="s">
        <v>1284</v>
      </c>
    </row>
    <row r="2148" spans="1:4" x14ac:dyDescent="0.3">
      <c r="A2148" s="1" t="s">
        <v>0</v>
      </c>
      <c r="B2148" s="2">
        <v>44412.73605324074</v>
      </c>
      <c r="C2148">
        <v>1000</v>
      </c>
      <c r="D2148" s="1" t="s">
        <v>1284</v>
      </c>
    </row>
    <row r="2149" spans="1:4" x14ac:dyDescent="0.3">
      <c r="A2149" s="1" t="s">
        <v>0</v>
      </c>
      <c r="B2149" s="2">
        <v>44412.736168981479</v>
      </c>
      <c r="C2149">
        <v>1000</v>
      </c>
      <c r="D2149" s="1" t="s">
        <v>1285</v>
      </c>
    </row>
    <row r="2150" spans="1:4" x14ac:dyDescent="0.3">
      <c r="A2150" s="1" t="s">
        <v>0</v>
      </c>
      <c r="B2150" s="2">
        <v>44412.736273148148</v>
      </c>
      <c r="C2150">
        <v>1000</v>
      </c>
      <c r="D2150" s="1" t="s">
        <v>1286</v>
      </c>
    </row>
    <row r="2151" spans="1:4" x14ac:dyDescent="0.3">
      <c r="A2151" s="1" t="s">
        <v>0</v>
      </c>
      <c r="B2151" s="2">
        <v>44412.736377314817</v>
      </c>
      <c r="C2151">
        <v>1000</v>
      </c>
      <c r="D2151" s="1" t="s">
        <v>1287</v>
      </c>
    </row>
    <row r="2152" spans="1:4" x14ac:dyDescent="0.3">
      <c r="A2152" s="1" t="s">
        <v>0</v>
      </c>
      <c r="B2152" s="2">
        <v>44412.736481481479</v>
      </c>
      <c r="C2152">
        <v>1000</v>
      </c>
      <c r="D2152" s="1" t="s">
        <v>1287</v>
      </c>
    </row>
    <row r="2153" spans="1:4" x14ac:dyDescent="0.3">
      <c r="A2153" s="1" t="s">
        <v>0</v>
      </c>
      <c r="B2153" s="2">
        <v>44412.736585648148</v>
      </c>
      <c r="C2153">
        <v>1000</v>
      </c>
      <c r="D2153" s="1" t="s">
        <v>1288</v>
      </c>
    </row>
    <row r="2154" spans="1:4" x14ac:dyDescent="0.3">
      <c r="A2154" s="1" t="s">
        <v>0</v>
      </c>
      <c r="B2154" s="2">
        <v>44412.736689814818</v>
      </c>
      <c r="C2154">
        <v>1000</v>
      </c>
      <c r="D2154" s="1" t="s">
        <v>1289</v>
      </c>
    </row>
    <row r="2155" spans="1:4" x14ac:dyDescent="0.3">
      <c r="A2155" s="1" t="s">
        <v>0</v>
      </c>
      <c r="B2155" s="2">
        <v>44412.736805555556</v>
      </c>
      <c r="C2155">
        <v>1000</v>
      </c>
      <c r="D2155" s="1" t="s">
        <v>1290</v>
      </c>
    </row>
    <row r="2156" spans="1:4" x14ac:dyDescent="0.3">
      <c r="A2156" s="1" t="s">
        <v>0</v>
      </c>
      <c r="B2156" s="2">
        <v>44412.736909722225</v>
      </c>
      <c r="C2156">
        <v>1000</v>
      </c>
      <c r="D2156" s="1" t="s">
        <v>1290</v>
      </c>
    </row>
    <row r="2157" spans="1:4" x14ac:dyDescent="0.3">
      <c r="A2157" s="1" t="s">
        <v>0</v>
      </c>
      <c r="B2157" s="2">
        <v>44412.737013888887</v>
      </c>
      <c r="C2157">
        <v>1000</v>
      </c>
      <c r="D2157" s="1" t="s">
        <v>1291</v>
      </c>
    </row>
    <row r="2158" spans="1:4" x14ac:dyDescent="0.3">
      <c r="A2158" s="1" t="s">
        <v>0</v>
      </c>
      <c r="B2158" s="2">
        <v>44412.737129629626</v>
      </c>
      <c r="C2158">
        <v>1000</v>
      </c>
      <c r="D2158" s="1" t="s">
        <v>1292</v>
      </c>
    </row>
    <row r="2159" spans="1:4" x14ac:dyDescent="0.3">
      <c r="A2159" s="1" t="s">
        <v>0</v>
      </c>
      <c r="B2159" s="2">
        <v>44412.737233796295</v>
      </c>
      <c r="C2159">
        <v>1000</v>
      </c>
      <c r="D2159" s="1" t="s">
        <v>1292</v>
      </c>
    </row>
    <row r="2160" spans="1:4" x14ac:dyDescent="0.3">
      <c r="A2160" s="1" t="s">
        <v>0</v>
      </c>
      <c r="B2160" s="2">
        <v>44412.737395833334</v>
      </c>
      <c r="C2160">
        <v>1000</v>
      </c>
      <c r="D2160" s="1" t="s">
        <v>1293</v>
      </c>
    </row>
    <row r="2161" spans="1:4" x14ac:dyDescent="0.3">
      <c r="A2161" s="1" t="s">
        <v>0</v>
      </c>
      <c r="B2161" s="2">
        <v>44412.737500000003</v>
      </c>
      <c r="C2161">
        <v>1000</v>
      </c>
      <c r="D2161" s="1" t="s">
        <v>1294</v>
      </c>
    </row>
    <row r="2162" spans="1:4" x14ac:dyDescent="0.3">
      <c r="A2162" s="1" t="s">
        <v>0</v>
      </c>
      <c r="B2162" s="2">
        <v>44412.737650462965</v>
      </c>
      <c r="C2162">
        <v>1000</v>
      </c>
      <c r="D2162" s="1" t="s">
        <v>1294</v>
      </c>
    </row>
    <row r="2163" spans="1:4" x14ac:dyDescent="0.3">
      <c r="A2163" s="1" t="s">
        <v>0</v>
      </c>
      <c r="B2163" s="2">
        <v>44412.737754629627</v>
      </c>
      <c r="C2163">
        <v>1000</v>
      </c>
      <c r="D2163" s="1" t="s">
        <v>1294</v>
      </c>
    </row>
    <row r="2164" spans="1:4" x14ac:dyDescent="0.3">
      <c r="A2164" s="1" t="s">
        <v>0</v>
      </c>
      <c r="B2164" s="2">
        <v>44412.737893518519</v>
      </c>
      <c r="C2164">
        <v>1000</v>
      </c>
      <c r="D2164" s="1" t="s">
        <v>1295</v>
      </c>
    </row>
    <row r="2165" spans="1:4" x14ac:dyDescent="0.3">
      <c r="A2165" s="1" t="s">
        <v>0</v>
      </c>
      <c r="B2165" s="2">
        <v>44412.737997685188</v>
      </c>
      <c r="C2165">
        <v>1000</v>
      </c>
      <c r="D2165" s="1" t="s">
        <v>1296</v>
      </c>
    </row>
    <row r="2166" spans="1:4" x14ac:dyDescent="0.3">
      <c r="A2166" s="1" t="s">
        <v>0</v>
      </c>
      <c r="B2166" s="2">
        <v>44412.73810185185</v>
      </c>
      <c r="C2166">
        <v>1000</v>
      </c>
      <c r="D2166" s="1" t="s">
        <v>1296</v>
      </c>
    </row>
    <row r="2167" spans="1:4" x14ac:dyDescent="0.3">
      <c r="A2167" s="1" t="s">
        <v>0</v>
      </c>
      <c r="B2167" s="2">
        <v>44412.738206018519</v>
      </c>
      <c r="C2167">
        <v>1000</v>
      </c>
      <c r="D2167" s="1" t="s">
        <v>1297</v>
      </c>
    </row>
    <row r="2168" spans="1:4" x14ac:dyDescent="0.3">
      <c r="A2168" s="1" t="s">
        <v>0</v>
      </c>
      <c r="B2168" s="2">
        <v>44412.738310185188</v>
      </c>
      <c r="C2168">
        <v>1000</v>
      </c>
      <c r="D2168" s="1" t="s">
        <v>1298</v>
      </c>
    </row>
    <row r="2169" spans="1:4" x14ac:dyDescent="0.3">
      <c r="A2169" s="1" t="s">
        <v>0</v>
      </c>
      <c r="B2169" s="2">
        <v>44412.73841435185</v>
      </c>
      <c r="C2169">
        <v>1000</v>
      </c>
      <c r="D2169" s="1" t="s">
        <v>1298</v>
      </c>
    </row>
    <row r="2170" spans="1:4" x14ac:dyDescent="0.3">
      <c r="A2170" s="1" t="s">
        <v>0</v>
      </c>
      <c r="B2170" s="2">
        <v>44412.738518518519</v>
      </c>
      <c r="C2170">
        <v>1000</v>
      </c>
      <c r="D2170" s="1" t="s">
        <v>1299</v>
      </c>
    </row>
    <row r="2171" spans="1:4" x14ac:dyDescent="0.3">
      <c r="A2171" s="1" t="s">
        <v>0</v>
      </c>
      <c r="B2171" s="2">
        <v>44412.738645833335</v>
      </c>
      <c r="C2171">
        <v>1000</v>
      </c>
      <c r="D2171" s="1" t="s">
        <v>1299</v>
      </c>
    </row>
    <row r="2172" spans="1:4" x14ac:dyDescent="0.3">
      <c r="A2172" s="1" t="s">
        <v>0</v>
      </c>
      <c r="B2172" s="2">
        <v>44412.738749999997</v>
      </c>
      <c r="C2172">
        <v>1000</v>
      </c>
      <c r="D2172" s="1" t="s">
        <v>1300</v>
      </c>
    </row>
    <row r="2173" spans="1:4" x14ac:dyDescent="0.3">
      <c r="A2173" s="1" t="s">
        <v>0</v>
      </c>
      <c r="B2173" s="2">
        <v>44412.738877314812</v>
      </c>
      <c r="C2173">
        <v>1000</v>
      </c>
      <c r="D2173" s="1" t="s">
        <v>1301</v>
      </c>
    </row>
    <row r="2174" spans="1:4" x14ac:dyDescent="0.3">
      <c r="A2174" s="1" t="s">
        <v>0</v>
      </c>
      <c r="B2174" s="2">
        <v>44412.738981481481</v>
      </c>
      <c r="C2174">
        <v>1000</v>
      </c>
      <c r="D2174" s="1" t="s">
        <v>1302</v>
      </c>
    </row>
    <row r="2175" spans="1:4" x14ac:dyDescent="0.3">
      <c r="A2175" s="1" t="s">
        <v>0</v>
      </c>
      <c r="B2175" s="2">
        <v>44412.739108796297</v>
      </c>
      <c r="C2175">
        <v>1000</v>
      </c>
      <c r="D2175" s="1" t="s">
        <v>1303</v>
      </c>
    </row>
    <row r="2176" spans="1:4" x14ac:dyDescent="0.3">
      <c r="A2176" s="1" t="s">
        <v>0</v>
      </c>
      <c r="B2176" s="2">
        <v>44412.739212962966</v>
      </c>
      <c r="C2176">
        <v>1000</v>
      </c>
      <c r="D2176" s="1" t="s">
        <v>1304</v>
      </c>
    </row>
    <row r="2177" spans="1:4" x14ac:dyDescent="0.3">
      <c r="A2177" s="1" t="s">
        <v>0</v>
      </c>
      <c r="B2177" s="2">
        <v>44412.739317129628</v>
      </c>
      <c r="C2177">
        <v>1000</v>
      </c>
      <c r="D2177" s="1" t="s">
        <v>1305</v>
      </c>
    </row>
    <row r="2178" spans="1:4" x14ac:dyDescent="0.3">
      <c r="A2178" s="1" t="s">
        <v>0</v>
      </c>
      <c r="B2178" s="2">
        <v>44412.73940972222</v>
      </c>
      <c r="C2178">
        <v>1000</v>
      </c>
      <c r="D2178" s="1" t="s">
        <v>1306</v>
      </c>
    </row>
    <row r="2179" spans="1:4" x14ac:dyDescent="0.3">
      <c r="A2179" s="1" t="s">
        <v>0</v>
      </c>
      <c r="B2179" s="2">
        <v>44412.739525462966</v>
      </c>
      <c r="C2179">
        <v>1000</v>
      </c>
      <c r="D2179" s="1" t="s">
        <v>1307</v>
      </c>
    </row>
    <row r="2180" spans="1:4" x14ac:dyDescent="0.3">
      <c r="A2180" s="1" t="s">
        <v>0</v>
      </c>
      <c r="B2180" s="2">
        <v>44412.739629629628</v>
      </c>
      <c r="C2180">
        <v>1000</v>
      </c>
      <c r="D2180" s="1" t="s">
        <v>1308</v>
      </c>
    </row>
    <row r="2181" spans="1:4" x14ac:dyDescent="0.3">
      <c r="A2181" s="1" t="s">
        <v>0</v>
      </c>
      <c r="B2181" s="2">
        <v>44412.739733796298</v>
      </c>
      <c r="C2181">
        <v>1000</v>
      </c>
      <c r="D2181" s="1" t="s">
        <v>1309</v>
      </c>
    </row>
    <row r="2182" spans="1:4" x14ac:dyDescent="0.3">
      <c r="A2182" s="1" t="s">
        <v>0</v>
      </c>
      <c r="B2182" s="2">
        <v>44412.739837962959</v>
      </c>
      <c r="C2182">
        <v>1000</v>
      </c>
      <c r="D2182" s="1" t="s">
        <v>1310</v>
      </c>
    </row>
    <row r="2183" spans="1:4" x14ac:dyDescent="0.3">
      <c r="A2183" s="1" t="s">
        <v>0</v>
      </c>
      <c r="B2183" s="2">
        <v>44412.739942129629</v>
      </c>
      <c r="C2183">
        <v>1000</v>
      </c>
      <c r="D2183" s="1" t="s">
        <v>1311</v>
      </c>
    </row>
    <row r="2184" spans="1:4" x14ac:dyDescent="0.3">
      <c r="A2184" s="1" t="s">
        <v>0</v>
      </c>
      <c r="B2184" s="2">
        <v>44412.740057870367</v>
      </c>
      <c r="C2184">
        <v>1000</v>
      </c>
      <c r="D2184" s="1" t="s">
        <v>1312</v>
      </c>
    </row>
    <row r="2185" spans="1:4" x14ac:dyDescent="0.3">
      <c r="A2185" s="1" t="s">
        <v>0</v>
      </c>
      <c r="B2185" s="2">
        <v>44412.740162037036</v>
      </c>
      <c r="C2185">
        <v>1000</v>
      </c>
      <c r="D2185" s="1" t="s">
        <v>1312</v>
      </c>
    </row>
    <row r="2186" spans="1:4" x14ac:dyDescent="0.3">
      <c r="A2186" s="1" t="s">
        <v>0</v>
      </c>
      <c r="B2186" s="2">
        <v>44412.740254629629</v>
      </c>
      <c r="C2186">
        <v>1000</v>
      </c>
      <c r="D2186" s="1" t="s">
        <v>1312</v>
      </c>
    </row>
    <row r="2187" spans="1:4" x14ac:dyDescent="0.3">
      <c r="A2187" s="1" t="s">
        <v>0</v>
      </c>
      <c r="B2187" s="2">
        <v>44412.740347222221</v>
      </c>
      <c r="C2187">
        <v>1000</v>
      </c>
      <c r="D2187" s="1" t="s">
        <v>1312</v>
      </c>
    </row>
    <row r="2188" spans="1:4" x14ac:dyDescent="0.3">
      <c r="A2188" s="1" t="s">
        <v>0</v>
      </c>
      <c r="B2188" s="2">
        <v>44412.740451388891</v>
      </c>
      <c r="C2188">
        <v>1000</v>
      </c>
      <c r="D2188" s="1" t="s">
        <v>1313</v>
      </c>
    </row>
    <row r="2189" spans="1:4" x14ac:dyDescent="0.3">
      <c r="A2189" s="1" t="s">
        <v>0</v>
      </c>
      <c r="B2189" s="2">
        <v>44412.740543981483</v>
      </c>
      <c r="C2189">
        <v>1000</v>
      </c>
      <c r="D2189" s="1" t="s">
        <v>1314</v>
      </c>
    </row>
    <row r="2190" spans="1:4" x14ac:dyDescent="0.3">
      <c r="A2190" s="1" t="s">
        <v>0</v>
      </c>
      <c r="B2190" s="2">
        <v>44412.740636574075</v>
      </c>
      <c r="C2190">
        <v>1000</v>
      </c>
      <c r="D2190" s="1" t="s">
        <v>1314</v>
      </c>
    </row>
    <row r="2191" spans="1:4" x14ac:dyDescent="0.3">
      <c r="A2191" s="1" t="s">
        <v>0</v>
      </c>
      <c r="B2191" s="2">
        <v>44412.740740740737</v>
      </c>
      <c r="C2191">
        <v>1000</v>
      </c>
      <c r="D2191" s="1" t="s">
        <v>1315</v>
      </c>
    </row>
    <row r="2192" spans="1:4" x14ac:dyDescent="0.3">
      <c r="A2192" s="1" t="s">
        <v>0</v>
      </c>
      <c r="B2192" s="2">
        <v>44412.740844907406</v>
      </c>
      <c r="C2192">
        <v>1000</v>
      </c>
      <c r="D2192" s="1" t="s">
        <v>1316</v>
      </c>
    </row>
    <row r="2193" spans="1:4" x14ac:dyDescent="0.3">
      <c r="A2193" s="1" t="s">
        <v>0</v>
      </c>
      <c r="B2193" s="2">
        <v>44412.740937499999</v>
      </c>
      <c r="C2193">
        <v>1000</v>
      </c>
      <c r="D2193" s="1" t="s">
        <v>1317</v>
      </c>
    </row>
    <row r="2194" spans="1:4" x14ac:dyDescent="0.3">
      <c r="A2194" s="1" t="s">
        <v>0</v>
      </c>
      <c r="B2194" s="2">
        <v>44412.741041666668</v>
      </c>
      <c r="C2194">
        <v>1000</v>
      </c>
      <c r="D2194" s="1" t="s">
        <v>1318</v>
      </c>
    </row>
    <row r="2195" spans="1:4" x14ac:dyDescent="0.3">
      <c r="A2195" s="1" t="s">
        <v>0</v>
      </c>
      <c r="B2195" s="2">
        <v>44412.74114583333</v>
      </c>
      <c r="C2195">
        <v>1000</v>
      </c>
      <c r="D2195" s="1" t="s">
        <v>1318</v>
      </c>
    </row>
    <row r="2196" spans="1:4" x14ac:dyDescent="0.3">
      <c r="A2196" s="1" t="s">
        <v>0</v>
      </c>
      <c r="B2196" s="2">
        <v>44412.741261574076</v>
      </c>
      <c r="C2196">
        <v>1000</v>
      </c>
      <c r="D2196" s="1" t="s">
        <v>1319</v>
      </c>
    </row>
    <row r="2197" spans="1:4" x14ac:dyDescent="0.3">
      <c r="A2197" s="1" t="s">
        <v>0</v>
      </c>
      <c r="B2197" s="2">
        <v>44412.848657407405</v>
      </c>
      <c r="C2197">
        <v>1000</v>
      </c>
      <c r="D2197" s="1" t="s">
        <v>1320</v>
      </c>
    </row>
    <row r="2198" spans="1:4" x14ac:dyDescent="0.3">
      <c r="A2198" s="1" t="s">
        <v>0</v>
      </c>
      <c r="B2198" s="2">
        <v>44412.848761574074</v>
      </c>
      <c r="C2198">
        <v>1000</v>
      </c>
      <c r="D2198" s="1" t="s">
        <v>1320</v>
      </c>
    </row>
    <row r="2199" spans="1:4" x14ac:dyDescent="0.3">
      <c r="A2199" s="1" t="s">
        <v>0</v>
      </c>
      <c r="B2199" s="2">
        <v>44412.848865740743</v>
      </c>
      <c r="C2199">
        <v>1000</v>
      </c>
      <c r="D2199" s="1" t="s">
        <v>1321</v>
      </c>
    </row>
    <row r="2200" spans="1:4" x14ac:dyDescent="0.3">
      <c r="A2200" s="1" t="s">
        <v>0</v>
      </c>
      <c r="B2200" s="2">
        <v>44412.848969907405</v>
      </c>
      <c r="C2200">
        <v>1000</v>
      </c>
      <c r="D2200" s="1" t="s">
        <v>1322</v>
      </c>
    </row>
    <row r="2201" spans="1:4" x14ac:dyDescent="0.3">
      <c r="A2201" s="1" t="s">
        <v>0</v>
      </c>
      <c r="B2201" s="2">
        <v>44412.849074074074</v>
      </c>
      <c r="C2201">
        <v>1000</v>
      </c>
      <c r="D2201" s="1" t="s">
        <v>1322</v>
      </c>
    </row>
    <row r="2202" spans="1:4" x14ac:dyDescent="0.3">
      <c r="A2202" s="1" t="s">
        <v>0</v>
      </c>
      <c r="B2202" s="2">
        <v>44412.849178240744</v>
      </c>
      <c r="C2202">
        <v>1000</v>
      </c>
      <c r="D2202" s="1" t="s">
        <v>1322</v>
      </c>
    </row>
    <row r="2203" spans="1:4" x14ac:dyDescent="0.3">
      <c r="A2203" s="1" t="s">
        <v>0</v>
      </c>
      <c r="B2203" s="2">
        <v>44412.849282407406</v>
      </c>
      <c r="C2203">
        <v>1000</v>
      </c>
      <c r="D2203" s="1" t="s">
        <v>1322</v>
      </c>
    </row>
    <row r="2204" spans="1:4" x14ac:dyDescent="0.3">
      <c r="A2204" s="1" t="s">
        <v>0</v>
      </c>
      <c r="B2204" s="2">
        <v>44412.849398148152</v>
      </c>
      <c r="C2204">
        <v>1000</v>
      </c>
      <c r="D2204" s="1" t="s">
        <v>1322</v>
      </c>
    </row>
    <row r="2205" spans="1:4" x14ac:dyDescent="0.3">
      <c r="A2205" s="1" t="s">
        <v>0</v>
      </c>
      <c r="B2205" s="2">
        <v>44412.849502314813</v>
      </c>
      <c r="C2205">
        <v>1000</v>
      </c>
      <c r="D2205" s="1" t="s">
        <v>1322</v>
      </c>
    </row>
    <row r="2206" spans="1:4" x14ac:dyDescent="0.3">
      <c r="A2206" s="1" t="s">
        <v>0</v>
      </c>
      <c r="B2206" s="2">
        <v>44412.849606481483</v>
      </c>
      <c r="C2206">
        <v>1000</v>
      </c>
      <c r="D2206" s="1" t="s">
        <v>1323</v>
      </c>
    </row>
    <row r="2207" spans="1:4" x14ac:dyDescent="0.3">
      <c r="A2207" s="1" t="s">
        <v>0</v>
      </c>
      <c r="B2207" s="2">
        <v>44412.849722222221</v>
      </c>
      <c r="C2207">
        <v>1000</v>
      </c>
      <c r="D2207" s="1" t="s">
        <v>1323</v>
      </c>
    </row>
    <row r="2208" spans="1:4" x14ac:dyDescent="0.3">
      <c r="A2208" s="1" t="s">
        <v>0</v>
      </c>
      <c r="B2208" s="2">
        <v>44412.849826388891</v>
      </c>
      <c r="C2208">
        <v>1000</v>
      </c>
      <c r="D2208" s="1" t="s">
        <v>1323</v>
      </c>
    </row>
    <row r="2209" spans="1:4" x14ac:dyDescent="0.3">
      <c r="A2209" s="1" t="s">
        <v>0</v>
      </c>
      <c r="B2209" s="2">
        <v>44412.849930555552</v>
      </c>
      <c r="C2209">
        <v>1000</v>
      </c>
      <c r="D2209" s="1" t="s">
        <v>1323</v>
      </c>
    </row>
    <row r="2210" spans="1:4" x14ac:dyDescent="0.3">
      <c r="A2210" s="1" t="s">
        <v>0</v>
      </c>
      <c r="B2210" s="2">
        <v>44412.850034722222</v>
      </c>
      <c r="C2210">
        <v>1000</v>
      </c>
      <c r="D2210" s="1" t="s">
        <v>1324</v>
      </c>
    </row>
    <row r="2211" spans="1:4" x14ac:dyDescent="0.3">
      <c r="A2211" s="1" t="s">
        <v>0</v>
      </c>
      <c r="B2211" s="2">
        <v>44412.850138888891</v>
      </c>
      <c r="C2211">
        <v>1000</v>
      </c>
      <c r="D2211" s="1" t="s">
        <v>1324</v>
      </c>
    </row>
    <row r="2212" spans="1:4" x14ac:dyDescent="0.3">
      <c r="A2212" s="1" t="s">
        <v>0</v>
      </c>
      <c r="B2212" s="2">
        <v>44412.850243055553</v>
      </c>
      <c r="C2212">
        <v>1000</v>
      </c>
      <c r="D2212" s="1" t="s">
        <v>1324</v>
      </c>
    </row>
    <row r="2213" spans="1:4" x14ac:dyDescent="0.3">
      <c r="A2213" s="1" t="s">
        <v>0</v>
      </c>
      <c r="B2213" s="2">
        <v>44412.850370370368</v>
      </c>
      <c r="C2213">
        <v>1000</v>
      </c>
      <c r="D2213" s="1" t="s">
        <v>1325</v>
      </c>
    </row>
    <row r="2214" spans="1:4" x14ac:dyDescent="0.3">
      <c r="A2214" s="1" t="s">
        <v>0</v>
      </c>
      <c r="B2214" s="2">
        <v>44412.850486111114</v>
      </c>
      <c r="C2214">
        <v>1000</v>
      </c>
      <c r="D2214" s="1" t="s">
        <v>1326</v>
      </c>
    </row>
    <row r="2215" spans="1:4" x14ac:dyDescent="0.3">
      <c r="A2215" s="1" t="s">
        <v>0</v>
      </c>
      <c r="B2215" s="2">
        <v>44412.850601851853</v>
      </c>
      <c r="C2215">
        <v>1000</v>
      </c>
      <c r="D2215" s="1" t="s">
        <v>1326</v>
      </c>
    </row>
    <row r="2216" spans="1:4" x14ac:dyDescent="0.3">
      <c r="A2216" s="1" t="s">
        <v>0</v>
      </c>
      <c r="B2216" s="2">
        <v>44412.850717592592</v>
      </c>
      <c r="C2216">
        <v>1000</v>
      </c>
      <c r="D2216" s="1" t="s">
        <v>1326</v>
      </c>
    </row>
    <row r="2217" spans="1:4" x14ac:dyDescent="0.3">
      <c r="A2217" s="1" t="s">
        <v>0</v>
      </c>
      <c r="B2217" s="2">
        <v>44412.85083333333</v>
      </c>
      <c r="C2217">
        <v>1000</v>
      </c>
      <c r="D2217" s="1" t="s">
        <v>1326</v>
      </c>
    </row>
    <row r="2218" spans="1:4" x14ac:dyDescent="0.3">
      <c r="A2218" s="1" t="s">
        <v>0</v>
      </c>
      <c r="B2218" s="2">
        <v>44412.850937499999</v>
      </c>
      <c r="C2218">
        <v>1000</v>
      </c>
      <c r="D2218" s="1" t="s">
        <v>1327</v>
      </c>
    </row>
    <row r="2219" spans="1:4" x14ac:dyDescent="0.3">
      <c r="A2219" s="1" t="s">
        <v>0</v>
      </c>
      <c r="B2219" s="2">
        <v>44412.851030092592</v>
      </c>
      <c r="C2219">
        <v>1000</v>
      </c>
      <c r="D2219" s="1" t="s">
        <v>1327</v>
      </c>
    </row>
    <row r="2220" spans="1:4" x14ac:dyDescent="0.3">
      <c r="A2220" s="1" t="s">
        <v>0</v>
      </c>
      <c r="B2220" s="2">
        <v>44412.851145833331</v>
      </c>
      <c r="C2220">
        <v>1000</v>
      </c>
      <c r="D2220" s="1" t="s">
        <v>1327</v>
      </c>
    </row>
    <row r="2221" spans="1:4" x14ac:dyDescent="0.3">
      <c r="A2221" s="1" t="s">
        <v>0</v>
      </c>
      <c r="B2221" s="2">
        <v>44412.85125</v>
      </c>
      <c r="C2221">
        <v>1000</v>
      </c>
      <c r="D2221" s="1" t="s">
        <v>1327</v>
      </c>
    </row>
    <row r="2222" spans="1:4" x14ac:dyDescent="0.3">
      <c r="A2222" s="1" t="s">
        <v>0</v>
      </c>
      <c r="B2222" s="2">
        <v>44412.851354166669</v>
      </c>
      <c r="C2222">
        <v>1000</v>
      </c>
      <c r="D2222" s="1" t="s">
        <v>1328</v>
      </c>
    </row>
    <row r="2223" spans="1:4" x14ac:dyDescent="0.3">
      <c r="A2223" s="1" t="s">
        <v>0</v>
      </c>
      <c r="B2223" s="2">
        <v>44412.851469907408</v>
      </c>
      <c r="C2223">
        <v>1000</v>
      </c>
      <c r="D2223" s="1" t="s">
        <v>1329</v>
      </c>
    </row>
    <row r="2224" spans="1:4" x14ac:dyDescent="0.3">
      <c r="A2224" s="1" t="s">
        <v>0</v>
      </c>
      <c r="B2224" s="2">
        <v>44412.851585648146</v>
      </c>
      <c r="C2224">
        <v>1000</v>
      </c>
      <c r="D2224" s="1" t="s">
        <v>1329</v>
      </c>
    </row>
    <row r="2225" spans="1:4" x14ac:dyDescent="0.3">
      <c r="A2225" s="1" t="s">
        <v>0</v>
      </c>
      <c r="B2225" s="2">
        <v>44412.851689814815</v>
      </c>
      <c r="C2225">
        <v>1000</v>
      </c>
      <c r="D2225" s="1" t="s">
        <v>1329</v>
      </c>
    </row>
    <row r="2226" spans="1:4" x14ac:dyDescent="0.3">
      <c r="A2226" s="1" t="s">
        <v>0</v>
      </c>
      <c r="B2226" s="2">
        <v>44412.851817129631</v>
      </c>
      <c r="C2226">
        <v>1000</v>
      </c>
      <c r="D2226" s="1" t="s">
        <v>1330</v>
      </c>
    </row>
    <row r="2227" spans="1:4" x14ac:dyDescent="0.3">
      <c r="A2227" s="1" t="s">
        <v>0</v>
      </c>
      <c r="B2227" s="2">
        <v>44412.851921296293</v>
      </c>
      <c r="C2227">
        <v>1000</v>
      </c>
      <c r="D2227" s="1" t="s">
        <v>1330</v>
      </c>
    </row>
    <row r="2228" spans="1:4" x14ac:dyDescent="0.3">
      <c r="A2228" s="1" t="s">
        <v>0</v>
      </c>
      <c r="B2228" s="2">
        <v>44412.852037037039</v>
      </c>
      <c r="C2228">
        <v>1000</v>
      </c>
      <c r="D2228" s="1" t="s">
        <v>1330</v>
      </c>
    </row>
    <row r="2229" spans="1:4" x14ac:dyDescent="0.3">
      <c r="A2229" s="1" t="s">
        <v>0</v>
      </c>
      <c r="B2229" s="2">
        <v>44412.852141203701</v>
      </c>
      <c r="C2229">
        <v>1000</v>
      </c>
      <c r="D2229" s="1" t="s">
        <v>1331</v>
      </c>
    </row>
    <row r="2230" spans="1:4" x14ac:dyDescent="0.3">
      <c r="A2230" s="1" t="s">
        <v>0</v>
      </c>
      <c r="B2230" s="2">
        <v>44412.85224537037</v>
      </c>
      <c r="C2230">
        <v>1000</v>
      </c>
      <c r="D2230" s="1" t="s">
        <v>1331</v>
      </c>
    </row>
    <row r="2231" spans="1:4" x14ac:dyDescent="0.3">
      <c r="A2231" s="1" t="s">
        <v>0</v>
      </c>
      <c r="B2231" s="2">
        <v>44412.852349537039</v>
      </c>
      <c r="C2231">
        <v>1000</v>
      </c>
      <c r="D2231" s="1" t="s">
        <v>1331</v>
      </c>
    </row>
    <row r="2232" spans="1:4" x14ac:dyDescent="0.3">
      <c r="A2232" s="1" t="s">
        <v>0</v>
      </c>
      <c r="B2232" s="2">
        <v>44412.852453703701</v>
      </c>
      <c r="C2232">
        <v>1000</v>
      </c>
      <c r="D2232" s="1" t="s">
        <v>1332</v>
      </c>
    </row>
    <row r="2233" spans="1:4" x14ac:dyDescent="0.3">
      <c r="A2233" s="1" t="s">
        <v>0</v>
      </c>
      <c r="B2233" s="2">
        <v>44412.852569444447</v>
      </c>
      <c r="C2233">
        <v>1000</v>
      </c>
      <c r="D2233" s="1" t="s">
        <v>1332</v>
      </c>
    </row>
    <row r="2234" spans="1:4" x14ac:dyDescent="0.3">
      <c r="A2234" s="1" t="s">
        <v>0</v>
      </c>
      <c r="B2234" s="2">
        <v>44412.852673611109</v>
      </c>
      <c r="C2234">
        <v>1000</v>
      </c>
      <c r="D2234" s="1" t="s">
        <v>1333</v>
      </c>
    </row>
    <row r="2235" spans="1:4" x14ac:dyDescent="0.3">
      <c r="A2235" s="1" t="s">
        <v>0</v>
      </c>
      <c r="B2235" s="2">
        <v>44412.852777777778</v>
      </c>
      <c r="C2235">
        <v>1000</v>
      </c>
      <c r="D2235" s="1" t="s">
        <v>1333</v>
      </c>
    </row>
    <row r="2236" spans="1:4" x14ac:dyDescent="0.3">
      <c r="A2236" s="1" t="s">
        <v>0</v>
      </c>
      <c r="B2236" s="2">
        <v>44412.852893518517</v>
      </c>
      <c r="C2236">
        <v>1000</v>
      </c>
      <c r="D2236" s="1" t="s">
        <v>1333</v>
      </c>
    </row>
    <row r="2237" spans="1:4" x14ac:dyDescent="0.3">
      <c r="A2237" s="1" t="s">
        <v>0</v>
      </c>
      <c r="B2237" s="2">
        <v>44412.853020833332</v>
      </c>
      <c r="C2237">
        <v>1000</v>
      </c>
      <c r="D2237" s="1" t="s">
        <v>1333</v>
      </c>
    </row>
    <row r="2238" spans="1:4" x14ac:dyDescent="0.3">
      <c r="A2238" s="1" t="s">
        <v>0</v>
      </c>
      <c r="B2238" s="2">
        <v>44412.853113425925</v>
      </c>
      <c r="C2238">
        <v>1000</v>
      </c>
      <c r="D2238" s="1" t="s">
        <v>1334</v>
      </c>
    </row>
    <row r="2239" spans="1:4" x14ac:dyDescent="0.3">
      <c r="A2239" s="1" t="s">
        <v>0</v>
      </c>
      <c r="B2239" s="2">
        <v>44412.853217592594</v>
      </c>
      <c r="C2239">
        <v>1000</v>
      </c>
      <c r="D2239" s="1" t="s">
        <v>1334</v>
      </c>
    </row>
    <row r="2240" spans="1:4" x14ac:dyDescent="0.3">
      <c r="A2240" s="1" t="s">
        <v>0</v>
      </c>
      <c r="B2240" s="2">
        <v>44412.853321759256</v>
      </c>
      <c r="C2240">
        <v>1000</v>
      </c>
      <c r="D2240" s="1" t="s">
        <v>1334</v>
      </c>
    </row>
    <row r="2241" spans="1:4" x14ac:dyDescent="0.3">
      <c r="A2241" s="1" t="s">
        <v>0</v>
      </c>
      <c r="B2241" s="2">
        <v>44412.853437500002</v>
      </c>
      <c r="C2241">
        <v>1000</v>
      </c>
      <c r="D2241" s="1" t="s">
        <v>1334</v>
      </c>
    </row>
    <row r="2242" spans="1:4" x14ac:dyDescent="0.3">
      <c r="A2242" s="1" t="s">
        <v>0</v>
      </c>
      <c r="B2242" s="2">
        <v>44412.853530092594</v>
      </c>
      <c r="C2242">
        <v>1000</v>
      </c>
      <c r="D2242" s="1" t="s">
        <v>1334</v>
      </c>
    </row>
    <row r="2243" spans="1:4" x14ac:dyDescent="0.3">
      <c r="A2243" s="1" t="s">
        <v>0</v>
      </c>
      <c r="B2243" s="2">
        <v>44412.853645833333</v>
      </c>
      <c r="C2243">
        <v>1000</v>
      </c>
      <c r="D2243" s="1" t="s">
        <v>1334</v>
      </c>
    </row>
    <row r="2244" spans="1:4" x14ac:dyDescent="0.3">
      <c r="A2244" s="1" t="s">
        <v>0</v>
      </c>
      <c r="B2244" s="2">
        <v>44412.853750000002</v>
      </c>
      <c r="C2244">
        <v>1000</v>
      </c>
      <c r="D2244" s="1" t="s">
        <v>1334</v>
      </c>
    </row>
    <row r="2245" spans="1:4" x14ac:dyDescent="0.3">
      <c r="A2245" s="1" t="s">
        <v>0</v>
      </c>
      <c r="B2245" s="2">
        <v>44412.853865740741</v>
      </c>
      <c r="C2245">
        <v>1000</v>
      </c>
      <c r="D2245" s="1" t="s">
        <v>1334</v>
      </c>
    </row>
    <row r="2246" spans="1:4" x14ac:dyDescent="0.3">
      <c r="A2246" s="1" t="s">
        <v>0</v>
      </c>
      <c r="B2246" s="2">
        <v>44412.853958333333</v>
      </c>
      <c r="C2246">
        <v>1000</v>
      </c>
      <c r="D2246" s="1" t="s">
        <v>1334</v>
      </c>
    </row>
    <row r="2247" spans="1:4" x14ac:dyDescent="0.3">
      <c r="A2247" s="1" t="s">
        <v>0</v>
      </c>
      <c r="B2247" s="2">
        <v>44412.854085648149</v>
      </c>
      <c r="C2247">
        <v>1000</v>
      </c>
      <c r="D2247" s="1" t="s">
        <v>1334</v>
      </c>
    </row>
    <row r="2248" spans="1:4" x14ac:dyDescent="0.3">
      <c r="A2248" s="1" t="s">
        <v>0</v>
      </c>
      <c r="B2248" s="2">
        <v>44412.854212962964</v>
      </c>
      <c r="C2248">
        <v>1000</v>
      </c>
      <c r="D2248" s="1" t="s">
        <v>1335</v>
      </c>
    </row>
    <row r="2249" spans="1:4" x14ac:dyDescent="0.3">
      <c r="A2249" s="1" t="s">
        <v>0</v>
      </c>
      <c r="B2249" s="2">
        <v>44412.854328703703</v>
      </c>
      <c r="C2249">
        <v>1000</v>
      </c>
      <c r="D2249" s="1" t="s">
        <v>1336</v>
      </c>
    </row>
    <row r="2250" spans="1:4" x14ac:dyDescent="0.3">
      <c r="A2250" s="1" t="s">
        <v>0</v>
      </c>
      <c r="B2250" s="2">
        <v>44412.854432870372</v>
      </c>
      <c r="C2250">
        <v>1000</v>
      </c>
      <c r="D2250" s="1" t="s">
        <v>1336</v>
      </c>
    </row>
    <row r="2251" spans="1:4" x14ac:dyDescent="0.3">
      <c r="A2251" s="1" t="s">
        <v>0</v>
      </c>
      <c r="B2251" s="2">
        <v>44412.854537037034</v>
      </c>
      <c r="C2251">
        <v>1000</v>
      </c>
      <c r="D2251" s="1" t="s">
        <v>1337</v>
      </c>
    </row>
    <row r="2252" spans="1:4" x14ac:dyDescent="0.3">
      <c r="A2252" s="1" t="s">
        <v>0</v>
      </c>
      <c r="B2252" s="2">
        <v>44412.854641203703</v>
      </c>
      <c r="C2252">
        <v>1000</v>
      </c>
      <c r="D2252" s="1" t="s">
        <v>1337</v>
      </c>
    </row>
    <row r="2253" spans="1:4" x14ac:dyDescent="0.3">
      <c r="A2253" s="1" t="s">
        <v>0</v>
      </c>
      <c r="B2253" s="2">
        <v>44412.854756944442</v>
      </c>
      <c r="C2253">
        <v>1000</v>
      </c>
      <c r="D2253" s="1" t="s">
        <v>1338</v>
      </c>
    </row>
    <row r="2254" spans="1:4" x14ac:dyDescent="0.3">
      <c r="A2254" s="1" t="s">
        <v>0</v>
      </c>
      <c r="B2254" s="2">
        <v>44412.854861111111</v>
      </c>
      <c r="C2254">
        <v>1000</v>
      </c>
      <c r="D2254" s="1" t="s">
        <v>1339</v>
      </c>
    </row>
    <row r="2255" spans="1:4" x14ac:dyDescent="0.3">
      <c r="A2255" s="1" t="s">
        <v>0</v>
      </c>
      <c r="B2255" s="2">
        <v>44412.854988425926</v>
      </c>
      <c r="C2255">
        <v>1000</v>
      </c>
      <c r="D2255" s="1" t="s">
        <v>1340</v>
      </c>
    </row>
    <row r="2256" spans="1:4" x14ac:dyDescent="0.3">
      <c r="A2256" s="1" t="s">
        <v>0</v>
      </c>
      <c r="B2256" s="2">
        <v>44412.855115740742</v>
      </c>
      <c r="C2256">
        <v>1000</v>
      </c>
      <c r="D2256" s="1" t="s">
        <v>1340</v>
      </c>
    </row>
    <row r="2257" spans="1:4" x14ac:dyDescent="0.3">
      <c r="A2257" s="1" t="s">
        <v>0</v>
      </c>
      <c r="B2257" s="2">
        <v>44412.855231481481</v>
      </c>
      <c r="C2257">
        <v>1000</v>
      </c>
      <c r="D2257" s="1" t="s">
        <v>1340</v>
      </c>
    </row>
    <row r="2258" spans="1:4" x14ac:dyDescent="0.3">
      <c r="A2258" s="1" t="s">
        <v>0</v>
      </c>
      <c r="B2258" s="2">
        <v>44412.855347222219</v>
      </c>
      <c r="C2258">
        <v>1000</v>
      </c>
      <c r="D2258" s="1" t="s">
        <v>1341</v>
      </c>
    </row>
    <row r="2259" spans="1:4" x14ac:dyDescent="0.3">
      <c r="A2259" s="1" t="s">
        <v>0</v>
      </c>
      <c r="B2259" s="2">
        <v>44412.855451388888</v>
      </c>
      <c r="C2259">
        <v>1000</v>
      </c>
      <c r="D2259" s="1" t="s">
        <v>1342</v>
      </c>
    </row>
    <row r="2260" spans="1:4" x14ac:dyDescent="0.3">
      <c r="A2260" s="1" t="s">
        <v>0</v>
      </c>
      <c r="B2260" s="2">
        <v>44412.855567129627</v>
      </c>
      <c r="C2260">
        <v>1000</v>
      </c>
      <c r="D2260" s="1" t="s">
        <v>1342</v>
      </c>
    </row>
    <row r="2261" spans="1:4" x14ac:dyDescent="0.3">
      <c r="A2261" s="1" t="s">
        <v>0</v>
      </c>
      <c r="B2261" s="2">
        <v>44412.855671296296</v>
      </c>
      <c r="C2261">
        <v>1000</v>
      </c>
      <c r="D2261" s="1" t="s">
        <v>1342</v>
      </c>
    </row>
    <row r="2262" spans="1:4" x14ac:dyDescent="0.3">
      <c r="A2262" s="1" t="s">
        <v>0</v>
      </c>
      <c r="B2262" s="2">
        <v>44412.855775462966</v>
      </c>
      <c r="C2262">
        <v>1000</v>
      </c>
      <c r="D2262" s="1" t="s">
        <v>1343</v>
      </c>
    </row>
    <row r="2263" spans="1:4" x14ac:dyDescent="0.3">
      <c r="A2263" s="1" t="s">
        <v>0</v>
      </c>
      <c r="B2263" s="2">
        <v>44412.855891203704</v>
      </c>
      <c r="C2263">
        <v>1000</v>
      </c>
      <c r="D2263" s="1" t="s">
        <v>1343</v>
      </c>
    </row>
    <row r="2264" spans="1:4" x14ac:dyDescent="0.3">
      <c r="A2264" s="1" t="s">
        <v>0</v>
      </c>
      <c r="B2264" s="2">
        <v>44412.856006944443</v>
      </c>
      <c r="C2264">
        <v>1000</v>
      </c>
      <c r="D2264" s="1" t="s">
        <v>1344</v>
      </c>
    </row>
    <row r="2265" spans="1:4" x14ac:dyDescent="0.3">
      <c r="A2265" s="1" t="s">
        <v>0</v>
      </c>
      <c r="B2265" s="2">
        <v>44412.856111111112</v>
      </c>
      <c r="C2265">
        <v>1000</v>
      </c>
      <c r="D2265" s="1" t="s">
        <v>1345</v>
      </c>
    </row>
    <row r="2266" spans="1:4" x14ac:dyDescent="0.3">
      <c r="A2266" s="1" t="s">
        <v>0</v>
      </c>
      <c r="B2266" s="2">
        <v>44412.856215277781</v>
      </c>
      <c r="C2266">
        <v>1000</v>
      </c>
      <c r="D2266" s="1" t="s">
        <v>1346</v>
      </c>
    </row>
    <row r="2267" spans="1:4" x14ac:dyDescent="0.3">
      <c r="A2267" s="1" t="s">
        <v>0</v>
      </c>
      <c r="B2267" s="2">
        <v>44412.856319444443</v>
      </c>
      <c r="C2267">
        <v>1000</v>
      </c>
      <c r="D2267" s="1" t="s">
        <v>1347</v>
      </c>
    </row>
    <row r="2268" spans="1:4" x14ac:dyDescent="0.3">
      <c r="A2268" s="1" t="s">
        <v>0</v>
      </c>
      <c r="B2268" s="2">
        <v>44412.856435185182</v>
      </c>
      <c r="C2268">
        <v>1000</v>
      </c>
      <c r="D2268" s="1" t="s">
        <v>1347</v>
      </c>
    </row>
    <row r="2269" spans="1:4" x14ac:dyDescent="0.3">
      <c r="A2269" s="1" t="s">
        <v>0</v>
      </c>
      <c r="B2269" s="2">
        <v>44412.856539351851</v>
      </c>
      <c r="C2269">
        <v>1000</v>
      </c>
      <c r="D2269" s="1" t="s">
        <v>1348</v>
      </c>
    </row>
    <row r="2270" spans="1:4" x14ac:dyDescent="0.3">
      <c r="A2270" s="1" t="s">
        <v>0</v>
      </c>
      <c r="B2270" s="2">
        <v>44412.85664351852</v>
      </c>
      <c r="C2270">
        <v>1000</v>
      </c>
      <c r="D2270" s="1" t="s">
        <v>1349</v>
      </c>
    </row>
    <row r="2271" spans="1:4" x14ac:dyDescent="0.3">
      <c r="A2271" s="1" t="s">
        <v>0</v>
      </c>
      <c r="B2271" s="2">
        <v>44412.856759259259</v>
      </c>
      <c r="C2271">
        <v>1000</v>
      </c>
      <c r="D2271" s="1" t="s">
        <v>1349</v>
      </c>
    </row>
    <row r="2272" spans="1:4" x14ac:dyDescent="0.3">
      <c r="A2272" s="1" t="s">
        <v>0</v>
      </c>
      <c r="B2272" s="2">
        <v>44412.856863425928</v>
      </c>
      <c r="C2272">
        <v>1000</v>
      </c>
      <c r="D2272" s="1" t="s">
        <v>1349</v>
      </c>
    </row>
    <row r="2273" spans="1:4" x14ac:dyDescent="0.3">
      <c r="A2273" s="1" t="s">
        <v>0</v>
      </c>
      <c r="B2273" s="2">
        <v>44412.857002314813</v>
      </c>
      <c r="C2273">
        <v>1000</v>
      </c>
      <c r="D2273" s="1" t="s">
        <v>1350</v>
      </c>
    </row>
    <row r="2274" spans="1:4" x14ac:dyDescent="0.3">
      <c r="A2274" s="1" t="s">
        <v>0</v>
      </c>
      <c r="B2274" s="2">
        <v>44412.857129629629</v>
      </c>
      <c r="C2274">
        <v>1000</v>
      </c>
      <c r="D2274" s="1" t="s">
        <v>1350</v>
      </c>
    </row>
    <row r="2275" spans="1:4" x14ac:dyDescent="0.3">
      <c r="A2275" s="1" t="s">
        <v>0</v>
      </c>
      <c r="B2275" s="2">
        <v>44412.857245370367</v>
      </c>
      <c r="C2275">
        <v>1000</v>
      </c>
      <c r="D2275" s="1" t="s">
        <v>1350</v>
      </c>
    </row>
    <row r="2276" spans="1:4" x14ac:dyDescent="0.3">
      <c r="A2276" s="1" t="s">
        <v>0</v>
      </c>
      <c r="B2276" s="2">
        <v>44412.857361111113</v>
      </c>
      <c r="C2276">
        <v>1000</v>
      </c>
      <c r="D2276" s="1" t="s">
        <v>1350</v>
      </c>
    </row>
    <row r="2277" spans="1:4" x14ac:dyDescent="0.3">
      <c r="A2277" s="1" t="s">
        <v>0</v>
      </c>
      <c r="B2277" s="2">
        <v>44412.857465277775</v>
      </c>
      <c r="C2277">
        <v>1000</v>
      </c>
      <c r="D2277" s="1" t="s">
        <v>1350</v>
      </c>
    </row>
    <row r="2278" spans="1:4" x14ac:dyDescent="0.3">
      <c r="A2278" s="1" t="s">
        <v>0</v>
      </c>
      <c r="B2278" s="2">
        <v>44412.857569444444</v>
      </c>
      <c r="C2278">
        <v>1000</v>
      </c>
      <c r="D2278" s="1" t="s">
        <v>1350</v>
      </c>
    </row>
    <row r="2279" spans="1:4" x14ac:dyDescent="0.3">
      <c r="A2279" s="1" t="s">
        <v>0</v>
      </c>
      <c r="B2279" s="2">
        <v>44412.857673611114</v>
      </c>
      <c r="C2279">
        <v>1000</v>
      </c>
      <c r="D2279" s="1" t="s">
        <v>1351</v>
      </c>
    </row>
    <row r="2280" spans="1:4" x14ac:dyDescent="0.3">
      <c r="A2280" s="1" t="s">
        <v>0</v>
      </c>
      <c r="B2280" s="2">
        <v>44412.857789351852</v>
      </c>
      <c r="C2280">
        <v>1000</v>
      </c>
      <c r="D2280" s="1" t="s">
        <v>1351</v>
      </c>
    </row>
    <row r="2281" spans="1:4" x14ac:dyDescent="0.3">
      <c r="A2281" s="1" t="s">
        <v>0</v>
      </c>
      <c r="B2281" s="2">
        <v>44412.857905092591</v>
      </c>
      <c r="C2281">
        <v>1000</v>
      </c>
      <c r="D2281" s="1" t="s">
        <v>1351</v>
      </c>
    </row>
    <row r="2282" spans="1:4" x14ac:dyDescent="0.3">
      <c r="A2282" s="1" t="s">
        <v>0</v>
      </c>
      <c r="B2282" s="2">
        <v>44412.85800925926</v>
      </c>
      <c r="C2282">
        <v>1000</v>
      </c>
      <c r="D2282" s="1" t="s">
        <v>1351</v>
      </c>
    </row>
    <row r="2283" spans="1:4" x14ac:dyDescent="0.3">
      <c r="A2283" s="1" t="s">
        <v>0</v>
      </c>
      <c r="B2283" s="2">
        <v>44412.858124999999</v>
      </c>
      <c r="C2283">
        <v>1000</v>
      </c>
      <c r="D2283" s="1" t="s">
        <v>1351</v>
      </c>
    </row>
    <row r="2284" spans="1:4" x14ac:dyDescent="0.3">
      <c r="A2284" s="1" t="s">
        <v>0</v>
      </c>
      <c r="B2284" s="2">
        <v>44412.858229166668</v>
      </c>
      <c r="C2284">
        <v>1000</v>
      </c>
      <c r="D2284" s="1" t="s">
        <v>1351</v>
      </c>
    </row>
    <row r="2285" spans="1:4" x14ac:dyDescent="0.3">
      <c r="A2285" s="1" t="s">
        <v>0</v>
      </c>
      <c r="B2285" s="2">
        <v>44412.85833333333</v>
      </c>
      <c r="C2285">
        <v>1000</v>
      </c>
      <c r="D2285" s="1" t="s">
        <v>1352</v>
      </c>
    </row>
    <row r="2286" spans="1:4" x14ac:dyDescent="0.3">
      <c r="A2286" s="1" t="s">
        <v>0</v>
      </c>
      <c r="B2286" s="2">
        <v>44412.858449074076</v>
      </c>
      <c r="C2286">
        <v>1000</v>
      </c>
      <c r="D2286" s="1" t="s">
        <v>1352</v>
      </c>
    </row>
    <row r="2287" spans="1:4" x14ac:dyDescent="0.3">
      <c r="A2287" s="1" t="s">
        <v>0</v>
      </c>
      <c r="B2287" s="2">
        <v>44412.858564814815</v>
      </c>
      <c r="C2287">
        <v>1000</v>
      </c>
      <c r="D2287" s="1" t="s">
        <v>1353</v>
      </c>
    </row>
    <row r="2288" spans="1:4" x14ac:dyDescent="0.3">
      <c r="A2288" s="1" t="s">
        <v>0</v>
      </c>
      <c r="B2288" s="2">
        <v>44412.858668981484</v>
      </c>
      <c r="C2288">
        <v>1000</v>
      </c>
      <c r="D2288" s="1" t="s">
        <v>1353</v>
      </c>
    </row>
    <row r="2289" spans="1:4" x14ac:dyDescent="0.3">
      <c r="A2289" s="1" t="s">
        <v>0</v>
      </c>
      <c r="B2289" s="2">
        <v>44412.858796296299</v>
      </c>
      <c r="C2289">
        <v>1000</v>
      </c>
      <c r="D2289" s="1" t="s">
        <v>1353</v>
      </c>
    </row>
    <row r="2290" spans="1:4" x14ac:dyDescent="0.3">
      <c r="A2290" s="1" t="s">
        <v>0</v>
      </c>
      <c r="B2290" s="2">
        <v>44412.858912037038</v>
      </c>
      <c r="C2290">
        <v>1000</v>
      </c>
      <c r="D2290" s="1" t="s">
        <v>1353</v>
      </c>
    </row>
    <row r="2291" spans="1:4" x14ac:dyDescent="0.3">
      <c r="A2291" s="1" t="s">
        <v>0</v>
      </c>
      <c r="B2291" s="2">
        <v>44412.859027777777</v>
      </c>
      <c r="C2291">
        <v>1000</v>
      </c>
      <c r="D2291" s="1" t="s">
        <v>1353</v>
      </c>
    </row>
    <row r="2292" spans="1:4" x14ac:dyDescent="0.3">
      <c r="A2292" s="1" t="s">
        <v>0</v>
      </c>
      <c r="B2292" s="2">
        <v>44412.859143518515</v>
      </c>
      <c r="C2292">
        <v>1000</v>
      </c>
      <c r="D2292" s="1" t="s">
        <v>1353</v>
      </c>
    </row>
    <row r="2293" spans="1:4" x14ac:dyDescent="0.3">
      <c r="A2293" s="1" t="s">
        <v>0</v>
      </c>
      <c r="B2293" s="2">
        <v>44412.859259259261</v>
      </c>
      <c r="C2293">
        <v>1000</v>
      </c>
      <c r="D2293" s="1" t="s">
        <v>1353</v>
      </c>
    </row>
    <row r="2294" spans="1:4" x14ac:dyDescent="0.3">
      <c r="A2294" s="1" t="s">
        <v>0</v>
      </c>
      <c r="B2294" s="2">
        <v>44412.859363425923</v>
      </c>
      <c r="C2294">
        <v>1000</v>
      </c>
      <c r="D2294" s="1" t="s">
        <v>1353</v>
      </c>
    </row>
    <row r="2295" spans="1:4" x14ac:dyDescent="0.3">
      <c r="A2295" s="1" t="s">
        <v>0</v>
      </c>
      <c r="B2295" s="2">
        <v>44412.859479166669</v>
      </c>
      <c r="C2295">
        <v>1000</v>
      </c>
      <c r="D2295" s="1" t="s">
        <v>1354</v>
      </c>
    </row>
    <row r="2296" spans="1:4" x14ac:dyDescent="0.3">
      <c r="A2296" s="1" t="s">
        <v>0</v>
      </c>
      <c r="B2296" s="2">
        <v>44412.859583333331</v>
      </c>
      <c r="C2296">
        <v>1000</v>
      </c>
      <c r="D2296" s="1" t="s">
        <v>1354</v>
      </c>
    </row>
    <row r="2297" spans="1:4" x14ac:dyDescent="0.3">
      <c r="A2297" s="1" t="s">
        <v>0</v>
      </c>
      <c r="B2297" s="2">
        <v>44412.8596875</v>
      </c>
      <c r="C2297">
        <v>1000</v>
      </c>
      <c r="D2297" s="1" t="s">
        <v>1354</v>
      </c>
    </row>
    <row r="2298" spans="1:4" x14ac:dyDescent="0.3">
      <c r="A2298" s="1" t="s">
        <v>0</v>
      </c>
      <c r="B2298" s="2">
        <v>44412.859791666669</v>
      </c>
      <c r="C2298">
        <v>1000</v>
      </c>
      <c r="D2298" s="1" t="s">
        <v>1354</v>
      </c>
    </row>
    <row r="2299" spans="1:4" x14ac:dyDescent="0.3">
      <c r="A2299" s="1" t="s">
        <v>0</v>
      </c>
      <c r="B2299" s="2">
        <v>44412.859907407408</v>
      </c>
      <c r="C2299">
        <v>1000</v>
      </c>
      <c r="D2299" s="1" t="s">
        <v>1355</v>
      </c>
    </row>
    <row r="2300" spans="1:4" x14ac:dyDescent="0.3">
      <c r="A2300" s="1" t="s">
        <v>0</v>
      </c>
      <c r="B2300" s="2">
        <v>44412.860011574077</v>
      </c>
      <c r="C2300">
        <v>1000</v>
      </c>
      <c r="D2300" s="1" t="s">
        <v>1355</v>
      </c>
    </row>
    <row r="2301" spans="1:4" x14ac:dyDescent="0.3">
      <c r="A2301" s="1" t="s">
        <v>0</v>
      </c>
      <c r="B2301" s="2">
        <v>44412.860127314816</v>
      </c>
      <c r="C2301">
        <v>1000</v>
      </c>
      <c r="D2301" s="1" t="s">
        <v>1355</v>
      </c>
    </row>
    <row r="2302" spans="1:4" x14ac:dyDescent="0.3">
      <c r="A2302" s="1" t="s">
        <v>0</v>
      </c>
      <c r="B2302" s="2">
        <v>44412.860231481478</v>
      </c>
      <c r="C2302">
        <v>1000</v>
      </c>
      <c r="D2302" s="1" t="s">
        <v>1355</v>
      </c>
    </row>
    <row r="2303" spans="1:4" x14ac:dyDescent="0.3">
      <c r="A2303" s="1" t="s">
        <v>0</v>
      </c>
      <c r="B2303" s="2">
        <v>44412.860347222224</v>
      </c>
      <c r="C2303">
        <v>1000</v>
      </c>
      <c r="D2303" s="1" t="s">
        <v>1356</v>
      </c>
    </row>
    <row r="2304" spans="1:4" x14ac:dyDescent="0.3">
      <c r="A2304" s="1" t="s">
        <v>0</v>
      </c>
      <c r="B2304" s="2">
        <v>44412.860462962963</v>
      </c>
      <c r="C2304">
        <v>1000</v>
      </c>
      <c r="D2304" s="1" t="s">
        <v>1356</v>
      </c>
    </row>
    <row r="2305" spans="1:4" x14ac:dyDescent="0.3">
      <c r="A2305" s="1" t="s">
        <v>0</v>
      </c>
      <c r="B2305" s="2">
        <v>44412.860590277778</v>
      </c>
      <c r="C2305">
        <v>1000</v>
      </c>
      <c r="D2305" s="1" t="s">
        <v>1356</v>
      </c>
    </row>
    <row r="2306" spans="1:4" x14ac:dyDescent="0.3">
      <c r="A2306" s="1" t="s">
        <v>0</v>
      </c>
      <c r="B2306" s="2">
        <v>44412.860682870371</v>
      </c>
      <c r="C2306">
        <v>1000</v>
      </c>
      <c r="D2306" s="1" t="s">
        <v>1357</v>
      </c>
    </row>
    <row r="2307" spans="1:4" x14ac:dyDescent="0.3">
      <c r="A2307" s="1" t="s">
        <v>0</v>
      </c>
      <c r="B2307" s="2">
        <v>44412.860798611109</v>
      </c>
      <c r="C2307">
        <v>1000</v>
      </c>
      <c r="D2307" s="1" t="s">
        <v>1358</v>
      </c>
    </row>
    <row r="2308" spans="1:4" x14ac:dyDescent="0.3">
      <c r="A2308" s="1" t="s">
        <v>0</v>
      </c>
      <c r="B2308" s="2">
        <v>44412.860902777778</v>
      </c>
      <c r="C2308">
        <v>1000</v>
      </c>
      <c r="D2308" s="1" t="s">
        <v>1358</v>
      </c>
    </row>
    <row r="2309" spans="1:4" x14ac:dyDescent="0.3">
      <c r="A2309" s="1" t="s">
        <v>0</v>
      </c>
      <c r="B2309" s="2">
        <v>44412.861006944448</v>
      </c>
      <c r="C2309">
        <v>1000</v>
      </c>
      <c r="D2309" s="1" t="s">
        <v>1359</v>
      </c>
    </row>
    <row r="2310" spans="1:4" x14ac:dyDescent="0.3">
      <c r="A2310" s="1" t="s">
        <v>0</v>
      </c>
      <c r="B2310" s="2">
        <v>44412.861122685186</v>
      </c>
      <c r="C2310">
        <v>1000</v>
      </c>
      <c r="D2310" s="1" t="s">
        <v>1360</v>
      </c>
    </row>
    <row r="2311" spans="1:4" x14ac:dyDescent="0.3">
      <c r="A2311" s="1" t="s">
        <v>0</v>
      </c>
      <c r="B2311" s="2">
        <v>44412.861238425925</v>
      </c>
      <c r="C2311">
        <v>1000</v>
      </c>
      <c r="D2311" s="1" t="s">
        <v>1361</v>
      </c>
    </row>
    <row r="2312" spans="1:4" x14ac:dyDescent="0.3">
      <c r="A2312" s="1" t="s">
        <v>0</v>
      </c>
      <c r="B2312" s="2">
        <v>44412.861342592594</v>
      </c>
      <c r="C2312">
        <v>1000</v>
      </c>
      <c r="D2312" s="1" t="s">
        <v>1362</v>
      </c>
    </row>
    <row r="2313" spans="1:4" x14ac:dyDescent="0.3">
      <c r="A2313" s="1" t="s">
        <v>0</v>
      </c>
      <c r="B2313" s="2">
        <v>44412.861458333333</v>
      </c>
      <c r="C2313">
        <v>1000</v>
      </c>
      <c r="D2313" s="1" t="s">
        <v>1363</v>
      </c>
    </row>
    <row r="2314" spans="1:4" x14ac:dyDescent="0.3">
      <c r="A2314" s="1" t="s">
        <v>0</v>
      </c>
      <c r="B2314" s="2">
        <v>44412.861562500002</v>
      </c>
      <c r="C2314">
        <v>1000</v>
      </c>
      <c r="D2314" s="1" t="s">
        <v>1364</v>
      </c>
    </row>
    <row r="2315" spans="1:4" x14ac:dyDescent="0.3">
      <c r="A2315" s="1" t="s">
        <v>0</v>
      </c>
      <c r="B2315" s="2">
        <v>44412.861678240741</v>
      </c>
      <c r="C2315">
        <v>1000</v>
      </c>
      <c r="D2315" s="1" t="s">
        <v>1364</v>
      </c>
    </row>
    <row r="2316" spans="1:4" x14ac:dyDescent="0.3">
      <c r="A2316" s="1" t="s">
        <v>0</v>
      </c>
      <c r="B2316" s="2">
        <v>44412.86178240741</v>
      </c>
      <c r="C2316">
        <v>1000</v>
      </c>
      <c r="D2316" s="1" t="s">
        <v>1364</v>
      </c>
    </row>
    <row r="2317" spans="1:4" x14ac:dyDescent="0.3">
      <c r="A2317" s="1" t="s">
        <v>0</v>
      </c>
      <c r="B2317" s="2">
        <v>44412.861886574072</v>
      </c>
      <c r="C2317">
        <v>1000</v>
      </c>
      <c r="D2317" s="1" t="s">
        <v>1365</v>
      </c>
    </row>
    <row r="2318" spans="1:4" x14ac:dyDescent="0.3">
      <c r="A2318" s="1" t="s">
        <v>0</v>
      </c>
      <c r="B2318" s="2">
        <v>44412.862002314818</v>
      </c>
      <c r="C2318">
        <v>1000</v>
      </c>
      <c r="D2318" s="1" t="s">
        <v>1365</v>
      </c>
    </row>
    <row r="2319" spans="1:4" x14ac:dyDescent="0.3">
      <c r="A2319" s="1" t="s">
        <v>0</v>
      </c>
      <c r="B2319" s="2">
        <v>44412.862118055556</v>
      </c>
      <c r="C2319">
        <v>1000</v>
      </c>
      <c r="D2319" s="1" t="s">
        <v>1365</v>
      </c>
    </row>
    <row r="2320" spans="1:4" x14ac:dyDescent="0.3">
      <c r="A2320" s="1" t="s">
        <v>0</v>
      </c>
      <c r="B2320" s="2">
        <v>44412.862222222226</v>
      </c>
      <c r="C2320">
        <v>1000</v>
      </c>
      <c r="D2320" s="1" t="s">
        <v>1365</v>
      </c>
    </row>
    <row r="2321" spans="1:4" x14ac:dyDescent="0.3">
      <c r="A2321" s="1" t="s">
        <v>0</v>
      </c>
      <c r="B2321" s="2">
        <v>44412.862337962964</v>
      </c>
      <c r="C2321">
        <v>1000</v>
      </c>
      <c r="D2321" s="1" t="s">
        <v>1366</v>
      </c>
    </row>
    <row r="2322" spans="1:4" x14ac:dyDescent="0.3">
      <c r="A2322" s="1" t="s">
        <v>0</v>
      </c>
      <c r="B2322" s="2">
        <v>44412.862442129626</v>
      </c>
      <c r="C2322">
        <v>1000</v>
      </c>
      <c r="D2322" s="1" t="s">
        <v>1367</v>
      </c>
    </row>
    <row r="2323" spans="1:4" x14ac:dyDescent="0.3">
      <c r="A2323" s="1" t="s">
        <v>0</v>
      </c>
      <c r="B2323" s="2">
        <v>44412.862546296295</v>
      </c>
      <c r="C2323">
        <v>1000</v>
      </c>
      <c r="D2323" s="1" t="s">
        <v>1367</v>
      </c>
    </row>
    <row r="2324" spans="1:4" x14ac:dyDescent="0.3">
      <c r="A2324" s="1" t="s">
        <v>0</v>
      </c>
      <c r="B2324" s="2">
        <v>44412.862650462965</v>
      </c>
      <c r="C2324">
        <v>1000</v>
      </c>
      <c r="D2324" s="1" t="s">
        <v>1367</v>
      </c>
    </row>
    <row r="2325" spans="1:4" x14ac:dyDescent="0.3">
      <c r="A2325" s="1" t="s">
        <v>0</v>
      </c>
      <c r="B2325" s="2">
        <v>44412.862754629627</v>
      </c>
      <c r="C2325">
        <v>1000</v>
      </c>
      <c r="D2325" s="1" t="s">
        <v>1367</v>
      </c>
    </row>
    <row r="2326" spans="1:4" x14ac:dyDescent="0.3">
      <c r="A2326" s="1" t="s">
        <v>0</v>
      </c>
      <c r="B2326" s="2">
        <v>44412.862858796296</v>
      </c>
      <c r="C2326">
        <v>1000</v>
      </c>
      <c r="D2326" s="1" t="s">
        <v>1367</v>
      </c>
    </row>
    <row r="2327" spans="1:4" x14ac:dyDescent="0.3">
      <c r="A2327" s="1" t="s">
        <v>0</v>
      </c>
      <c r="B2327" s="2">
        <v>44412.862962962965</v>
      </c>
      <c r="C2327">
        <v>1000</v>
      </c>
      <c r="D2327" s="1" t="s">
        <v>1367</v>
      </c>
    </row>
    <row r="2328" spans="1:4" x14ac:dyDescent="0.3">
      <c r="A2328" s="1" t="s">
        <v>0</v>
      </c>
      <c r="B2328" s="2">
        <v>44412.863078703704</v>
      </c>
      <c r="C2328">
        <v>1000</v>
      </c>
      <c r="D2328" s="1" t="s">
        <v>1368</v>
      </c>
    </row>
    <row r="2329" spans="1:4" x14ac:dyDescent="0.3">
      <c r="A2329" s="1" t="s">
        <v>0</v>
      </c>
      <c r="B2329" s="2">
        <v>44412.863171296296</v>
      </c>
      <c r="C2329">
        <v>1000</v>
      </c>
      <c r="D2329" s="1" t="s">
        <v>1368</v>
      </c>
    </row>
    <row r="2330" spans="1:4" x14ac:dyDescent="0.3">
      <c r="A2330" s="1" t="s">
        <v>0</v>
      </c>
      <c r="B2330" s="2">
        <v>44412.863287037035</v>
      </c>
      <c r="C2330">
        <v>1000</v>
      </c>
      <c r="D2330" s="1" t="s">
        <v>1368</v>
      </c>
    </row>
    <row r="2331" spans="1:4" x14ac:dyDescent="0.3">
      <c r="A2331" s="1" t="s">
        <v>0</v>
      </c>
      <c r="B2331" s="2">
        <v>44412.863402777781</v>
      </c>
      <c r="C2331">
        <v>1000</v>
      </c>
      <c r="D2331" s="1" t="s">
        <v>1368</v>
      </c>
    </row>
    <row r="2332" spans="1:4" x14ac:dyDescent="0.3">
      <c r="A2332" s="1" t="s">
        <v>0</v>
      </c>
      <c r="B2332" s="2">
        <v>44412.863506944443</v>
      </c>
      <c r="C2332">
        <v>1000</v>
      </c>
      <c r="D2332" s="1" t="s">
        <v>1368</v>
      </c>
    </row>
    <row r="2333" spans="1:4" x14ac:dyDescent="0.3">
      <c r="A2333" s="1" t="s">
        <v>0</v>
      </c>
      <c r="B2333" s="2">
        <v>44412.863611111112</v>
      </c>
      <c r="C2333">
        <v>1000</v>
      </c>
      <c r="D2333" s="1" t="s">
        <v>1368</v>
      </c>
    </row>
    <row r="2334" spans="1:4" x14ac:dyDescent="0.3">
      <c r="A2334" s="1" t="s">
        <v>0</v>
      </c>
      <c r="B2334" s="2">
        <v>44412.863715277781</v>
      </c>
      <c r="C2334">
        <v>1000</v>
      </c>
      <c r="D2334" s="1" t="s">
        <v>1368</v>
      </c>
    </row>
    <row r="2335" spans="1:4" x14ac:dyDescent="0.3">
      <c r="A2335" s="1" t="s">
        <v>0</v>
      </c>
      <c r="B2335" s="2">
        <v>44412.863819444443</v>
      </c>
      <c r="C2335">
        <v>1000</v>
      </c>
      <c r="D2335" s="1" t="s">
        <v>1368</v>
      </c>
    </row>
    <row r="2336" spans="1:4" x14ac:dyDescent="0.3">
      <c r="A2336" s="1" t="s">
        <v>0</v>
      </c>
      <c r="B2336" s="2">
        <v>44412.863923611112</v>
      </c>
      <c r="C2336">
        <v>1000</v>
      </c>
      <c r="D2336" s="1" t="s">
        <v>1369</v>
      </c>
    </row>
    <row r="2337" spans="1:4" x14ac:dyDescent="0.3">
      <c r="A2337" s="1" t="s">
        <v>0</v>
      </c>
      <c r="B2337" s="2">
        <v>44412.864027777781</v>
      </c>
      <c r="C2337">
        <v>1000</v>
      </c>
      <c r="D2337" s="1" t="s">
        <v>1370</v>
      </c>
    </row>
    <row r="2338" spans="1:4" x14ac:dyDescent="0.3">
      <c r="A2338" s="1" t="s">
        <v>0</v>
      </c>
      <c r="B2338" s="2">
        <v>44412.864131944443</v>
      </c>
      <c r="C2338">
        <v>1000</v>
      </c>
      <c r="D2338" s="1" t="s">
        <v>1371</v>
      </c>
    </row>
    <row r="2339" spans="1:4" x14ac:dyDescent="0.3">
      <c r="A2339" s="1" t="s">
        <v>0</v>
      </c>
      <c r="B2339" s="2">
        <v>44412.864236111112</v>
      </c>
      <c r="C2339">
        <v>1000</v>
      </c>
      <c r="D2339" s="1" t="s">
        <v>1368</v>
      </c>
    </row>
    <row r="2340" spans="1:4" x14ac:dyDescent="0.3">
      <c r="A2340" s="1" t="s">
        <v>0</v>
      </c>
      <c r="B2340" s="2">
        <v>44412.864340277774</v>
      </c>
      <c r="C2340">
        <v>1000</v>
      </c>
      <c r="D2340" s="1" t="s">
        <v>1368</v>
      </c>
    </row>
    <row r="2341" spans="1:4" x14ac:dyDescent="0.3">
      <c r="A2341" s="1" t="s">
        <v>0</v>
      </c>
      <c r="B2341" s="2">
        <v>44412.864444444444</v>
      </c>
      <c r="C2341">
        <v>1000</v>
      </c>
      <c r="D2341" s="1" t="s">
        <v>1368</v>
      </c>
    </row>
    <row r="2342" spans="1:4" x14ac:dyDescent="0.3">
      <c r="A2342" s="1" t="s">
        <v>0</v>
      </c>
      <c r="B2342" s="2">
        <v>44412.864548611113</v>
      </c>
      <c r="C2342">
        <v>1000</v>
      </c>
      <c r="D2342" s="1" t="s">
        <v>1368</v>
      </c>
    </row>
    <row r="2343" spans="1:4" x14ac:dyDescent="0.3">
      <c r="A2343" s="1" t="s">
        <v>0</v>
      </c>
      <c r="B2343" s="2">
        <v>44412.864652777775</v>
      </c>
      <c r="C2343">
        <v>1000</v>
      </c>
      <c r="D2343" s="1" t="s">
        <v>1372</v>
      </c>
    </row>
    <row r="2344" spans="1:4" x14ac:dyDescent="0.3">
      <c r="A2344" s="1" t="s">
        <v>0</v>
      </c>
      <c r="B2344" s="2">
        <v>44412.864768518521</v>
      </c>
      <c r="C2344">
        <v>1000</v>
      </c>
      <c r="D2344" s="1" t="s">
        <v>1372</v>
      </c>
    </row>
    <row r="2345" spans="1:4" x14ac:dyDescent="0.3">
      <c r="A2345" s="1" t="s">
        <v>0</v>
      </c>
      <c r="B2345" s="2">
        <v>44412.864884259259</v>
      </c>
      <c r="C2345">
        <v>1000</v>
      </c>
      <c r="D2345" s="1" t="s">
        <v>1373</v>
      </c>
    </row>
    <row r="2346" spans="1:4" x14ac:dyDescent="0.3">
      <c r="A2346" s="1" t="s">
        <v>0</v>
      </c>
      <c r="B2346" s="2">
        <v>44412.864988425928</v>
      </c>
      <c r="C2346">
        <v>1000</v>
      </c>
      <c r="D2346" s="1" t="s">
        <v>1373</v>
      </c>
    </row>
    <row r="2347" spans="1:4" x14ac:dyDescent="0.3">
      <c r="A2347" s="1" t="s">
        <v>0</v>
      </c>
      <c r="B2347" s="2">
        <v>44412.865104166667</v>
      </c>
      <c r="C2347">
        <v>1000</v>
      </c>
      <c r="D2347" s="1" t="s">
        <v>1373</v>
      </c>
    </row>
    <row r="2348" spans="1:4" x14ac:dyDescent="0.3">
      <c r="A2348" s="1" t="s">
        <v>0</v>
      </c>
      <c r="B2348" s="2">
        <v>44412.865208333336</v>
      </c>
      <c r="C2348">
        <v>1000</v>
      </c>
      <c r="D2348" s="1" t="s">
        <v>1374</v>
      </c>
    </row>
    <row r="2349" spans="1:4" x14ac:dyDescent="0.3">
      <c r="A2349" s="1" t="s">
        <v>0</v>
      </c>
      <c r="B2349" s="2">
        <v>44412.865312499998</v>
      </c>
      <c r="C2349">
        <v>1000</v>
      </c>
      <c r="D2349" s="1" t="s">
        <v>1374</v>
      </c>
    </row>
    <row r="2350" spans="1:4" x14ac:dyDescent="0.3">
      <c r="A2350" s="1" t="s">
        <v>0</v>
      </c>
      <c r="B2350" s="2">
        <v>44412.865416666667</v>
      </c>
      <c r="C2350">
        <v>1000</v>
      </c>
      <c r="D2350" s="1" t="s">
        <v>1375</v>
      </c>
    </row>
    <row r="2351" spans="1:4" x14ac:dyDescent="0.3">
      <c r="A2351" s="1" t="s">
        <v>0</v>
      </c>
      <c r="B2351" s="2">
        <v>44412.865520833337</v>
      </c>
      <c r="C2351">
        <v>1000</v>
      </c>
      <c r="D2351" s="1" t="s">
        <v>1375</v>
      </c>
    </row>
    <row r="2352" spans="1:4" x14ac:dyDescent="0.3">
      <c r="A2352" s="1" t="s">
        <v>0</v>
      </c>
      <c r="B2352" s="2">
        <v>44412.865624999999</v>
      </c>
      <c r="C2352">
        <v>1000</v>
      </c>
      <c r="D2352" s="1" t="s">
        <v>1375</v>
      </c>
    </row>
    <row r="2353" spans="1:4" x14ac:dyDescent="0.3">
      <c r="A2353" s="1" t="s">
        <v>0</v>
      </c>
      <c r="B2353" s="2">
        <v>44412.865717592591</v>
      </c>
      <c r="C2353">
        <v>1000</v>
      </c>
      <c r="D2353" s="1" t="s">
        <v>1375</v>
      </c>
    </row>
    <row r="2354" spans="1:4" x14ac:dyDescent="0.3">
      <c r="A2354" s="1" t="s">
        <v>0</v>
      </c>
      <c r="B2354" s="2">
        <v>44412.86582175926</v>
      </c>
      <c r="C2354">
        <v>1000</v>
      </c>
      <c r="D2354" s="1" t="s">
        <v>1375</v>
      </c>
    </row>
    <row r="2355" spans="1:4" x14ac:dyDescent="0.3">
      <c r="A2355" s="1" t="s">
        <v>0</v>
      </c>
      <c r="B2355" s="2">
        <v>44412.865937499999</v>
      </c>
      <c r="C2355">
        <v>1000</v>
      </c>
      <c r="D2355" s="1" t="s">
        <v>1376</v>
      </c>
    </row>
    <row r="2356" spans="1:4" x14ac:dyDescent="0.3">
      <c r="A2356" s="1" t="s">
        <v>0</v>
      </c>
      <c r="B2356" s="2">
        <v>44412.866041666668</v>
      </c>
      <c r="C2356">
        <v>1000</v>
      </c>
      <c r="D2356" s="1" t="s">
        <v>1376</v>
      </c>
    </row>
    <row r="2357" spans="1:4" x14ac:dyDescent="0.3">
      <c r="A2357" s="1" t="s">
        <v>0</v>
      </c>
      <c r="B2357" s="2">
        <v>44412.86614583333</v>
      </c>
      <c r="C2357">
        <v>1000</v>
      </c>
      <c r="D2357" s="1" t="s">
        <v>1376</v>
      </c>
    </row>
    <row r="2358" spans="1:4" x14ac:dyDescent="0.3">
      <c r="A2358" s="1" t="s">
        <v>0</v>
      </c>
      <c r="B2358" s="2">
        <v>44412.866249999999</v>
      </c>
      <c r="C2358">
        <v>1000</v>
      </c>
      <c r="D2358" s="1" t="s">
        <v>1376</v>
      </c>
    </row>
    <row r="2359" spans="1:4" x14ac:dyDescent="0.3">
      <c r="A2359" s="1" t="s">
        <v>0</v>
      </c>
      <c r="B2359" s="2">
        <v>44412.866354166668</v>
      </c>
      <c r="C2359">
        <v>1000</v>
      </c>
      <c r="D2359" s="1" t="s">
        <v>1376</v>
      </c>
    </row>
    <row r="2360" spans="1:4" x14ac:dyDescent="0.3">
      <c r="A2360" s="1" t="s">
        <v>0</v>
      </c>
      <c r="B2360" s="2">
        <v>44412.866446759261</v>
      </c>
      <c r="C2360">
        <v>1000</v>
      </c>
      <c r="D2360" s="1" t="s">
        <v>1376</v>
      </c>
    </row>
    <row r="2361" spans="1:4" x14ac:dyDescent="0.3">
      <c r="A2361" s="1" t="s">
        <v>0</v>
      </c>
      <c r="B2361" s="2">
        <v>44412.866550925923</v>
      </c>
      <c r="C2361">
        <v>1000</v>
      </c>
      <c r="D2361" s="1" t="s">
        <v>1376</v>
      </c>
    </row>
    <row r="2362" spans="1:4" x14ac:dyDescent="0.3">
      <c r="A2362" s="1" t="s">
        <v>0</v>
      </c>
      <c r="B2362" s="2">
        <v>44412.866655092592</v>
      </c>
      <c r="C2362">
        <v>1000</v>
      </c>
      <c r="D2362" s="1" t="s">
        <v>1376</v>
      </c>
    </row>
    <row r="2363" spans="1:4" x14ac:dyDescent="0.3">
      <c r="A2363" s="1" t="s">
        <v>0</v>
      </c>
      <c r="B2363" s="2">
        <v>44412.866759259261</v>
      </c>
      <c r="C2363">
        <v>1000</v>
      </c>
      <c r="D2363" s="1" t="s">
        <v>1377</v>
      </c>
    </row>
    <row r="2364" spans="1:4" x14ac:dyDescent="0.3">
      <c r="A2364" s="1" t="s">
        <v>0</v>
      </c>
      <c r="B2364" s="2">
        <v>44412.866863425923</v>
      </c>
      <c r="C2364">
        <v>1000</v>
      </c>
      <c r="D2364" s="1" t="s">
        <v>1378</v>
      </c>
    </row>
    <row r="2365" spans="1:4" x14ac:dyDescent="0.3">
      <c r="A2365" s="1" t="s">
        <v>0</v>
      </c>
      <c r="B2365" s="2">
        <v>44412.866967592592</v>
      </c>
      <c r="C2365">
        <v>1000</v>
      </c>
      <c r="D2365" s="1" t="s">
        <v>1379</v>
      </c>
    </row>
    <row r="2366" spans="1:4" x14ac:dyDescent="0.3">
      <c r="A2366" s="1" t="s">
        <v>0</v>
      </c>
      <c r="B2366" s="2">
        <v>44412.867071759261</v>
      </c>
      <c r="C2366">
        <v>1000</v>
      </c>
      <c r="D2366" s="1" t="s">
        <v>1379</v>
      </c>
    </row>
    <row r="2367" spans="1:4" x14ac:dyDescent="0.3">
      <c r="A2367" s="1" t="s">
        <v>0</v>
      </c>
      <c r="B2367" s="2">
        <v>44412.867175925923</v>
      </c>
      <c r="C2367">
        <v>1000</v>
      </c>
      <c r="D2367" s="1" t="s">
        <v>1379</v>
      </c>
    </row>
    <row r="2368" spans="1:4" x14ac:dyDescent="0.3">
      <c r="A2368" s="1" t="s">
        <v>0</v>
      </c>
      <c r="B2368" s="2">
        <v>44412.867291666669</v>
      </c>
      <c r="C2368">
        <v>1000</v>
      </c>
      <c r="D2368" s="1" t="s">
        <v>1379</v>
      </c>
    </row>
    <row r="2369" spans="1:4" x14ac:dyDescent="0.3">
      <c r="A2369" s="1" t="s">
        <v>0</v>
      </c>
      <c r="B2369" s="2">
        <v>44412.867395833331</v>
      </c>
      <c r="C2369">
        <v>1000</v>
      </c>
      <c r="D2369" s="1" t="s">
        <v>1380</v>
      </c>
    </row>
    <row r="2370" spans="1:4" x14ac:dyDescent="0.3">
      <c r="A2370" s="1" t="s">
        <v>0</v>
      </c>
      <c r="B2370" s="2">
        <v>44412.8675</v>
      </c>
      <c r="C2370">
        <v>1000</v>
      </c>
      <c r="D2370" s="1" t="s">
        <v>1381</v>
      </c>
    </row>
    <row r="2371" spans="1:4" x14ac:dyDescent="0.3">
      <c r="A2371" s="1" t="s">
        <v>0</v>
      </c>
      <c r="B2371" s="2">
        <v>44412.867604166669</v>
      </c>
      <c r="C2371">
        <v>1000</v>
      </c>
      <c r="D2371" s="1" t="s">
        <v>1382</v>
      </c>
    </row>
    <row r="2372" spans="1:4" x14ac:dyDescent="0.3">
      <c r="A2372" s="1" t="s">
        <v>0</v>
      </c>
      <c r="B2372" s="2">
        <v>44412.867708333331</v>
      </c>
      <c r="C2372">
        <v>1000</v>
      </c>
      <c r="D2372" s="1" t="s">
        <v>1383</v>
      </c>
    </row>
    <row r="2373" spans="1:4" x14ac:dyDescent="0.3">
      <c r="A2373" s="1" t="s">
        <v>0</v>
      </c>
      <c r="B2373" s="2">
        <v>44412.867824074077</v>
      </c>
      <c r="C2373">
        <v>1000</v>
      </c>
      <c r="D2373" s="1" t="s">
        <v>1384</v>
      </c>
    </row>
    <row r="2374" spans="1:4" x14ac:dyDescent="0.3">
      <c r="A2374" s="1" t="s">
        <v>0</v>
      </c>
      <c r="B2374" s="2">
        <v>44412.867928240739</v>
      </c>
      <c r="C2374">
        <v>1000</v>
      </c>
      <c r="D2374" s="1" t="s">
        <v>1385</v>
      </c>
    </row>
    <row r="2375" spans="1:4" x14ac:dyDescent="0.3">
      <c r="A2375" s="1" t="s">
        <v>0</v>
      </c>
      <c r="B2375" s="2">
        <v>44412.868043981478</v>
      </c>
      <c r="C2375">
        <v>1000</v>
      </c>
      <c r="D2375" s="1" t="s">
        <v>1386</v>
      </c>
    </row>
    <row r="2376" spans="1:4" x14ac:dyDescent="0.3">
      <c r="A2376" s="1" t="s">
        <v>0</v>
      </c>
      <c r="B2376" s="2">
        <v>44412.868148148147</v>
      </c>
      <c r="C2376">
        <v>1000</v>
      </c>
      <c r="D2376" s="1" t="s">
        <v>1386</v>
      </c>
    </row>
    <row r="2377" spans="1:4" x14ac:dyDescent="0.3">
      <c r="A2377" s="1" t="s">
        <v>0</v>
      </c>
      <c r="B2377" s="2">
        <v>44412.868263888886</v>
      </c>
      <c r="C2377">
        <v>1000</v>
      </c>
      <c r="D2377" s="1" t="s">
        <v>1386</v>
      </c>
    </row>
    <row r="2378" spans="1:4" x14ac:dyDescent="0.3">
      <c r="A2378" s="1" t="s">
        <v>0</v>
      </c>
      <c r="B2378" s="2">
        <v>44412.868368055555</v>
      </c>
      <c r="C2378">
        <v>1000</v>
      </c>
      <c r="D2378" s="1" t="s">
        <v>1387</v>
      </c>
    </row>
    <row r="2379" spans="1:4" x14ac:dyDescent="0.3">
      <c r="A2379" s="1" t="s">
        <v>0</v>
      </c>
      <c r="B2379" s="2">
        <v>44412.868472222224</v>
      </c>
      <c r="C2379">
        <v>1000</v>
      </c>
      <c r="D2379" s="1" t="s">
        <v>1387</v>
      </c>
    </row>
    <row r="2380" spans="1:4" x14ac:dyDescent="0.3">
      <c r="A2380" s="1" t="s">
        <v>0</v>
      </c>
      <c r="B2380" s="2">
        <v>44412.868587962963</v>
      </c>
      <c r="C2380">
        <v>1000</v>
      </c>
      <c r="D2380" s="1" t="s">
        <v>1387</v>
      </c>
    </row>
    <row r="2381" spans="1:4" x14ac:dyDescent="0.3">
      <c r="A2381" s="1" t="s">
        <v>0</v>
      </c>
      <c r="B2381" s="2">
        <v>44412.868703703702</v>
      </c>
      <c r="C2381">
        <v>1000</v>
      </c>
      <c r="D2381" s="1" t="s">
        <v>1388</v>
      </c>
    </row>
    <row r="2382" spans="1:4" x14ac:dyDescent="0.3">
      <c r="A2382" s="1" t="s">
        <v>0</v>
      </c>
      <c r="B2382" s="2">
        <v>44412.868831018517</v>
      </c>
      <c r="C2382">
        <v>1000</v>
      </c>
      <c r="D2382" s="1" t="s">
        <v>1389</v>
      </c>
    </row>
    <row r="2383" spans="1:4" x14ac:dyDescent="0.3">
      <c r="A2383" s="1" t="s">
        <v>0</v>
      </c>
      <c r="B2383" s="2">
        <v>44412.868935185186</v>
      </c>
      <c r="C2383">
        <v>1000</v>
      </c>
      <c r="D2383" s="1" t="s">
        <v>1390</v>
      </c>
    </row>
    <row r="2384" spans="1:4" x14ac:dyDescent="0.3">
      <c r="A2384" s="1" t="s">
        <v>0</v>
      </c>
      <c r="B2384" s="2">
        <v>44412.869039351855</v>
      </c>
      <c r="C2384">
        <v>1000</v>
      </c>
      <c r="D2384" s="1" t="s">
        <v>1390</v>
      </c>
    </row>
    <row r="2385" spans="1:4" x14ac:dyDescent="0.3">
      <c r="A2385" s="1" t="s">
        <v>0</v>
      </c>
      <c r="B2385" s="2">
        <v>44412.869155092594</v>
      </c>
      <c r="C2385">
        <v>1000</v>
      </c>
      <c r="D2385" s="1" t="s">
        <v>1390</v>
      </c>
    </row>
    <row r="2386" spans="1:4" x14ac:dyDescent="0.3">
      <c r="A2386" s="1" t="s">
        <v>0</v>
      </c>
      <c r="B2386" s="2">
        <v>44412.869270833333</v>
      </c>
      <c r="C2386">
        <v>1000</v>
      </c>
      <c r="D2386" s="1" t="s">
        <v>1391</v>
      </c>
    </row>
    <row r="2387" spans="1:4" x14ac:dyDescent="0.3">
      <c r="A2387" s="1" t="s">
        <v>0</v>
      </c>
      <c r="B2387" s="2">
        <v>44412.869386574072</v>
      </c>
      <c r="C2387">
        <v>1000</v>
      </c>
      <c r="D2387" s="1" t="s">
        <v>1392</v>
      </c>
    </row>
    <row r="2388" spans="1:4" x14ac:dyDescent="0.3">
      <c r="A2388" s="1" t="s">
        <v>0</v>
      </c>
      <c r="B2388" s="2">
        <v>44412.869490740741</v>
      </c>
      <c r="C2388">
        <v>1000</v>
      </c>
      <c r="D2388" s="1" t="s">
        <v>1392</v>
      </c>
    </row>
    <row r="2389" spans="1:4" x14ac:dyDescent="0.3">
      <c r="A2389" s="1" t="s">
        <v>0</v>
      </c>
      <c r="B2389" s="2">
        <v>44412.869606481479</v>
      </c>
      <c r="C2389">
        <v>1000</v>
      </c>
      <c r="D2389" s="1" t="s">
        <v>1393</v>
      </c>
    </row>
    <row r="2390" spans="1:4" x14ac:dyDescent="0.3">
      <c r="A2390" s="1" t="s">
        <v>0</v>
      </c>
      <c r="B2390" s="2">
        <v>44412.869722222225</v>
      </c>
      <c r="C2390">
        <v>1000</v>
      </c>
      <c r="D2390" s="1" t="s">
        <v>1394</v>
      </c>
    </row>
    <row r="2391" spans="1:4" x14ac:dyDescent="0.3">
      <c r="A2391" s="1" t="s">
        <v>0</v>
      </c>
      <c r="B2391" s="2">
        <v>44412.86986111111</v>
      </c>
      <c r="C2391">
        <v>1000</v>
      </c>
      <c r="D2391" s="1" t="s">
        <v>1395</v>
      </c>
    </row>
    <row r="2392" spans="1:4" x14ac:dyDescent="0.3">
      <c r="A2392" s="1" t="s">
        <v>0</v>
      </c>
      <c r="B2392" s="2">
        <v>44412.869976851849</v>
      </c>
      <c r="C2392">
        <v>1000</v>
      </c>
      <c r="D2392" s="1" t="s">
        <v>1395</v>
      </c>
    </row>
    <row r="2393" spans="1:4" x14ac:dyDescent="0.3">
      <c r="A2393" s="1" t="s">
        <v>0</v>
      </c>
      <c r="B2393" s="2">
        <v>44412.870081018518</v>
      </c>
      <c r="C2393">
        <v>1000</v>
      </c>
      <c r="D2393" s="1" t="s">
        <v>1395</v>
      </c>
    </row>
    <row r="2394" spans="1:4" x14ac:dyDescent="0.3">
      <c r="A2394" s="1" t="s">
        <v>0</v>
      </c>
      <c r="B2394" s="2">
        <v>44412.870185185187</v>
      </c>
      <c r="C2394">
        <v>1000</v>
      </c>
      <c r="D2394" s="1" t="s">
        <v>1395</v>
      </c>
    </row>
    <row r="2395" spans="1:4" x14ac:dyDescent="0.3">
      <c r="A2395" s="1" t="s">
        <v>0</v>
      </c>
      <c r="B2395" s="2">
        <v>44412.870289351849</v>
      </c>
      <c r="C2395">
        <v>1000</v>
      </c>
      <c r="D2395" s="1" t="s">
        <v>1395</v>
      </c>
    </row>
    <row r="2396" spans="1:4" x14ac:dyDescent="0.3">
      <c r="A2396" s="1" t="s">
        <v>0</v>
      </c>
      <c r="B2396" s="2">
        <v>44412.870393518519</v>
      </c>
      <c r="C2396">
        <v>1000</v>
      </c>
      <c r="D2396" s="1" t="s">
        <v>1396</v>
      </c>
    </row>
    <row r="2397" spans="1:4" x14ac:dyDescent="0.3">
      <c r="A2397" s="1" t="s">
        <v>0</v>
      </c>
      <c r="B2397" s="2">
        <v>44412.870520833334</v>
      </c>
      <c r="C2397">
        <v>1000</v>
      </c>
      <c r="D2397" s="1" t="s">
        <v>1396</v>
      </c>
    </row>
    <row r="2398" spans="1:4" x14ac:dyDescent="0.3">
      <c r="A2398" s="1" t="s">
        <v>0</v>
      </c>
      <c r="B2398" s="2">
        <v>44412.870625000003</v>
      </c>
      <c r="C2398">
        <v>1000</v>
      </c>
      <c r="D2398" s="1" t="s">
        <v>1397</v>
      </c>
    </row>
    <row r="2399" spans="1:4" x14ac:dyDescent="0.3">
      <c r="A2399" s="1" t="s">
        <v>0</v>
      </c>
      <c r="B2399" s="2">
        <v>44412.870729166665</v>
      </c>
      <c r="C2399">
        <v>1000</v>
      </c>
      <c r="D2399" s="1" t="s">
        <v>1398</v>
      </c>
    </row>
    <row r="2400" spans="1:4" x14ac:dyDescent="0.3">
      <c r="A2400" s="1" t="s">
        <v>0</v>
      </c>
      <c r="B2400" s="2">
        <v>44412.870844907404</v>
      </c>
      <c r="C2400">
        <v>1000</v>
      </c>
      <c r="D2400" s="1" t="s">
        <v>1398</v>
      </c>
    </row>
    <row r="2401" spans="1:4" x14ac:dyDescent="0.3">
      <c r="A2401" s="1" t="s">
        <v>0</v>
      </c>
      <c r="B2401" s="2">
        <v>44412.87096064815</v>
      </c>
      <c r="C2401">
        <v>1000</v>
      </c>
      <c r="D2401" s="1" t="s">
        <v>1398</v>
      </c>
    </row>
    <row r="2402" spans="1:4" x14ac:dyDescent="0.3">
      <c r="A2402" s="1" t="s">
        <v>0</v>
      </c>
      <c r="B2402" s="2">
        <v>44412.871064814812</v>
      </c>
      <c r="C2402">
        <v>1000</v>
      </c>
      <c r="D2402" s="1" t="s">
        <v>1398</v>
      </c>
    </row>
    <row r="2403" spans="1:4" x14ac:dyDescent="0.3">
      <c r="A2403" s="1" t="s">
        <v>0</v>
      </c>
      <c r="B2403" s="2">
        <v>44412.871168981481</v>
      </c>
      <c r="C2403">
        <v>1000</v>
      </c>
      <c r="D2403" s="1" t="s">
        <v>1398</v>
      </c>
    </row>
    <row r="2404" spans="1:4" x14ac:dyDescent="0.3">
      <c r="A2404" s="1" t="s">
        <v>0</v>
      </c>
      <c r="B2404" s="2">
        <v>44412.87128472222</v>
      </c>
      <c r="C2404">
        <v>1000</v>
      </c>
      <c r="D2404" s="1" t="s">
        <v>1398</v>
      </c>
    </row>
    <row r="2405" spans="1:4" x14ac:dyDescent="0.3">
      <c r="A2405" s="1" t="s">
        <v>0</v>
      </c>
      <c r="B2405" s="2">
        <v>44412.871400462966</v>
      </c>
      <c r="C2405">
        <v>1000</v>
      </c>
      <c r="D2405" s="1" t="s">
        <v>1398</v>
      </c>
    </row>
    <row r="2406" spans="1:4" x14ac:dyDescent="0.3">
      <c r="A2406" s="1" t="s">
        <v>0</v>
      </c>
      <c r="B2406" s="2">
        <v>44412.871504629627</v>
      </c>
      <c r="C2406">
        <v>1000</v>
      </c>
      <c r="D2406" s="1" t="s">
        <v>1398</v>
      </c>
    </row>
    <row r="2407" spans="1:4" x14ac:dyDescent="0.3">
      <c r="A2407" s="1" t="s">
        <v>0</v>
      </c>
      <c r="B2407" s="2">
        <v>44412.871608796297</v>
      </c>
      <c r="C2407">
        <v>1000</v>
      </c>
      <c r="D2407" s="1" t="s">
        <v>1399</v>
      </c>
    </row>
    <row r="2408" spans="1:4" x14ac:dyDescent="0.3">
      <c r="A2408" s="1" t="s">
        <v>0</v>
      </c>
      <c r="B2408" s="2">
        <v>44412.871712962966</v>
      </c>
      <c r="C2408">
        <v>1000</v>
      </c>
      <c r="D2408" s="1" t="s">
        <v>1399</v>
      </c>
    </row>
    <row r="2409" spans="1:4" x14ac:dyDescent="0.3">
      <c r="A2409" s="1" t="s">
        <v>0</v>
      </c>
      <c r="B2409" s="2">
        <v>44412.871851851851</v>
      </c>
      <c r="C2409">
        <v>1000</v>
      </c>
      <c r="D2409" s="1" t="s">
        <v>1399</v>
      </c>
    </row>
    <row r="2410" spans="1:4" x14ac:dyDescent="0.3">
      <c r="A2410" s="1" t="s">
        <v>0</v>
      </c>
      <c r="B2410" s="2">
        <v>44412.871967592589</v>
      </c>
      <c r="C2410">
        <v>1000</v>
      </c>
      <c r="D2410" s="1" t="s">
        <v>1400</v>
      </c>
    </row>
    <row r="2411" spans="1:4" x14ac:dyDescent="0.3">
      <c r="A2411" s="1" t="s">
        <v>0</v>
      </c>
      <c r="B2411" s="2">
        <v>44412.872083333335</v>
      </c>
      <c r="C2411">
        <v>1000</v>
      </c>
      <c r="D2411" s="1" t="s">
        <v>1400</v>
      </c>
    </row>
    <row r="2412" spans="1:4" x14ac:dyDescent="0.3">
      <c r="A2412" s="1" t="s">
        <v>0</v>
      </c>
      <c r="B2412" s="2">
        <v>44412.872199074074</v>
      </c>
      <c r="C2412">
        <v>1000</v>
      </c>
      <c r="D2412" s="1" t="s">
        <v>1401</v>
      </c>
    </row>
    <row r="2413" spans="1:4" x14ac:dyDescent="0.3">
      <c r="A2413" s="1" t="s">
        <v>0</v>
      </c>
      <c r="B2413" s="2">
        <v>44412.872314814813</v>
      </c>
      <c r="C2413">
        <v>1000</v>
      </c>
      <c r="D2413" s="1" t="s">
        <v>1402</v>
      </c>
    </row>
    <row r="2414" spans="1:4" x14ac:dyDescent="0.3">
      <c r="A2414" s="1" t="s">
        <v>0</v>
      </c>
      <c r="B2414" s="2">
        <v>44412.872430555559</v>
      </c>
      <c r="C2414">
        <v>1000</v>
      </c>
      <c r="D2414" s="1" t="s">
        <v>1403</v>
      </c>
    </row>
    <row r="2415" spans="1:4" x14ac:dyDescent="0.3">
      <c r="A2415" s="1" t="s">
        <v>0</v>
      </c>
      <c r="B2415" s="2">
        <v>44412.872569444444</v>
      </c>
      <c r="C2415">
        <v>1000</v>
      </c>
      <c r="D2415" s="1" t="s">
        <v>1403</v>
      </c>
    </row>
    <row r="2416" spans="1:4" x14ac:dyDescent="0.3">
      <c r="A2416" s="1" t="s">
        <v>0</v>
      </c>
      <c r="B2416" s="2">
        <v>44412.872685185182</v>
      </c>
      <c r="C2416">
        <v>1000</v>
      </c>
      <c r="D2416" s="1" t="s">
        <v>1403</v>
      </c>
    </row>
    <row r="2417" spans="1:4" x14ac:dyDescent="0.3">
      <c r="A2417" s="1" t="s">
        <v>0</v>
      </c>
      <c r="B2417" s="2">
        <v>44412.872789351852</v>
      </c>
      <c r="C2417">
        <v>1000</v>
      </c>
      <c r="D2417" s="1" t="s">
        <v>1403</v>
      </c>
    </row>
    <row r="2418" spans="1:4" x14ac:dyDescent="0.3">
      <c r="A2418" s="1" t="s">
        <v>0</v>
      </c>
      <c r="B2418" s="2">
        <v>44412.87290509259</v>
      </c>
      <c r="C2418">
        <v>1000</v>
      </c>
      <c r="D2418" s="1" t="s">
        <v>1403</v>
      </c>
    </row>
    <row r="2419" spans="1:4" x14ac:dyDescent="0.3">
      <c r="A2419" s="1" t="s">
        <v>0</v>
      </c>
      <c r="B2419" s="2">
        <v>44412.87300925926</v>
      </c>
      <c r="C2419">
        <v>1000</v>
      </c>
      <c r="D2419" s="1" t="s">
        <v>1403</v>
      </c>
    </row>
    <row r="2420" spans="1:4" x14ac:dyDescent="0.3">
      <c r="A2420" s="1" t="s">
        <v>0</v>
      </c>
      <c r="B2420" s="2">
        <v>44412.873113425929</v>
      </c>
      <c r="C2420">
        <v>1000</v>
      </c>
      <c r="D2420" s="1" t="s">
        <v>1403</v>
      </c>
    </row>
    <row r="2421" spans="1:4" x14ac:dyDescent="0.3">
      <c r="A2421" s="1" t="s">
        <v>0</v>
      </c>
      <c r="B2421" s="2">
        <v>44412.873217592591</v>
      </c>
      <c r="C2421">
        <v>1000</v>
      </c>
      <c r="D2421" s="1" t="s">
        <v>1403</v>
      </c>
    </row>
    <row r="2422" spans="1:4" x14ac:dyDescent="0.3">
      <c r="A2422" s="1" t="s">
        <v>0</v>
      </c>
      <c r="B2422" s="2">
        <v>44412.87332175926</v>
      </c>
      <c r="C2422">
        <v>1000</v>
      </c>
      <c r="D2422" s="1" t="s">
        <v>1403</v>
      </c>
    </row>
    <row r="2423" spans="1:4" x14ac:dyDescent="0.3">
      <c r="A2423" s="1" t="s">
        <v>0</v>
      </c>
      <c r="B2423" s="2">
        <v>44412.873449074075</v>
      </c>
      <c r="C2423">
        <v>1000</v>
      </c>
      <c r="D2423" s="1" t="s">
        <v>1403</v>
      </c>
    </row>
    <row r="2424" spans="1:4" x14ac:dyDescent="0.3">
      <c r="A2424" s="1" t="s">
        <v>0</v>
      </c>
      <c r="B2424" s="2">
        <v>44412.873553240737</v>
      </c>
      <c r="C2424">
        <v>1000</v>
      </c>
      <c r="D2424" s="1" t="s">
        <v>1403</v>
      </c>
    </row>
    <row r="2425" spans="1:4" x14ac:dyDescent="0.3">
      <c r="A2425" s="1" t="s">
        <v>0</v>
      </c>
      <c r="B2425" s="2">
        <v>44412.873657407406</v>
      </c>
      <c r="C2425">
        <v>1000</v>
      </c>
      <c r="D2425" s="1" t="s">
        <v>1403</v>
      </c>
    </row>
    <row r="2426" spans="1:4" x14ac:dyDescent="0.3">
      <c r="A2426" s="1" t="s">
        <v>0</v>
      </c>
      <c r="B2426" s="2">
        <v>44412.873773148145</v>
      </c>
      <c r="C2426">
        <v>1000</v>
      </c>
      <c r="D2426" s="1" t="s">
        <v>1404</v>
      </c>
    </row>
    <row r="2427" spans="1:4" x14ac:dyDescent="0.3">
      <c r="A2427" s="1" t="s">
        <v>0</v>
      </c>
      <c r="B2427" s="2">
        <v>44412.873888888891</v>
      </c>
      <c r="C2427">
        <v>1000</v>
      </c>
      <c r="D2427" s="1" t="s">
        <v>1404</v>
      </c>
    </row>
    <row r="2428" spans="1:4" x14ac:dyDescent="0.3">
      <c r="A2428" s="1" t="s">
        <v>0</v>
      </c>
      <c r="B2428" s="2">
        <v>44412.873993055553</v>
      </c>
      <c r="C2428">
        <v>1000</v>
      </c>
      <c r="D2428" s="1" t="s">
        <v>1404</v>
      </c>
    </row>
    <row r="2429" spans="1:4" x14ac:dyDescent="0.3">
      <c r="A2429" s="1" t="s">
        <v>0</v>
      </c>
      <c r="B2429" s="2">
        <v>44412.874085648145</v>
      </c>
      <c r="C2429">
        <v>1000</v>
      </c>
      <c r="D2429" s="1" t="s">
        <v>1404</v>
      </c>
    </row>
    <row r="2430" spans="1:4" x14ac:dyDescent="0.3">
      <c r="A2430" s="1" t="s">
        <v>0</v>
      </c>
      <c r="B2430" s="2">
        <v>44412.874201388891</v>
      </c>
      <c r="C2430">
        <v>1000</v>
      </c>
      <c r="D2430" s="1" t="s">
        <v>1404</v>
      </c>
    </row>
    <row r="2431" spans="1:4" x14ac:dyDescent="0.3">
      <c r="A2431" s="1" t="s">
        <v>0</v>
      </c>
      <c r="B2431" s="2">
        <v>44412.874305555553</v>
      </c>
      <c r="C2431">
        <v>1000</v>
      </c>
      <c r="D2431" s="1" t="s">
        <v>1404</v>
      </c>
    </row>
    <row r="2432" spans="1:4" x14ac:dyDescent="0.3">
      <c r="A2432" s="1" t="s">
        <v>0</v>
      </c>
      <c r="B2432" s="2">
        <v>44412.874409722222</v>
      </c>
      <c r="C2432">
        <v>1000</v>
      </c>
      <c r="D2432" s="1" t="s">
        <v>1404</v>
      </c>
    </row>
    <row r="2433" spans="1:4" x14ac:dyDescent="0.3">
      <c r="A2433" s="1" t="s">
        <v>0</v>
      </c>
      <c r="B2433" s="2">
        <v>44412.874525462961</v>
      </c>
      <c r="C2433">
        <v>1000</v>
      </c>
      <c r="D2433" s="1" t="s">
        <v>1404</v>
      </c>
    </row>
    <row r="2434" spans="1:4" x14ac:dyDescent="0.3">
      <c r="A2434" s="1" t="s">
        <v>0</v>
      </c>
      <c r="B2434" s="2">
        <v>44412.874618055554</v>
      </c>
      <c r="C2434">
        <v>1000</v>
      </c>
      <c r="D2434" s="1" t="s">
        <v>1404</v>
      </c>
    </row>
    <row r="2435" spans="1:4" x14ac:dyDescent="0.3">
      <c r="A2435" s="1" t="s">
        <v>0</v>
      </c>
      <c r="B2435" s="2">
        <v>44412.8747337963</v>
      </c>
      <c r="C2435">
        <v>1000</v>
      </c>
      <c r="D2435" s="1" t="s">
        <v>1404</v>
      </c>
    </row>
    <row r="2436" spans="1:4" x14ac:dyDescent="0.3">
      <c r="A2436" s="1" t="s">
        <v>0</v>
      </c>
      <c r="B2436" s="2">
        <v>44412.874826388892</v>
      </c>
      <c r="C2436">
        <v>1000</v>
      </c>
      <c r="D2436" s="1" t="s">
        <v>1404</v>
      </c>
    </row>
    <row r="2437" spans="1:4" x14ac:dyDescent="0.3">
      <c r="A2437" s="1" t="s">
        <v>0</v>
      </c>
      <c r="B2437" s="2">
        <v>44412.874942129631</v>
      </c>
      <c r="C2437">
        <v>1000</v>
      </c>
      <c r="D2437" s="1" t="s">
        <v>1404</v>
      </c>
    </row>
    <row r="2438" spans="1:4" x14ac:dyDescent="0.3">
      <c r="A2438" s="1" t="s">
        <v>0</v>
      </c>
      <c r="B2438" s="2">
        <v>44412.8750462963</v>
      </c>
      <c r="C2438">
        <v>1000</v>
      </c>
      <c r="D2438" s="1" t="s">
        <v>1404</v>
      </c>
    </row>
    <row r="2439" spans="1:4" x14ac:dyDescent="0.3">
      <c r="A2439" s="1" t="s">
        <v>0</v>
      </c>
      <c r="B2439" s="2">
        <v>44412.875162037039</v>
      </c>
      <c r="C2439">
        <v>1000</v>
      </c>
      <c r="D2439" s="1" t="s">
        <v>1405</v>
      </c>
    </row>
    <row r="2440" spans="1:4" x14ac:dyDescent="0.3">
      <c r="A2440" s="1" t="s">
        <v>0</v>
      </c>
      <c r="B2440" s="2">
        <v>44412.8752662037</v>
      </c>
      <c r="C2440">
        <v>1000</v>
      </c>
      <c r="D2440" s="1" t="s">
        <v>1405</v>
      </c>
    </row>
    <row r="2441" spans="1:4" x14ac:dyDescent="0.3">
      <c r="A2441" s="1" t="s">
        <v>0</v>
      </c>
      <c r="B2441" s="2">
        <v>44412.875358796293</v>
      </c>
      <c r="C2441">
        <v>1000</v>
      </c>
      <c r="D2441" s="1" t="s">
        <v>1405</v>
      </c>
    </row>
    <row r="2442" spans="1:4" x14ac:dyDescent="0.3">
      <c r="A2442" s="1" t="s">
        <v>0</v>
      </c>
      <c r="B2442" s="2">
        <v>44412.875474537039</v>
      </c>
      <c r="C2442">
        <v>1000</v>
      </c>
      <c r="D2442" s="1" t="s">
        <v>1405</v>
      </c>
    </row>
    <row r="2443" spans="1:4" x14ac:dyDescent="0.3">
      <c r="A2443" s="1" t="s">
        <v>0</v>
      </c>
      <c r="B2443" s="2">
        <v>44412.875578703701</v>
      </c>
      <c r="C2443">
        <v>1000</v>
      </c>
      <c r="D2443" s="1" t="s">
        <v>1405</v>
      </c>
    </row>
    <row r="2444" spans="1:4" x14ac:dyDescent="0.3">
      <c r="A2444" s="1" t="s">
        <v>0</v>
      </c>
      <c r="B2444" s="2">
        <v>44412.87568287037</v>
      </c>
      <c r="C2444">
        <v>1000</v>
      </c>
      <c r="D2444" s="1" t="s">
        <v>1405</v>
      </c>
    </row>
    <row r="2445" spans="1:4" x14ac:dyDescent="0.3">
      <c r="A2445" s="1" t="s">
        <v>0</v>
      </c>
      <c r="B2445" s="2">
        <v>44412.875798611109</v>
      </c>
      <c r="C2445">
        <v>1000</v>
      </c>
      <c r="D2445" s="1" t="s">
        <v>1405</v>
      </c>
    </row>
    <row r="2446" spans="1:4" x14ac:dyDescent="0.3">
      <c r="A2446" s="1" t="s">
        <v>0</v>
      </c>
      <c r="B2446" s="2">
        <v>44412.875902777778</v>
      </c>
      <c r="C2446">
        <v>1000</v>
      </c>
      <c r="D2446" s="1" t="s">
        <v>1405</v>
      </c>
    </row>
    <row r="2447" spans="1:4" x14ac:dyDescent="0.3">
      <c r="A2447" s="1" t="s">
        <v>0</v>
      </c>
      <c r="B2447" s="2">
        <v>44412.87599537037</v>
      </c>
      <c r="C2447">
        <v>1000</v>
      </c>
      <c r="D2447" s="1" t="s">
        <v>1406</v>
      </c>
    </row>
    <row r="2448" spans="1:4" x14ac:dyDescent="0.3">
      <c r="A2448" s="1" t="s">
        <v>0</v>
      </c>
      <c r="B2448" s="2">
        <v>44412.876099537039</v>
      </c>
      <c r="C2448">
        <v>1000</v>
      </c>
      <c r="D2448" s="1" t="s">
        <v>1406</v>
      </c>
    </row>
    <row r="2449" spans="1:4" x14ac:dyDescent="0.3">
      <c r="A2449" s="1" t="s">
        <v>0</v>
      </c>
      <c r="B2449" s="2">
        <v>44412.876215277778</v>
      </c>
      <c r="C2449">
        <v>1000</v>
      </c>
      <c r="D2449" s="1" t="s">
        <v>1406</v>
      </c>
    </row>
    <row r="2450" spans="1:4" x14ac:dyDescent="0.3">
      <c r="A2450" s="1" t="s">
        <v>0</v>
      </c>
      <c r="B2450" s="2">
        <v>44412.876319444447</v>
      </c>
      <c r="C2450">
        <v>1000</v>
      </c>
      <c r="D2450" s="1" t="s">
        <v>1406</v>
      </c>
    </row>
    <row r="2451" spans="1:4" x14ac:dyDescent="0.3">
      <c r="A2451" s="1" t="s">
        <v>0</v>
      </c>
      <c r="B2451" s="2">
        <v>44412.876423611109</v>
      </c>
      <c r="C2451">
        <v>1000</v>
      </c>
      <c r="D2451" s="1" t="s">
        <v>1406</v>
      </c>
    </row>
    <row r="2452" spans="1:4" x14ac:dyDescent="0.3">
      <c r="A2452" s="1" t="s">
        <v>0</v>
      </c>
      <c r="B2452" s="2">
        <v>44412.876527777778</v>
      </c>
      <c r="C2452">
        <v>1000</v>
      </c>
      <c r="D2452" s="1" t="s">
        <v>1407</v>
      </c>
    </row>
    <row r="2453" spans="1:4" x14ac:dyDescent="0.3">
      <c r="A2453" s="1" t="s">
        <v>0</v>
      </c>
      <c r="B2453" s="2">
        <v>44412.876631944448</v>
      </c>
      <c r="C2453">
        <v>1000</v>
      </c>
      <c r="D2453" s="1" t="s">
        <v>1407</v>
      </c>
    </row>
    <row r="2454" spans="1:4" x14ac:dyDescent="0.3">
      <c r="A2454" s="1" t="s">
        <v>0</v>
      </c>
      <c r="B2454" s="2">
        <v>44412.876736111109</v>
      </c>
      <c r="C2454">
        <v>1000</v>
      </c>
      <c r="D2454" s="1" t="s">
        <v>1408</v>
      </c>
    </row>
    <row r="2455" spans="1:4" x14ac:dyDescent="0.3">
      <c r="A2455" s="1" t="s">
        <v>0</v>
      </c>
      <c r="B2455" s="2">
        <v>44412.876828703702</v>
      </c>
      <c r="C2455">
        <v>1000</v>
      </c>
      <c r="D2455" s="1" t="s">
        <v>1408</v>
      </c>
    </row>
    <row r="2456" spans="1:4" x14ac:dyDescent="0.3">
      <c r="A2456" s="1" t="s">
        <v>0</v>
      </c>
      <c r="B2456" s="2">
        <v>44412.876932870371</v>
      </c>
      <c r="C2456">
        <v>1000</v>
      </c>
      <c r="D2456" s="1" t="s">
        <v>1408</v>
      </c>
    </row>
    <row r="2457" spans="1:4" x14ac:dyDescent="0.3">
      <c r="A2457" s="1" t="s">
        <v>0</v>
      </c>
      <c r="B2457" s="2">
        <v>44412.87703703704</v>
      </c>
      <c r="C2457">
        <v>1000</v>
      </c>
      <c r="D2457" s="1" t="s">
        <v>1408</v>
      </c>
    </row>
    <row r="2458" spans="1:4" x14ac:dyDescent="0.3">
      <c r="A2458" s="1" t="s">
        <v>0</v>
      </c>
      <c r="B2458" s="2">
        <v>44412.877141203702</v>
      </c>
      <c r="C2458">
        <v>1000</v>
      </c>
      <c r="D2458" s="1" t="s">
        <v>1409</v>
      </c>
    </row>
    <row r="2459" spans="1:4" x14ac:dyDescent="0.3">
      <c r="A2459" s="1" t="s">
        <v>0</v>
      </c>
      <c r="B2459" s="2">
        <v>44412.877245370371</v>
      </c>
      <c r="C2459">
        <v>1000</v>
      </c>
      <c r="D2459" s="1" t="s">
        <v>1409</v>
      </c>
    </row>
    <row r="2460" spans="1:4" x14ac:dyDescent="0.3">
      <c r="A2460" s="1" t="s">
        <v>0</v>
      </c>
      <c r="B2460" s="2">
        <v>44412.877349537041</v>
      </c>
      <c r="C2460">
        <v>1000</v>
      </c>
      <c r="D2460" s="1" t="s">
        <v>1409</v>
      </c>
    </row>
    <row r="2461" spans="1:4" x14ac:dyDescent="0.3">
      <c r="A2461" s="1" t="s">
        <v>0</v>
      </c>
      <c r="B2461" s="2">
        <v>44412.877453703702</v>
      </c>
      <c r="C2461">
        <v>1000</v>
      </c>
      <c r="D2461" s="1" t="s">
        <v>1409</v>
      </c>
    </row>
    <row r="2462" spans="1:4" x14ac:dyDescent="0.3">
      <c r="A2462" s="1" t="s">
        <v>0</v>
      </c>
      <c r="B2462" s="2">
        <v>44412.877569444441</v>
      </c>
      <c r="C2462">
        <v>1000</v>
      </c>
      <c r="D2462" s="1" t="s">
        <v>1409</v>
      </c>
    </row>
    <row r="2463" spans="1:4" x14ac:dyDescent="0.3">
      <c r="A2463" s="1" t="s">
        <v>0</v>
      </c>
      <c r="B2463" s="2">
        <v>44412.87767361111</v>
      </c>
      <c r="C2463">
        <v>1000</v>
      </c>
      <c r="D2463" s="1" t="s">
        <v>1410</v>
      </c>
    </row>
    <row r="2464" spans="1:4" x14ac:dyDescent="0.3">
      <c r="A2464" s="1" t="s">
        <v>0</v>
      </c>
      <c r="B2464" s="2">
        <v>44412.877789351849</v>
      </c>
      <c r="C2464">
        <v>1000</v>
      </c>
      <c r="D2464" s="1" t="s">
        <v>1411</v>
      </c>
    </row>
    <row r="2465" spans="1:4" x14ac:dyDescent="0.3">
      <c r="A2465" s="1" t="s">
        <v>0</v>
      </c>
      <c r="B2465" s="2">
        <v>44412.877905092595</v>
      </c>
      <c r="C2465">
        <v>1000</v>
      </c>
      <c r="D2465" s="1" t="s">
        <v>1411</v>
      </c>
    </row>
    <row r="2466" spans="1:4" x14ac:dyDescent="0.3">
      <c r="A2466" s="1" t="s">
        <v>0</v>
      </c>
      <c r="B2466" s="2">
        <v>44412.878020833334</v>
      </c>
      <c r="C2466">
        <v>1000</v>
      </c>
      <c r="D2466" s="1" t="s">
        <v>1411</v>
      </c>
    </row>
    <row r="2467" spans="1:4" x14ac:dyDescent="0.3">
      <c r="A2467" s="1" t="s">
        <v>0</v>
      </c>
      <c r="B2467" s="2">
        <v>44412.878125000003</v>
      </c>
      <c r="C2467">
        <v>1000</v>
      </c>
      <c r="D2467" s="1" t="s">
        <v>1411</v>
      </c>
    </row>
    <row r="2468" spans="1:4" x14ac:dyDescent="0.3">
      <c r="A2468" s="1" t="s">
        <v>0</v>
      </c>
      <c r="B2468" s="2">
        <v>44412.878240740742</v>
      </c>
      <c r="C2468">
        <v>1000</v>
      </c>
      <c r="D2468" s="1" t="s">
        <v>1411</v>
      </c>
    </row>
    <row r="2469" spans="1:4" x14ac:dyDescent="0.3">
      <c r="A2469" s="1" t="s">
        <v>0</v>
      </c>
      <c r="B2469" s="2">
        <v>44412.878344907411</v>
      </c>
      <c r="C2469">
        <v>1000</v>
      </c>
      <c r="D2469" s="1" t="s">
        <v>1412</v>
      </c>
    </row>
    <row r="2470" spans="1:4" x14ac:dyDescent="0.3">
      <c r="A2470" s="1" t="s">
        <v>0</v>
      </c>
      <c r="B2470" s="2">
        <v>44412.878449074073</v>
      </c>
      <c r="C2470">
        <v>1000</v>
      </c>
      <c r="D2470" s="1" t="s">
        <v>1412</v>
      </c>
    </row>
    <row r="2471" spans="1:4" x14ac:dyDescent="0.3">
      <c r="A2471" s="1" t="s">
        <v>0</v>
      </c>
      <c r="B2471" s="2">
        <v>44412.878553240742</v>
      </c>
      <c r="C2471">
        <v>1000</v>
      </c>
      <c r="D2471" s="1" t="s">
        <v>1412</v>
      </c>
    </row>
    <row r="2472" spans="1:4" x14ac:dyDescent="0.3">
      <c r="A2472" s="1" t="s">
        <v>0</v>
      </c>
      <c r="B2472" s="2">
        <v>44412.878657407404</v>
      </c>
      <c r="C2472">
        <v>1000</v>
      </c>
      <c r="D2472" s="1" t="s">
        <v>1412</v>
      </c>
    </row>
    <row r="2473" spans="1:4" x14ac:dyDescent="0.3">
      <c r="A2473" s="1" t="s">
        <v>0</v>
      </c>
      <c r="B2473" s="2">
        <v>44412.878761574073</v>
      </c>
      <c r="C2473">
        <v>1000</v>
      </c>
      <c r="D2473" s="1" t="s">
        <v>1413</v>
      </c>
    </row>
    <row r="2474" spans="1:4" x14ac:dyDescent="0.3">
      <c r="A2474" s="1" t="s">
        <v>0</v>
      </c>
      <c r="B2474" s="2">
        <v>44412.878865740742</v>
      </c>
      <c r="C2474">
        <v>1000</v>
      </c>
      <c r="D2474" s="1" t="s">
        <v>1413</v>
      </c>
    </row>
    <row r="2475" spans="1:4" x14ac:dyDescent="0.3">
      <c r="A2475" s="1" t="s">
        <v>0</v>
      </c>
      <c r="B2475" s="2">
        <v>44412.878969907404</v>
      </c>
      <c r="C2475">
        <v>1000</v>
      </c>
      <c r="D2475" s="1" t="s">
        <v>1413</v>
      </c>
    </row>
    <row r="2476" spans="1:4" x14ac:dyDescent="0.3">
      <c r="A2476" s="1" t="s">
        <v>0</v>
      </c>
      <c r="B2476" s="2">
        <v>44412.87908564815</v>
      </c>
      <c r="C2476">
        <v>1000</v>
      </c>
      <c r="D2476" s="1" t="s">
        <v>1413</v>
      </c>
    </row>
    <row r="2477" spans="1:4" x14ac:dyDescent="0.3">
      <c r="A2477" s="1" t="s">
        <v>0</v>
      </c>
      <c r="B2477" s="2">
        <v>44412.879189814812</v>
      </c>
      <c r="C2477">
        <v>1000</v>
      </c>
      <c r="D2477" s="1" t="s">
        <v>1413</v>
      </c>
    </row>
    <row r="2478" spans="1:4" x14ac:dyDescent="0.3">
      <c r="A2478" s="1" t="s">
        <v>0</v>
      </c>
      <c r="B2478" s="2">
        <v>44412.879293981481</v>
      </c>
      <c r="C2478">
        <v>1000</v>
      </c>
      <c r="D2478" s="1" t="s">
        <v>1413</v>
      </c>
    </row>
    <row r="2479" spans="1:4" x14ac:dyDescent="0.3">
      <c r="A2479" s="1" t="s">
        <v>0</v>
      </c>
      <c r="B2479" s="2">
        <v>44412.87939814815</v>
      </c>
      <c r="C2479">
        <v>1000</v>
      </c>
      <c r="D2479" s="1" t="s">
        <v>1413</v>
      </c>
    </row>
    <row r="2480" spans="1:4" x14ac:dyDescent="0.3">
      <c r="A2480" s="1" t="s">
        <v>0</v>
      </c>
      <c r="B2480" s="2">
        <v>44412.879513888889</v>
      </c>
      <c r="C2480">
        <v>1000</v>
      </c>
      <c r="D2480" s="1" t="s">
        <v>1414</v>
      </c>
    </row>
    <row r="2481" spans="1:4" x14ac:dyDescent="0.3">
      <c r="A2481" s="1" t="s">
        <v>0</v>
      </c>
      <c r="B2481" s="2">
        <v>44412.879606481481</v>
      </c>
      <c r="C2481">
        <v>1000</v>
      </c>
      <c r="D2481" s="1" t="s">
        <v>1414</v>
      </c>
    </row>
    <row r="2482" spans="1:4" x14ac:dyDescent="0.3">
      <c r="A2482" s="1" t="s">
        <v>0</v>
      </c>
      <c r="B2482" s="2">
        <v>44412.879710648151</v>
      </c>
      <c r="C2482">
        <v>1000</v>
      </c>
      <c r="D2482" s="1" t="s">
        <v>1415</v>
      </c>
    </row>
    <row r="2483" spans="1:4" x14ac:dyDescent="0.3">
      <c r="A2483" s="1" t="s">
        <v>0</v>
      </c>
      <c r="B2483" s="2">
        <v>44412.879814814813</v>
      </c>
      <c r="C2483">
        <v>1000</v>
      </c>
      <c r="D2483" s="1" t="s">
        <v>1416</v>
      </c>
    </row>
    <row r="2484" spans="1:4" x14ac:dyDescent="0.3">
      <c r="A2484" s="1" t="s">
        <v>0</v>
      </c>
      <c r="B2484" s="2">
        <v>44412.879930555559</v>
      </c>
      <c r="C2484">
        <v>1000</v>
      </c>
      <c r="D2484" s="1" t="s">
        <v>1417</v>
      </c>
    </row>
    <row r="2485" spans="1:4" x14ac:dyDescent="0.3">
      <c r="A2485" s="1" t="s">
        <v>0</v>
      </c>
      <c r="B2485" s="2">
        <v>44412.88003472222</v>
      </c>
      <c r="C2485">
        <v>1000</v>
      </c>
      <c r="D2485" s="1" t="s">
        <v>1418</v>
      </c>
    </row>
    <row r="2486" spans="1:4" x14ac:dyDescent="0.3">
      <c r="A2486" s="1" t="s">
        <v>0</v>
      </c>
      <c r="B2486" s="2">
        <v>44412.88013888889</v>
      </c>
      <c r="C2486">
        <v>1000</v>
      </c>
      <c r="D2486" s="1" t="s">
        <v>1419</v>
      </c>
    </row>
    <row r="2487" spans="1:4" x14ac:dyDescent="0.3">
      <c r="A2487" s="1" t="s">
        <v>0</v>
      </c>
      <c r="B2487" s="2">
        <v>44412.880266203705</v>
      </c>
      <c r="C2487">
        <v>1000</v>
      </c>
      <c r="D2487" s="1" t="s">
        <v>1419</v>
      </c>
    </row>
    <row r="2488" spans="1:4" x14ac:dyDescent="0.3">
      <c r="A2488" s="1" t="s">
        <v>0</v>
      </c>
      <c r="B2488" s="2">
        <v>44412.880370370367</v>
      </c>
      <c r="C2488">
        <v>1000</v>
      </c>
      <c r="D2488" s="1" t="s">
        <v>1419</v>
      </c>
    </row>
    <row r="2489" spans="1:4" x14ac:dyDescent="0.3">
      <c r="A2489" s="1" t="s">
        <v>0</v>
      </c>
      <c r="B2489" s="2">
        <v>44412.880497685182</v>
      </c>
      <c r="C2489">
        <v>1000</v>
      </c>
      <c r="D2489" s="1" t="s">
        <v>1419</v>
      </c>
    </row>
    <row r="2490" spans="1:4" x14ac:dyDescent="0.3">
      <c r="A2490" s="1" t="s">
        <v>0</v>
      </c>
      <c r="B2490" s="2">
        <v>44412.880601851852</v>
      </c>
      <c r="C2490">
        <v>1000</v>
      </c>
      <c r="D2490" s="1" t="s">
        <v>1420</v>
      </c>
    </row>
    <row r="2491" spans="1:4" x14ac:dyDescent="0.3">
      <c r="A2491" s="1" t="s">
        <v>0</v>
      </c>
      <c r="B2491" s="2">
        <v>44412.88071759259</v>
      </c>
      <c r="C2491">
        <v>1000</v>
      </c>
      <c r="D2491" s="1" t="s">
        <v>1420</v>
      </c>
    </row>
    <row r="2492" spans="1:4" x14ac:dyDescent="0.3">
      <c r="A2492" s="1" t="s">
        <v>0</v>
      </c>
      <c r="B2492" s="2">
        <v>44412.88082175926</v>
      </c>
      <c r="C2492">
        <v>1000</v>
      </c>
      <c r="D2492" s="1" t="s">
        <v>1421</v>
      </c>
    </row>
    <row r="2493" spans="1:4" x14ac:dyDescent="0.3">
      <c r="A2493" s="1" t="s">
        <v>0</v>
      </c>
      <c r="B2493" s="2">
        <v>44412.880925925929</v>
      </c>
      <c r="C2493">
        <v>1000</v>
      </c>
      <c r="D2493" s="1" t="s">
        <v>1421</v>
      </c>
    </row>
    <row r="2494" spans="1:4" x14ac:dyDescent="0.3">
      <c r="A2494" s="1" t="s">
        <v>0</v>
      </c>
      <c r="B2494" s="2">
        <v>44412.881041666667</v>
      </c>
      <c r="C2494">
        <v>1000</v>
      </c>
      <c r="D2494" s="1" t="s">
        <v>1421</v>
      </c>
    </row>
    <row r="2495" spans="1:4" x14ac:dyDescent="0.3">
      <c r="A2495" s="1" t="s">
        <v>0</v>
      </c>
      <c r="B2495" s="2">
        <v>44412.881145833337</v>
      </c>
      <c r="C2495">
        <v>1000</v>
      </c>
      <c r="D2495" s="1" t="s">
        <v>1422</v>
      </c>
    </row>
    <row r="2496" spans="1:4" x14ac:dyDescent="0.3">
      <c r="A2496" s="1" t="s">
        <v>0</v>
      </c>
      <c r="B2496" s="2">
        <v>44412.881261574075</v>
      </c>
      <c r="C2496">
        <v>1000</v>
      </c>
      <c r="D2496" s="1" t="s">
        <v>1423</v>
      </c>
    </row>
    <row r="2497" spans="1:4" x14ac:dyDescent="0.3">
      <c r="A2497" s="1" t="s">
        <v>0</v>
      </c>
      <c r="B2497" s="2">
        <v>44412.881377314814</v>
      </c>
      <c r="C2497">
        <v>1000</v>
      </c>
      <c r="D2497" s="1" t="s">
        <v>1423</v>
      </c>
    </row>
    <row r="2498" spans="1:4" x14ac:dyDescent="0.3">
      <c r="A2498" s="1" t="s">
        <v>0</v>
      </c>
      <c r="B2498" s="2">
        <v>44412.881493055553</v>
      </c>
      <c r="C2498">
        <v>1000</v>
      </c>
      <c r="D2498" s="1" t="s">
        <v>1424</v>
      </c>
    </row>
    <row r="2499" spans="1:4" x14ac:dyDescent="0.3">
      <c r="A2499" s="1" t="s">
        <v>0</v>
      </c>
      <c r="B2499" s="2">
        <v>44412.881597222222</v>
      </c>
      <c r="C2499">
        <v>1000</v>
      </c>
      <c r="D2499" s="1" t="s">
        <v>1424</v>
      </c>
    </row>
    <row r="2500" spans="1:4" x14ac:dyDescent="0.3">
      <c r="A2500" s="1" t="s">
        <v>0</v>
      </c>
      <c r="B2500" s="2">
        <v>44412.881701388891</v>
      </c>
      <c r="C2500">
        <v>1000</v>
      </c>
      <c r="D2500" s="1" t="s">
        <v>1424</v>
      </c>
    </row>
    <row r="2501" spans="1:4" x14ac:dyDescent="0.3">
      <c r="A2501" s="1" t="s">
        <v>0</v>
      </c>
      <c r="B2501" s="2">
        <v>44412.881805555553</v>
      </c>
      <c r="C2501">
        <v>1000</v>
      </c>
      <c r="D2501" s="1" t="s">
        <v>1424</v>
      </c>
    </row>
    <row r="2502" spans="1:4" x14ac:dyDescent="0.3">
      <c r="A2502" s="1" t="s">
        <v>0</v>
      </c>
      <c r="B2502" s="2">
        <v>44412.881909722222</v>
      </c>
      <c r="C2502">
        <v>1000</v>
      </c>
      <c r="D2502" s="1" t="s">
        <v>1424</v>
      </c>
    </row>
    <row r="2503" spans="1:4" x14ac:dyDescent="0.3">
      <c r="A2503" s="1" t="s">
        <v>0</v>
      </c>
      <c r="B2503" s="2">
        <v>44412.882025462961</v>
      </c>
      <c r="C2503">
        <v>1000</v>
      </c>
      <c r="D2503" s="1" t="s">
        <v>1424</v>
      </c>
    </row>
    <row r="2504" spans="1:4" x14ac:dyDescent="0.3">
      <c r="A2504" s="1" t="s">
        <v>0</v>
      </c>
      <c r="B2504" s="2">
        <v>44412.88212962963</v>
      </c>
      <c r="C2504">
        <v>1000</v>
      </c>
      <c r="D2504" s="1" t="s">
        <v>1425</v>
      </c>
    </row>
    <row r="2505" spans="1:4" x14ac:dyDescent="0.3">
      <c r="A2505" s="1" t="s">
        <v>0</v>
      </c>
      <c r="B2505" s="2">
        <v>44412.882245370369</v>
      </c>
      <c r="C2505">
        <v>1000</v>
      </c>
      <c r="D2505" s="1" t="s">
        <v>1425</v>
      </c>
    </row>
    <row r="2506" spans="1:4" x14ac:dyDescent="0.3">
      <c r="A2506" s="1" t="s">
        <v>0</v>
      </c>
      <c r="B2506" s="2">
        <v>44412.882372685184</v>
      </c>
      <c r="C2506">
        <v>1000</v>
      </c>
      <c r="D2506" s="1" t="s">
        <v>1426</v>
      </c>
    </row>
    <row r="2507" spans="1:4" x14ac:dyDescent="0.3">
      <c r="A2507" s="1" t="s">
        <v>0</v>
      </c>
      <c r="B2507" s="2">
        <v>44412.882476851853</v>
      </c>
      <c r="C2507">
        <v>1000</v>
      </c>
      <c r="D2507" s="1" t="s">
        <v>1427</v>
      </c>
    </row>
    <row r="2508" spans="1:4" x14ac:dyDescent="0.3">
      <c r="A2508" s="1" t="s">
        <v>0</v>
      </c>
      <c r="B2508" s="2">
        <v>44412.882592592592</v>
      </c>
      <c r="C2508">
        <v>1000</v>
      </c>
      <c r="D2508" s="1" t="s">
        <v>1427</v>
      </c>
    </row>
    <row r="2509" spans="1:4" x14ac:dyDescent="0.3">
      <c r="A2509" s="1" t="s">
        <v>0</v>
      </c>
      <c r="B2509" s="2">
        <v>44412.882696759261</v>
      </c>
      <c r="C2509">
        <v>1000</v>
      </c>
      <c r="D2509" s="1" t="s">
        <v>1427</v>
      </c>
    </row>
    <row r="2510" spans="1:4" x14ac:dyDescent="0.3">
      <c r="A2510" s="1" t="s">
        <v>0</v>
      </c>
      <c r="B2510" s="2">
        <v>44412.882800925923</v>
      </c>
      <c r="C2510">
        <v>1000</v>
      </c>
      <c r="D2510" s="1" t="s">
        <v>1427</v>
      </c>
    </row>
    <row r="2511" spans="1:4" x14ac:dyDescent="0.3">
      <c r="A2511" s="1" t="s">
        <v>0</v>
      </c>
      <c r="B2511" s="2">
        <v>44412.882905092592</v>
      </c>
      <c r="C2511">
        <v>1000</v>
      </c>
      <c r="D2511" s="1" t="s">
        <v>1427</v>
      </c>
    </row>
    <row r="2512" spans="1:4" x14ac:dyDescent="0.3">
      <c r="A2512" s="1" t="s">
        <v>0</v>
      </c>
      <c r="B2512" s="2">
        <v>44412.883009259262</v>
      </c>
      <c r="C2512">
        <v>1000</v>
      </c>
      <c r="D2512" s="1" t="s">
        <v>1427</v>
      </c>
    </row>
    <row r="2513" spans="1:4" x14ac:dyDescent="0.3">
      <c r="A2513" s="1" t="s">
        <v>0</v>
      </c>
      <c r="B2513" s="2">
        <v>44412.883113425924</v>
      </c>
      <c r="C2513">
        <v>1000</v>
      </c>
      <c r="D2513" s="1" t="s">
        <v>1428</v>
      </c>
    </row>
    <row r="2514" spans="1:4" x14ac:dyDescent="0.3">
      <c r="A2514" s="1" t="s">
        <v>0</v>
      </c>
      <c r="B2514" s="2">
        <v>44412.883206018516</v>
      </c>
      <c r="C2514">
        <v>1000</v>
      </c>
      <c r="D2514" s="1" t="s">
        <v>1429</v>
      </c>
    </row>
    <row r="2515" spans="1:4" x14ac:dyDescent="0.3">
      <c r="A2515" s="1" t="s">
        <v>0</v>
      </c>
      <c r="B2515" s="2">
        <v>44412.883333333331</v>
      </c>
      <c r="C2515">
        <v>1000</v>
      </c>
      <c r="D2515" s="1" t="s">
        <v>1429</v>
      </c>
    </row>
    <row r="2516" spans="1:4" x14ac:dyDescent="0.3">
      <c r="A2516" s="1" t="s">
        <v>0</v>
      </c>
      <c r="B2516" s="2">
        <v>44412.883414351854</v>
      </c>
      <c r="C2516">
        <v>1000</v>
      </c>
      <c r="D2516" s="1" t="s">
        <v>1429</v>
      </c>
    </row>
    <row r="2517" spans="1:4" x14ac:dyDescent="0.3">
      <c r="A2517" s="1" t="s">
        <v>0</v>
      </c>
      <c r="B2517" s="2">
        <v>44412.883518518516</v>
      </c>
      <c r="C2517">
        <v>1000</v>
      </c>
      <c r="D2517" s="1" t="s">
        <v>1429</v>
      </c>
    </row>
    <row r="2518" spans="1:4" x14ac:dyDescent="0.3">
      <c r="A2518" s="1" t="s">
        <v>0</v>
      </c>
      <c r="B2518" s="2">
        <v>44412.883611111109</v>
      </c>
      <c r="C2518">
        <v>1000</v>
      </c>
      <c r="D2518" s="1" t="s">
        <v>1429</v>
      </c>
    </row>
    <row r="2519" spans="1:4" x14ac:dyDescent="0.3">
      <c r="A2519" s="1" t="s">
        <v>0</v>
      </c>
      <c r="B2519" s="2">
        <v>44412.883715277778</v>
      </c>
      <c r="C2519">
        <v>1000</v>
      </c>
      <c r="D2519" s="1" t="s">
        <v>1429</v>
      </c>
    </row>
    <row r="2520" spans="1:4" x14ac:dyDescent="0.3">
      <c r="A2520" s="1" t="s">
        <v>0</v>
      </c>
      <c r="B2520" s="2">
        <v>44412.883831018517</v>
      </c>
      <c r="C2520">
        <v>1000</v>
      </c>
      <c r="D2520" s="1" t="s">
        <v>1430</v>
      </c>
    </row>
    <row r="2521" spans="1:4" x14ac:dyDescent="0.3">
      <c r="A2521" s="1" t="s">
        <v>0</v>
      </c>
      <c r="B2521" s="2">
        <v>44412.883935185186</v>
      </c>
      <c r="C2521">
        <v>1000</v>
      </c>
      <c r="D2521" s="1" t="s">
        <v>1430</v>
      </c>
    </row>
    <row r="2522" spans="1:4" x14ac:dyDescent="0.3">
      <c r="A2522" s="1" t="s">
        <v>0</v>
      </c>
      <c r="B2522" s="2">
        <v>44412.884039351855</v>
      </c>
      <c r="C2522">
        <v>1000</v>
      </c>
      <c r="D2522" s="1" t="s">
        <v>1430</v>
      </c>
    </row>
    <row r="2523" spans="1:4" x14ac:dyDescent="0.3">
      <c r="A2523" s="1" t="s">
        <v>0</v>
      </c>
      <c r="B2523" s="2">
        <v>44412.884131944447</v>
      </c>
      <c r="C2523">
        <v>1000</v>
      </c>
      <c r="D2523" s="1" t="s">
        <v>1430</v>
      </c>
    </row>
    <row r="2524" spans="1:4" x14ac:dyDescent="0.3">
      <c r="A2524" s="1" t="s">
        <v>0</v>
      </c>
      <c r="B2524" s="2">
        <v>44412.884236111109</v>
      </c>
      <c r="C2524">
        <v>1000</v>
      </c>
      <c r="D2524" s="1" t="s">
        <v>1430</v>
      </c>
    </row>
    <row r="2525" spans="1:4" x14ac:dyDescent="0.3">
      <c r="A2525" s="1" t="s">
        <v>0</v>
      </c>
      <c r="B2525" s="2">
        <v>44412.884340277778</v>
      </c>
      <c r="C2525">
        <v>1000</v>
      </c>
      <c r="D2525" s="1" t="s">
        <v>1430</v>
      </c>
    </row>
    <row r="2526" spans="1:4" x14ac:dyDescent="0.3">
      <c r="A2526" s="1" t="s">
        <v>0</v>
      </c>
      <c r="B2526" s="2">
        <v>44412.884432870371</v>
      </c>
      <c r="C2526">
        <v>1000</v>
      </c>
      <c r="D2526" s="1" t="s">
        <v>1430</v>
      </c>
    </row>
    <row r="2527" spans="1:4" x14ac:dyDescent="0.3">
      <c r="A2527" s="1" t="s">
        <v>0</v>
      </c>
      <c r="B2527" s="2">
        <v>44412.88453703704</v>
      </c>
      <c r="C2527">
        <v>1000</v>
      </c>
      <c r="D2527" s="1" t="s">
        <v>1430</v>
      </c>
    </row>
    <row r="2528" spans="1:4" x14ac:dyDescent="0.3">
      <c r="A2528" s="1" t="s">
        <v>0</v>
      </c>
      <c r="B2528" s="2">
        <v>44412.884629629632</v>
      </c>
      <c r="C2528">
        <v>1000</v>
      </c>
      <c r="D2528" s="1" t="s">
        <v>1430</v>
      </c>
    </row>
    <row r="2529" spans="1:4" x14ac:dyDescent="0.3">
      <c r="A2529" s="1" t="s">
        <v>0</v>
      </c>
      <c r="B2529" s="2">
        <v>44412.884722222225</v>
      </c>
      <c r="C2529">
        <v>1000</v>
      </c>
      <c r="D2529" s="1" t="s">
        <v>1430</v>
      </c>
    </row>
    <row r="2530" spans="1:4" x14ac:dyDescent="0.3">
      <c r="A2530" s="1" t="s">
        <v>0</v>
      </c>
      <c r="B2530" s="2">
        <v>44412.884826388887</v>
      </c>
      <c r="C2530">
        <v>1000</v>
      </c>
      <c r="D2530" s="1" t="s">
        <v>1430</v>
      </c>
    </row>
    <row r="2531" spans="1:4" x14ac:dyDescent="0.3">
      <c r="A2531" s="1" t="s">
        <v>0</v>
      </c>
      <c r="B2531" s="2">
        <v>44412.884918981479</v>
      </c>
      <c r="C2531">
        <v>1000</v>
      </c>
      <c r="D2531" s="1" t="s">
        <v>1430</v>
      </c>
    </row>
    <row r="2532" spans="1:4" x14ac:dyDescent="0.3">
      <c r="A2532" s="1" t="s">
        <v>0</v>
      </c>
      <c r="B2532" s="2">
        <v>44412.885011574072</v>
      </c>
      <c r="C2532">
        <v>1000</v>
      </c>
      <c r="D2532" s="1" t="s">
        <v>1431</v>
      </c>
    </row>
    <row r="2533" spans="1:4" x14ac:dyDescent="0.3">
      <c r="A2533" s="1" t="s">
        <v>0</v>
      </c>
      <c r="B2533" s="2">
        <v>44412.885104166664</v>
      </c>
      <c r="C2533">
        <v>1000</v>
      </c>
      <c r="D2533" s="1" t="s">
        <v>1432</v>
      </c>
    </row>
    <row r="2534" spans="1:4" x14ac:dyDescent="0.3">
      <c r="A2534" s="1" t="s">
        <v>0</v>
      </c>
      <c r="B2534" s="2">
        <v>44412.885196759256</v>
      </c>
      <c r="C2534">
        <v>1000</v>
      </c>
      <c r="D2534" s="1" t="s">
        <v>1432</v>
      </c>
    </row>
    <row r="2535" spans="1:4" x14ac:dyDescent="0.3">
      <c r="A2535" s="1" t="s">
        <v>0</v>
      </c>
      <c r="B2535" s="2">
        <v>44412.885300925926</v>
      </c>
      <c r="C2535">
        <v>1000</v>
      </c>
      <c r="D2535" s="1" t="s">
        <v>1432</v>
      </c>
    </row>
    <row r="2536" spans="1:4" x14ac:dyDescent="0.3">
      <c r="A2536" s="1" t="s">
        <v>0</v>
      </c>
      <c r="B2536" s="2">
        <v>44412.885393518518</v>
      </c>
      <c r="C2536">
        <v>1000</v>
      </c>
      <c r="D2536" s="1" t="s">
        <v>1432</v>
      </c>
    </row>
    <row r="2537" spans="1:4" x14ac:dyDescent="0.3">
      <c r="A2537" s="1" t="s">
        <v>0</v>
      </c>
      <c r="B2537" s="2">
        <v>44412.88548611111</v>
      </c>
      <c r="C2537">
        <v>1000</v>
      </c>
      <c r="D2537" s="1" t="s">
        <v>1432</v>
      </c>
    </row>
    <row r="2538" spans="1:4" x14ac:dyDescent="0.3">
      <c r="A2538" s="1" t="s">
        <v>0</v>
      </c>
      <c r="B2538" s="2">
        <v>44412.885578703703</v>
      </c>
      <c r="C2538">
        <v>1000</v>
      </c>
      <c r="D2538" s="1" t="s">
        <v>1433</v>
      </c>
    </row>
    <row r="2539" spans="1:4" x14ac:dyDescent="0.3">
      <c r="A2539" s="1" t="s">
        <v>0</v>
      </c>
      <c r="B2539" s="2">
        <v>44412.885671296295</v>
      </c>
      <c r="C2539">
        <v>1000</v>
      </c>
      <c r="D2539" s="1" t="s">
        <v>1433</v>
      </c>
    </row>
    <row r="2540" spans="1:4" x14ac:dyDescent="0.3">
      <c r="A2540" s="1" t="s">
        <v>0</v>
      </c>
      <c r="B2540" s="2">
        <v>44412.885775462964</v>
      </c>
      <c r="C2540">
        <v>1000</v>
      </c>
      <c r="D2540" s="1" t="s">
        <v>1433</v>
      </c>
    </row>
    <row r="2541" spans="1:4" x14ac:dyDescent="0.3">
      <c r="A2541" s="1" t="s">
        <v>0</v>
      </c>
      <c r="B2541" s="2">
        <v>44412.885868055557</v>
      </c>
      <c r="C2541">
        <v>1000</v>
      </c>
      <c r="D2541" s="1" t="s">
        <v>1433</v>
      </c>
    </row>
    <row r="2542" spans="1:4" x14ac:dyDescent="0.3">
      <c r="A2542" s="1" t="s">
        <v>0</v>
      </c>
      <c r="B2542" s="2">
        <v>44412.885960648149</v>
      </c>
      <c r="C2542">
        <v>1000</v>
      </c>
      <c r="D2542" s="1" t="s">
        <v>1434</v>
      </c>
    </row>
    <row r="2543" spans="1:4" x14ac:dyDescent="0.3">
      <c r="A2543" s="1" t="s">
        <v>0</v>
      </c>
      <c r="B2543" s="2">
        <v>44412.886053240742</v>
      </c>
      <c r="C2543">
        <v>1000</v>
      </c>
      <c r="D2543" s="1" t="s">
        <v>1434</v>
      </c>
    </row>
    <row r="2544" spans="1:4" x14ac:dyDescent="0.3">
      <c r="A2544" s="1" t="s">
        <v>0</v>
      </c>
      <c r="B2544" s="2">
        <v>44412.886145833334</v>
      </c>
      <c r="C2544">
        <v>1000</v>
      </c>
      <c r="D2544" s="1" t="s">
        <v>1434</v>
      </c>
    </row>
    <row r="2545" spans="1:4" x14ac:dyDescent="0.3">
      <c r="A2545" s="1" t="s">
        <v>0</v>
      </c>
      <c r="B2545" s="2">
        <v>44412.886238425926</v>
      </c>
      <c r="C2545">
        <v>1000</v>
      </c>
      <c r="D2545" s="1" t="s">
        <v>1434</v>
      </c>
    </row>
    <row r="2546" spans="1:4" x14ac:dyDescent="0.3">
      <c r="A2546" s="1" t="s">
        <v>0</v>
      </c>
      <c r="B2546" s="2">
        <v>44412.886342592596</v>
      </c>
      <c r="C2546">
        <v>1000</v>
      </c>
      <c r="D2546" s="1" t="s">
        <v>1434</v>
      </c>
    </row>
    <row r="2547" spans="1:4" x14ac:dyDescent="0.3">
      <c r="A2547" s="1" t="s">
        <v>0</v>
      </c>
      <c r="B2547" s="2">
        <v>44412.886435185188</v>
      </c>
      <c r="C2547">
        <v>1000</v>
      </c>
      <c r="D2547" s="1" t="s">
        <v>1434</v>
      </c>
    </row>
    <row r="2548" spans="1:4" x14ac:dyDescent="0.3">
      <c r="A2548" s="1" t="s">
        <v>0</v>
      </c>
      <c r="B2548" s="2">
        <v>44412.88653935185</v>
      </c>
      <c r="C2548">
        <v>1000</v>
      </c>
      <c r="D2548" s="1" t="s">
        <v>1434</v>
      </c>
    </row>
    <row r="2549" spans="1:4" x14ac:dyDescent="0.3">
      <c r="A2549" s="1" t="s">
        <v>0</v>
      </c>
      <c r="B2549" s="2">
        <v>44412.886631944442</v>
      </c>
      <c r="C2549">
        <v>1000</v>
      </c>
      <c r="D2549" s="1" t="s">
        <v>1434</v>
      </c>
    </row>
    <row r="2550" spans="1:4" x14ac:dyDescent="0.3">
      <c r="A2550" s="1" t="s">
        <v>0</v>
      </c>
      <c r="B2550" s="2">
        <v>44412.886724537035</v>
      </c>
      <c r="C2550">
        <v>1000</v>
      </c>
      <c r="D2550" s="1" t="s">
        <v>1434</v>
      </c>
    </row>
    <row r="2551" spans="1:4" x14ac:dyDescent="0.3">
      <c r="A2551" s="1" t="s">
        <v>0</v>
      </c>
      <c r="B2551" s="2">
        <v>44412.886817129627</v>
      </c>
      <c r="C2551">
        <v>1000</v>
      </c>
      <c r="D2551" s="1" t="s">
        <v>1434</v>
      </c>
    </row>
    <row r="2552" spans="1:4" x14ac:dyDescent="0.3">
      <c r="A2552" s="1" t="s">
        <v>0</v>
      </c>
      <c r="B2552" s="2">
        <v>44412.886921296296</v>
      </c>
      <c r="C2552">
        <v>1000</v>
      </c>
      <c r="D2552" s="1" t="s">
        <v>1434</v>
      </c>
    </row>
    <row r="2553" spans="1:4" x14ac:dyDescent="0.3">
      <c r="A2553" s="1" t="s">
        <v>0</v>
      </c>
      <c r="B2553" s="2">
        <v>44412.887013888889</v>
      </c>
      <c r="C2553">
        <v>1000</v>
      </c>
      <c r="D2553" s="1" t="s">
        <v>1434</v>
      </c>
    </row>
    <row r="2554" spans="1:4" x14ac:dyDescent="0.3">
      <c r="A2554" s="1" t="s">
        <v>0</v>
      </c>
      <c r="B2554" s="2">
        <v>44412.887118055558</v>
      </c>
      <c r="C2554">
        <v>1000</v>
      </c>
      <c r="D2554" s="1" t="s">
        <v>1434</v>
      </c>
    </row>
    <row r="2555" spans="1:4" x14ac:dyDescent="0.3">
      <c r="A2555" s="1" t="s">
        <v>0</v>
      </c>
      <c r="B2555" s="2">
        <v>44412.88721064815</v>
      </c>
      <c r="C2555">
        <v>1000</v>
      </c>
      <c r="D2555" s="1" t="s">
        <v>1435</v>
      </c>
    </row>
    <row r="2556" spans="1:4" x14ac:dyDescent="0.3">
      <c r="A2556" s="1" t="s">
        <v>0</v>
      </c>
      <c r="B2556" s="2">
        <v>44412.887303240743</v>
      </c>
      <c r="C2556">
        <v>1000</v>
      </c>
      <c r="D2556" s="1" t="s">
        <v>1436</v>
      </c>
    </row>
    <row r="2557" spans="1:4" x14ac:dyDescent="0.3">
      <c r="A2557" s="1" t="s">
        <v>0</v>
      </c>
      <c r="B2557" s="2">
        <v>44412.887407407405</v>
      </c>
      <c r="C2557">
        <v>1000</v>
      </c>
      <c r="D2557" s="1" t="s">
        <v>1437</v>
      </c>
    </row>
    <row r="2558" spans="1:4" x14ac:dyDescent="0.3">
      <c r="A2558" s="1" t="s">
        <v>0</v>
      </c>
      <c r="B2558" s="2">
        <v>44412.887499999997</v>
      </c>
      <c r="C2558">
        <v>1000</v>
      </c>
      <c r="D2558" s="1" t="s">
        <v>1437</v>
      </c>
    </row>
    <row r="2559" spans="1:4" x14ac:dyDescent="0.3">
      <c r="A2559" s="1" t="s">
        <v>0</v>
      </c>
      <c r="B2559" s="2">
        <v>44412.887592592589</v>
      </c>
      <c r="C2559">
        <v>1000</v>
      </c>
      <c r="D2559" s="1" t="s">
        <v>1437</v>
      </c>
    </row>
    <row r="2560" spans="1:4" x14ac:dyDescent="0.3">
      <c r="A2560" s="1" t="s">
        <v>0</v>
      </c>
      <c r="B2560" s="2">
        <v>44412.887696759259</v>
      </c>
      <c r="C2560">
        <v>1000</v>
      </c>
      <c r="D2560" s="1" t="s">
        <v>1437</v>
      </c>
    </row>
    <row r="2561" spans="1:4" x14ac:dyDescent="0.3">
      <c r="A2561" s="1" t="s">
        <v>0</v>
      </c>
      <c r="B2561" s="2">
        <v>44412.887777777774</v>
      </c>
      <c r="C2561">
        <v>1000</v>
      </c>
      <c r="D2561" s="1" t="s">
        <v>1437</v>
      </c>
    </row>
    <row r="2562" spans="1:4" x14ac:dyDescent="0.3">
      <c r="A2562" s="1" t="s">
        <v>0</v>
      </c>
      <c r="B2562" s="2">
        <v>44412.887870370374</v>
      </c>
      <c r="C2562">
        <v>1000</v>
      </c>
      <c r="D2562" s="1" t="s">
        <v>1437</v>
      </c>
    </row>
    <row r="2563" spans="1:4" x14ac:dyDescent="0.3">
      <c r="A2563" s="1" t="s">
        <v>0</v>
      </c>
      <c r="B2563" s="2">
        <v>44412.887962962966</v>
      </c>
      <c r="C2563">
        <v>1000</v>
      </c>
      <c r="D2563" s="1" t="s">
        <v>1437</v>
      </c>
    </row>
    <row r="2564" spans="1:4" x14ac:dyDescent="0.3">
      <c r="A2564" s="1" t="s">
        <v>0</v>
      </c>
      <c r="B2564" s="2">
        <v>44412.888055555559</v>
      </c>
      <c r="C2564">
        <v>1000</v>
      </c>
      <c r="D2564" s="1" t="s">
        <v>1437</v>
      </c>
    </row>
    <row r="2565" spans="1:4" x14ac:dyDescent="0.3">
      <c r="A2565" s="1" t="s">
        <v>0</v>
      </c>
      <c r="B2565" s="2">
        <v>44412.888148148151</v>
      </c>
      <c r="C2565">
        <v>1000</v>
      </c>
      <c r="D2565" s="1" t="s">
        <v>1438</v>
      </c>
    </row>
    <row r="2566" spans="1:4" x14ac:dyDescent="0.3">
      <c r="A2566" s="1" t="s">
        <v>0</v>
      </c>
      <c r="B2566" s="2">
        <v>44412.888240740744</v>
      </c>
      <c r="C2566">
        <v>1000</v>
      </c>
      <c r="D2566" s="1" t="s">
        <v>1438</v>
      </c>
    </row>
    <row r="2567" spans="1:4" x14ac:dyDescent="0.3">
      <c r="A2567" s="1" t="s">
        <v>0</v>
      </c>
      <c r="B2567" s="2">
        <v>44412.888333333336</v>
      </c>
      <c r="C2567">
        <v>1000</v>
      </c>
      <c r="D2567" s="1" t="s">
        <v>1438</v>
      </c>
    </row>
    <row r="2568" spans="1:4" x14ac:dyDescent="0.3">
      <c r="A2568" s="1" t="s">
        <v>0</v>
      </c>
      <c r="B2568" s="2">
        <v>44412.888402777775</v>
      </c>
      <c r="C2568">
        <v>1000</v>
      </c>
      <c r="D2568" s="1" t="s">
        <v>1438</v>
      </c>
    </row>
    <row r="2569" spans="1:4" x14ac:dyDescent="0.3">
      <c r="A2569" s="1" t="s">
        <v>0</v>
      </c>
      <c r="B2569" s="2">
        <v>44412.888495370367</v>
      </c>
      <c r="C2569">
        <v>1000</v>
      </c>
      <c r="D2569" s="1" t="s">
        <v>1438</v>
      </c>
    </row>
    <row r="2570" spans="1:4" x14ac:dyDescent="0.3">
      <c r="A2570" s="1" t="s">
        <v>0</v>
      </c>
      <c r="B2570" s="2">
        <v>44412.88857638889</v>
      </c>
      <c r="C2570">
        <v>1000</v>
      </c>
      <c r="D2570" s="1" t="s">
        <v>1439</v>
      </c>
    </row>
    <row r="2571" spans="1:4" x14ac:dyDescent="0.3">
      <c r="A2571" s="1" t="s">
        <v>0</v>
      </c>
      <c r="B2571" s="2">
        <v>44412.888668981483</v>
      </c>
      <c r="C2571">
        <v>1000</v>
      </c>
      <c r="D2571" s="1" t="s">
        <v>1440</v>
      </c>
    </row>
    <row r="2572" spans="1:4" x14ac:dyDescent="0.3">
      <c r="A2572" s="1" t="s">
        <v>0</v>
      </c>
      <c r="B2572" s="2">
        <v>44412.888761574075</v>
      </c>
      <c r="C2572">
        <v>1000</v>
      </c>
      <c r="D2572" s="1" t="s">
        <v>1440</v>
      </c>
    </row>
    <row r="2573" spans="1:4" x14ac:dyDescent="0.3">
      <c r="A2573" s="1" t="s">
        <v>0</v>
      </c>
      <c r="B2573" s="2">
        <v>44412.888842592591</v>
      </c>
      <c r="C2573">
        <v>1000</v>
      </c>
      <c r="D2573" s="1" t="s">
        <v>1441</v>
      </c>
    </row>
    <row r="2574" spans="1:4" x14ac:dyDescent="0.3">
      <c r="A2574" s="1" t="s">
        <v>0</v>
      </c>
      <c r="B2574" s="2">
        <v>44412.88894675926</v>
      </c>
      <c r="C2574">
        <v>1000</v>
      </c>
      <c r="D2574" s="1" t="s">
        <v>1441</v>
      </c>
    </row>
    <row r="2575" spans="1:4" x14ac:dyDescent="0.3">
      <c r="A2575" s="1" t="s">
        <v>0</v>
      </c>
      <c r="B2575" s="2">
        <v>44412.889039351852</v>
      </c>
      <c r="C2575">
        <v>1000</v>
      </c>
      <c r="D2575" s="1" t="s">
        <v>1441</v>
      </c>
    </row>
    <row r="2576" spans="1:4" x14ac:dyDescent="0.3">
      <c r="A2576" s="1" t="s">
        <v>0</v>
      </c>
      <c r="B2576" s="2">
        <v>44412.889131944445</v>
      </c>
      <c r="C2576">
        <v>1000</v>
      </c>
      <c r="D2576" s="1" t="s">
        <v>1441</v>
      </c>
    </row>
    <row r="2577" spans="1:4" x14ac:dyDescent="0.3">
      <c r="A2577" s="1" t="s">
        <v>0</v>
      </c>
      <c r="B2577" s="2">
        <v>44412.889224537037</v>
      </c>
      <c r="C2577">
        <v>1000</v>
      </c>
      <c r="D2577" s="1" t="s">
        <v>1441</v>
      </c>
    </row>
    <row r="2578" spans="1:4" x14ac:dyDescent="0.3">
      <c r="A2578" s="1" t="s">
        <v>0</v>
      </c>
      <c r="B2578" s="2">
        <v>44412.889305555553</v>
      </c>
      <c r="C2578">
        <v>1000</v>
      </c>
      <c r="D2578" s="1" t="s">
        <v>1441</v>
      </c>
    </row>
    <row r="2579" spans="1:4" x14ac:dyDescent="0.3">
      <c r="A2579" s="1" t="s">
        <v>0</v>
      </c>
      <c r="B2579" s="2">
        <v>44412.889398148145</v>
      </c>
      <c r="C2579">
        <v>1000</v>
      </c>
      <c r="D2579" s="1" t="s">
        <v>1441</v>
      </c>
    </row>
    <row r="2580" spans="1:4" x14ac:dyDescent="0.3">
      <c r="A2580" s="1" t="s">
        <v>0</v>
      </c>
      <c r="B2580" s="2">
        <v>44412.889490740738</v>
      </c>
      <c r="C2580">
        <v>1000</v>
      </c>
      <c r="D2580" s="1" t="s">
        <v>1441</v>
      </c>
    </row>
    <row r="2581" spans="1:4" x14ac:dyDescent="0.3">
      <c r="A2581" s="1" t="s">
        <v>0</v>
      </c>
      <c r="B2581" s="2">
        <v>44412.88958333333</v>
      </c>
      <c r="C2581">
        <v>1000</v>
      </c>
      <c r="D2581" s="1" t="s">
        <v>1441</v>
      </c>
    </row>
    <row r="2582" spans="1:4" x14ac:dyDescent="0.3">
      <c r="A2582" s="1" t="s">
        <v>0</v>
      </c>
      <c r="B2582" s="2">
        <v>44412.889687499999</v>
      </c>
      <c r="C2582">
        <v>1000</v>
      </c>
      <c r="D2582" s="1" t="s">
        <v>1441</v>
      </c>
    </row>
    <row r="2583" spans="1:4" x14ac:dyDescent="0.3">
      <c r="A2583" s="1" t="s">
        <v>0</v>
      </c>
      <c r="B2583" s="2">
        <v>44412.889768518522</v>
      </c>
      <c r="C2583">
        <v>1000</v>
      </c>
      <c r="D2583" s="1" t="s">
        <v>1441</v>
      </c>
    </row>
    <row r="2584" spans="1:4" x14ac:dyDescent="0.3">
      <c r="A2584" s="1" t="s">
        <v>0</v>
      </c>
      <c r="B2584" s="2">
        <v>44412.889861111114</v>
      </c>
      <c r="C2584">
        <v>1000</v>
      </c>
      <c r="D2584" s="1" t="s">
        <v>1441</v>
      </c>
    </row>
    <row r="2585" spans="1:4" x14ac:dyDescent="0.3">
      <c r="A2585" s="1" t="s">
        <v>0</v>
      </c>
      <c r="B2585" s="2">
        <v>44412.889953703707</v>
      </c>
      <c r="C2585">
        <v>1000</v>
      </c>
      <c r="D2585" s="1" t="s">
        <v>1441</v>
      </c>
    </row>
    <row r="2586" spans="1:4" x14ac:dyDescent="0.3">
      <c r="A2586" s="1" t="s">
        <v>0</v>
      </c>
      <c r="B2586" s="2">
        <v>44412.890034722222</v>
      </c>
      <c r="C2586">
        <v>1000</v>
      </c>
      <c r="D2586" s="1" t="s">
        <v>1441</v>
      </c>
    </row>
    <row r="2587" spans="1:4" x14ac:dyDescent="0.3">
      <c r="A2587" s="1" t="s">
        <v>0</v>
      </c>
      <c r="B2587" s="2">
        <v>44412.890127314815</v>
      </c>
      <c r="C2587">
        <v>1000</v>
      </c>
      <c r="D2587" s="1" t="s">
        <v>1441</v>
      </c>
    </row>
    <row r="2588" spans="1:4" x14ac:dyDescent="0.3">
      <c r="A2588" s="1" t="s">
        <v>0</v>
      </c>
      <c r="B2588" s="2">
        <v>44412.890219907407</v>
      </c>
      <c r="C2588">
        <v>1000</v>
      </c>
      <c r="D2588" s="1" t="s">
        <v>1441</v>
      </c>
    </row>
    <row r="2589" spans="1:4" x14ac:dyDescent="0.3">
      <c r="A2589" s="1" t="s">
        <v>0</v>
      </c>
      <c r="B2589" s="2">
        <v>44412.890300925923</v>
      </c>
      <c r="C2589">
        <v>1000</v>
      </c>
      <c r="D2589" s="1" t="s">
        <v>1441</v>
      </c>
    </row>
    <row r="2590" spans="1:4" x14ac:dyDescent="0.3">
      <c r="A2590" s="1" t="s">
        <v>0</v>
      </c>
      <c r="B2590" s="2">
        <v>44412.890393518515</v>
      </c>
      <c r="C2590">
        <v>1000</v>
      </c>
      <c r="D2590" s="1" t="s">
        <v>1442</v>
      </c>
    </row>
    <row r="2591" spans="1:4" x14ac:dyDescent="0.3">
      <c r="A2591" s="1" t="s">
        <v>0</v>
      </c>
      <c r="B2591" s="2">
        <v>44412.890486111108</v>
      </c>
      <c r="C2591">
        <v>1000</v>
      </c>
      <c r="D2591" s="1" t="s">
        <v>1442</v>
      </c>
    </row>
    <row r="2592" spans="1:4" x14ac:dyDescent="0.3">
      <c r="A2592" s="1" t="s">
        <v>0</v>
      </c>
      <c r="B2592" s="2">
        <v>44412.8905787037</v>
      </c>
      <c r="C2592">
        <v>1000</v>
      </c>
      <c r="D2592" s="1" t="s">
        <v>1442</v>
      </c>
    </row>
    <row r="2593" spans="1:4" x14ac:dyDescent="0.3">
      <c r="A2593" s="1" t="s">
        <v>0</v>
      </c>
      <c r="B2593" s="2">
        <v>44412.890659722223</v>
      </c>
      <c r="C2593">
        <v>1000</v>
      </c>
      <c r="D2593" s="1" t="s">
        <v>1442</v>
      </c>
    </row>
    <row r="2594" spans="1:4" x14ac:dyDescent="0.3">
      <c r="A2594" s="1" t="s">
        <v>0</v>
      </c>
      <c r="B2594" s="2">
        <v>44412.890752314815</v>
      </c>
      <c r="C2594">
        <v>1000</v>
      </c>
      <c r="D2594" s="1" t="s">
        <v>1443</v>
      </c>
    </row>
    <row r="2595" spans="1:4" x14ac:dyDescent="0.3">
      <c r="A2595" s="1" t="s">
        <v>0</v>
      </c>
      <c r="B2595" s="2">
        <v>44412.890844907408</v>
      </c>
      <c r="C2595">
        <v>1000</v>
      </c>
      <c r="D2595" s="1" t="s">
        <v>1443</v>
      </c>
    </row>
    <row r="2596" spans="1:4" x14ac:dyDescent="0.3">
      <c r="A2596" s="1" t="s">
        <v>0</v>
      </c>
      <c r="B2596" s="2">
        <v>44412.8909375</v>
      </c>
      <c r="C2596">
        <v>1000</v>
      </c>
      <c r="D2596" s="1" t="s">
        <v>1443</v>
      </c>
    </row>
    <row r="2597" spans="1:4" x14ac:dyDescent="0.3">
      <c r="A2597" s="1" t="s">
        <v>0</v>
      </c>
      <c r="B2597" s="2">
        <v>44412.891041666669</v>
      </c>
      <c r="C2597">
        <v>1000</v>
      </c>
      <c r="D2597" s="1" t="s">
        <v>1443</v>
      </c>
    </row>
    <row r="2598" spans="1:4" x14ac:dyDescent="0.3">
      <c r="A2598" s="1" t="s">
        <v>0</v>
      </c>
      <c r="B2598" s="2">
        <v>44412.891134259262</v>
      </c>
      <c r="C2598">
        <v>1000</v>
      </c>
      <c r="D2598" s="1" t="s">
        <v>1443</v>
      </c>
    </row>
    <row r="2599" spans="1:4" x14ac:dyDescent="0.3">
      <c r="A2599" s="1" t="s">
        <v>0</v>
      </c>
      <c r="B2599" s="2">
        <v>44412.891226851854</v>
      </c>
      <c r="C2599">
        <v>1000</v>
      </c>
      <c r="D2599" s="1" t="s">
        <v>1444</v>
      </c>
    </row>
    <row r="2600" spans="1:4" x14ac:dyDescent="0.3">
      <c r="A2600" s="1" t="s">
        <v>0</v>
      </c>
      <c r="B2600" s="2">
        <v>44412.89130787037</v>
      </c>
      <c r="C2600">
        <v>1000</v>
      </c>
      <c r="D2600" s="1" t="s">
        <v>1444</v>
      </c>
    </row>
    <row r="2601" spans="1:4" x14ac:dyDescent="0.3">
      <c r="A2601" s="1" t="s">
        <v>0</v>
      </c>
      <c r="B2601" s="2">
        <v>44412.891400462962</v>
      </c>
      <c r="C2601">
        <v>1000</v>
      </c>
      <c r="D2601" s="1" t="s">
        <v>1444</v>
      </c>
    </row>
    <row r="2602" spans="1:4" x14ac:dyDescent="0.3">
      <c r="A2602" s="1" t="s">
        <v>0</v>
      </c>
      <c r="B2602" s="2">
        <v>44412.891493055555</v>
      </c>
      <c r="C2602">
        <v>1000</v>
      </c>
      <c r="D2602" s="1" t="s">
        <v>1444</v>
      </c>
    </row>
    <row r="2603" spans="1:4" x14ac:dyDescent="0.3">
      <c r="A2603" s="1" t="s">
        <v>0</v>
      </c>
      <c r="B2603" s="2">
        <v>44412.891585648147</v>
      </c>
      <c r="C2603">
        <v>1000</v>
      </c>
      <c r="D2603" s="1" t="s">
        <v>1444</v>
      </c>
    </row>
    <row r="2604" spans="1:4" x14ac:dyDescent="0.3">
      <c r="A2604" s="1" t="s">
        <v>0</v>
      </c>
      <c r="B2604" s="2">
        <v>44412.89166666667</v>
      </c>
      <c r="C2604">
        <v>1000</v>
      </c>
      <c r="D2604" s="1" t="s">
        <v>1444</v>
      </c>
    </row>
    <row r="2605" spans="1:4" x14ac:dyDescent="0.3">
      <c r="A2605" s="1" t="s">
        <v>0</v>
      </c>
      <c r="B2605" s="2">
        <v>44412.891770833332</v>
      </c>
      <c r="C2605">
        <v>1000</v>
      </c>
      <c r="D2605" s="1" t="s">
        <v>1444</v>
      </c>
    </row>
    <row r="2606" spans="1:4" x14ac:dyDescent="0.3">
      <c r="A2606" s="1" t="s">
        <v>0</v>
      </c>
      <c r="B2606" s="2">
        <v>44412.891863425924</v>
      </c>
      <c r="C2606">
        <v>1000</v>
      </c>
      <c r="D2606" s="1" t="s">
        <v>1444</v>
      </c>
    </row>
    <row r="2607" spans="1:4" x14ac:dyDescent="0.3">
      <c r="A2607" s="1" t="s">
        <v>0</v>
      </c>
      <c r="B2607" s="2">
        <v>44412.891944444447</v>
      </c>
      <c r="C2607">
        <v>1000</v>
      </c>
      <c r="D2607" s="1" t="s">
        <v>1444</v>
      </c>
    </row>
    <row r="2608" spans="1:4" x14ac:dyDescent="0.3">
      <c r="A2608" s="1" t="s">
        <v>0</v>
      </c>
      <c r="B2608" s="2">
        <v>44412.89203703704</v>
      </c>
      <c r="C2608">
        <v>1000</v>
      </c>
      <c r="D2608" s="1" t="s">
        <v>1444</v>
      </c>
    </row>
    <row r="2609" spans="1:4" x14ac:dyDescent="0.3">
      <c r="A2609" s="1" t="s">
        <v>0</v>
      </c>
      <c r="B2609" s="2">
        <v>44412.892118055555</v>
      </c>
      <c r="C2609">
        <v>1000</v>
      </c>
      <c r="D2609" s="1" t="s">
        <v>1444</v>
      </c>
    </row>
    <row r="2610" spans="1:4" x14ac:dyDescent="0.3">
      <c r="A2610" s="1" t="s">
        <v>0</v>
      </c>
      <c r="B2610" s="2">
        <v>44412.892210648148</v>
      </c>
      <c r="C2610">
        <v>1000</v>
      </c>
      <c r="D2610" s="1" t="s">
        <v>1444</v>
      </c>
    </row>
    <row r="2611" spans="1:4" x14ac:dyDescent="0.3">
      <c r="A2611" s="1" t="s">
        <v>0</v>
      </c>
      <c r="B2611" s="2">
        <v>44412.89230324074</v>
      </c>
      <c r="C2611">
        <v>1000</v>
      </c>
      <c r="D2611" s="1" t="s">
        <v>1444</v>
      </c>
    </row>
    <row r="2612" spans="1:4" x14ac:dyDescent="0.3">
      <c r="A2612" s="1" t="s">
        <v>0</v>
      </c>
      <c r="B2612" s="2">
        <v>44412.892384259256</v>
      </c>
      <c r="C2612">
        <v>1000</v>
      </c>
      <c r="D2612" s="1" t="s">
        <v>1444</v>
      </c>
    </row>
    <row r="2613" spans="1:4" x14ac:dyDescent="0.3">
      <c r="A2613" s="1" t="s">
        <v>0</v>
      </c>
      <c r="B2613" s="2">
        <v>44412.892488425925</v>
      </c>
      <c r="C2613">
        <v>1000</v>
      </c>
      <c r="D2613" s="1" t="s">
        <v>1444</v>
      </c>
    </row>
    <row r="2614" spans="1:4" x14ac:dyDescent="0.3">
      <c r="A2614" s="1" t="s">
        <v>0</v>
      </c>
      <c r="B2614" s="2">
        <v>44412.892581018517</v>
      </c>
      <c r="C2614">
        <v>1000</v>
      </c>
      <c r="D2614" s="1" t="s">
        <v>1444</v>
      </c>
    </row>
    <row r="2615" spans="1:4" x14ac:dyDescent="0.3">
      <c r="A2615" s="1" t="s">
        <v>0</v>
      </c>
      <c r="B2615" s="2">
        <v>44412.89266203704</v>
      </c>
      <c r="C2615">
        <v>1000</v>
      </c>
      <c r="D2615" s="1" t="s">
        <v>1444</v>
      </c>
    </row>
    <row r="2616" spans="1:4" x14ac:dyDescent="0.3">
      <c r="A2616" s="1" t="s">
        <v>0</v>
      </c>
      <c r="B2616" s="2">
        <v>44412.892743055556</v>
      </c>
      <c r="C2616">
        <v>1000</v>
      </c>
      <c r="D2616" s="1" t="s">
        <v>1444</v>
      </c>
    </row>
    <row r="2617" spans="1:4" x14ac:dyDescent="0.3">
      <c r="A2617" s="1" t="s">
        <v>0</v>
      </c>
      <c r="B2617" s="2">
        <v>44412.892835648148</v>
      </c>
      <c r="C2617">
        <v>1000</v>
      </c>
      <c r="D2617" s="1" t="s">
        <v>1444</v>
      </c>
    </row>
    <row r="2618" spans="1:4" x14ac:dyDescent="0.3">
      <c r="A2618" s="1" t="s">
        <v>0</v>
      </c>
      <c r="B2618" s="2">
        <v>44412.892928240741</v>
      </c>
      <c r="C2618">
        <v>1000</v>
      </c>
      <c r="D2618" s="1" t="s">
        <v>1444</v>
      </c>
    </row>
    <row r="2619" spans="1:4" x14ac:dyDescent="0.3">
      <c r="A2619" s="1" t="s">
        <v>0</v>
      </c>
      <c r="B2619" s="2">
        <v>44412.893020833333</v>
      </c>
      <c r="C2619">
        <v>1000</v>
      </c>
      <c r="D2619" s="1" t="s">
        <v>1445</v>
      </c>
    </row>
    <row r="2620" spans="1:4" x14ac:dyDescent="0.3">
      <c r="A2620" s="1" t="s">
        <v>0</v>
      </c>
      <c r="B2620" s="2">
        <v>44412.893113425926</v>
      </c>
      <c r="C2620">
        <v>1000</v>
      </c>
      <c r="D2620" s="1" t="s">
        <v>1445</v>
      </c>
    </row>
    <row r="2621" spans="1:4" x14ac:dyDescent="0.3">
      <c r="A2621" s="1" t="s">
        <v>0</v>
      </c>
      <c r="B2621" s="2">
        <v>44412.893206018518</v>
      </c>
      <c r="C2621">
        <v>1000</v>
      </c>
      <c r="D2621" s="1" t="s">
        <v>1445</v>
      </c>
    </row>
    <row r="2622" spans="1:4" x14ac:dyDescent="0.3">
      <c r="A2622" s="1" t="s">
        <v>0</v>
      </c>
      <c r="B2622" s="2">
        <v>44412.89329861111</v>
      </c>
      <c r="C2622">
        <v>1000</v>
      </c>
      <c r="D2622" s="1" t="s">
        <v>1445</v>
      </c>
    </row>
    <row r="2623" spans="1:4" x14ac:dyDescent="0.3">
      <c r="A2623" s="1" t="s">
        <v>0</v>
      </c>
      <c r="B2623" s="2">
        <v>44412.893379629626</v>
      </c>
      <c r="C2623">
        <v>1000</v>
      </c>
      <c r="D2623" s="1" t="s">
        <v>1445</v>
      </c>
    </row>
    <row r="2624" spans="1:4" x14ac:dyDescent="0.3">
      <c r="A2624" s="1" t="s">
        <v>0</v>
      </c>
      <c r="B2624" s="2">
        <v>44412.893472222226</v>
      </c>
      <c r="C2624">
        <v>1000</v>
      </c>
      <c r="D2624" s="1" t="s">
        <v>1446</v>
      </c>
    </row>
    <row r="2625" spans="1:4" x14ac:dyDescent="0.3">
      <c r="A2625" s="1" t="s">
        <v>0</v>
      </c>
      <c r="B2625" s="2">
        <v>44412.893576388888</v>
      </c>
      <c r="C2625">
        <v>1000</v>
      </c>
      <c r="D2625" s="1" t="s">
        <v>1446</v>
      </c>
    </row>
    <row r="2626" spans="1:4" x14ac:dyDescent="0.3">
      <c r="A2626" s="1" t="s">
        <v>0</v>
      </c>
      <c r="B2626" s="2">
        <v>44412.893657407411</v>
      </c>
      <c r="C2626">
        <v>1000</v>
      </c>
      <c r="D2626" s="1" t="s">
        <v>1446</v>
      </c>
    </row>
    <row r="2627" spans="1:4" x14ac:dyDescent="0.3">
      <c r="A2627" s="1" t="s">
        <v>0</v>
      </c>
      <c r="B2627" s="2">
        <v>44412.893750000003</v>
      </c>
      <c r="C2627">
        <v>1000</v>
      </c>
      <c r="D2627" s="1" t="s">
        <v>1446</v>
      </c>
    </row>
    <row r="2628" spans="1:4" x14ac:dyDescent="0.3">
      <c r="A2628" s="1" t="s">
        <v>0</v>
      </c>
      <c r="B2628" s="2">
        <v>44412.893842592595</v>
      </c>
      <c r="C2628">
        <v>1000</v>
      </c>
      <c r="D2628" s="1" t="s">
        <v>1446</v>
      </c>
    </row>
    <row r="2629" spans="1:4" x14ac:dyDescent="0.3">
      <c r="A2629" s="1" t="s">
        <v>0</v>
      </c>
      <c r="B2629" s="2">
        <v>44412.893935185188</v>
      </c>
      <c r="C2629">
        <v>1000</v>
      </c>
      <c r="D2629" s="1" t="s">
        <v>1447</v>
      </c>
    </row>
    <row r="2630" spans="1:4" x14ac:dyDescent="0.3">
      <c r="A2630" s="1" t="s">
        <v>0</v>
      </c>
      <c r="B2630" s="2">
        <v>44412.894016203703</v>
      </c>
      <c r="C2630">
        <v>1000</v>
      </c>
      <c r="D2630" s="1" t="s">
        <v>1447</v>
      </c>
    </row>
    <row r="2631" spans="1:4" x14ac:dyDescent="0.3">
      <c r="A2631" s="1" t="s">
        <v>0</v>
      </c>
      <c r="B2631" s="2">
        <v>44412.894108796296</v>
      </c>
      <c r="C2631">
        <v>1000</v>
      </c>
      <c r="D2631" s="1" t="s">
        <v>1447</v>
      </c>
    </row>
    <row r="2632" spans="1:4" x14ac:dyDescent="0.3">
      <c r="A2632" s="1" t="s">
        <v>0</v>
      </c>
      <c r="B2632" s="2">
        <v>44412.894212962965</v>
      </c>
      <c r="C2632">
        <v>1000</v>
      </c>
      <c r="D2632" s="1" t="s">
        <v>1448</v>
      </c>
    </row>
    <row r="2633" spans="1:4" x14ac:dyDescent="0.3">
      <c r="A2633" s="1" t="s">
        <v>0</v>
      </c>
      <c r="B2633" s="2">
        <v>44412.894305555557</v>
      </c>
      <c r="C2633">
        <v>1000</v>
      </c>
      <c r="D2633" s="1" t="s">
        <v>1448</v>
      </c>
    </row>
    <row r="2634" spans="1:4" x14ac:dyDescent="0.3">
      <c r="A2634" s="1" t="s">
        <v>0</v>
      </c>
      <c r="B2634" s="2">
        <v>44412.89439814815</v>
      </c>
      <c r="C2634">
        <v>1000</v>
      </c>
      <c r="D2634" s="1" t="s">
        <v>1449</v>
      </c>
    </row>
    <row r="2635" spans="1:4" x14ac:dyDescent="0.3">
      <c r="A2635" s="1" t="s">
        <v>0</v>
      </c>
      <c r="B2635" s="2">
        <v>44412.894490740742</v>
      </c>
      <c r="C2635">
        <v>1000</v>
      </c>
      <c r="D2635" s="1" t="s">
        <v>1449</v>
      </c>
    </row>
    <row r="2636" spans="1:4" x14ac:dyDescent="0.3">
      <c r="A2636" s="1" t="s">
        <v>0</v>
      </c>
      <c r="B2636" s="2">
        <v>44412.894594907404</v>
      </c>
      <c r="C2636">
        <v>1000</v>
      </c>
      <c r="D2636" s="1" t="s">
        <v>1449</v>
      </c>
    </row>
    <row r="2637" spans="1:4" x14ac:dyDescent="0.3">
      <c r="A2637" s="1" t="s">
        <v>0</v>
      </c>
      <c r="B2637" s="2">
        <v>44412.894687499997</v>
      </c>
      <c r="C2637">
        <v>1000</v>
      </c>
      <c r="D2637" s="1" t="s">
        <v>1450</v>
      </c>
    </row>
    <row r="2638" spans="1:4" x14ac:dyDescent="0.3">
      <c r="A2638" s="1" t="s">
        <v>0</v>
      </c>
      <c r="B2638" s="2">
        <v>44412.894768518519</v>
      </c>
      <c r="C2638">
        <v>1000</v>
      </c>
      <c r="D2638" s="1" t="s">
        <v>1450</v>
      </c>
    </row>
    <row r="2639" spans="1:4" x14ac:dyDescent="0.3">
      <c r="A2639" s="1" t="s">
        <v>0</v>
      </c>
      <c r="B2639" s="2">
        <v>44412.894861111112</v>
      </c>
      <c r="C2639">
        <v>1000</v>
      </c>
      <c r="D2639" s="1" t="s">
        <v>1451</v>
      </c>
    </row>
    <row r="2640" spans="1:4" x14ac:dyDescent="0.3">
      <c r="A2640" s="1" t="s">
        <v>0</v>
      </c>
      <c r="B2640" s="2">
        <v>44412.894953703704</v>
      </c>
      <c r="C2640">
        <v>1000</v>
      </c>
      <c r="D2640" s="1" t="s">
        <v>1451</v>
      </c>
    </row>
    <row r="2641" spans="1:4" x14ac:dyDescent="0.3">
      <c r="A2641" s="1" t="s">
        <v>0</v>
      </c>
      <c r="B2641" s="2">
        <v>44412.895046296297</v>
      </c>
      <c r="C2641">
        <v>1000</v>
      </c>
      <c r="D2641" s="1" t="s">
        <v>1452</v>
      </c>
    </row>
    <row r="2642" spans="1:4" x14ac:dyDescent="0.3">
      <c r="A2642" s="1" t="s">
        <v>0</v>
      </c>
      <c r="B2642" s="2">
        <v>44412.895127314812</v>
      </c>
      <c r="C2642">
        <v>1000</v>
      </c>
      <c r="D2642" s="1" t="s">
        <v>1452</v>
      </c>
    </row>
    <row r="2643" spans="1:4" x14ac:dyDescent="0.3">
      <c r="A2643" s="1" t="s">
        <v>0</v>
      </c>
      <c r="B2643" s="2">
        <v>44412.895231481481</v>
      </c>
      <c r="C2643">
        <v>1000</v>
      </c>
      <c r="D2643" s="1" t="s">
        <v>1452</v>
      </c>
    </row>
    <row r="2644" spans="1:4" x14ac:dyDescent="0.3">
      <c r="A2644" s="1" t="s">
        <v>0</v>
      </c>
      <c r="B2644" s="2">
        <v>44412.895324074074</v>
      </c>
      <c r="C2644">
        <v>1000</v>
      </c>
      <c r="D2644" s="1" t="s">
        <v>1452</v>
      </c>
    </row>
    <row r="2645" spans="1:4" x14ac:dyDescent="0.3">
      <c r="A2645" s="1" t="s">
        <v>0</v>
      </c>
      <c r="B2645" s="2">
        <v>44412.895416666666</v>
      </c>
      <c r="C2645">
        <v>1000</v>
      </c>
      <c r="D2645" s="1" t="s">
        <v>1453</v>
      </c>
    </row>
    <row r="2646" spans="1:4" x14ac:dyDescent="0.3">
      <c r="A2646" s="1" t="s">
        <v>0</v>
      </c>
      <c r="B2646" s="2">
        <v>44412.895509259259</v>
      </c>
      <c r="C2646">
        <v>1000</v>
      </c>
      <c r="D2646" s="1" t="s">
        <v>1454</v>
      </c>
    </row>
    <row r="2647" spans="1:4" x14ac:dyDescent="0.3">
      <c r="A2647" s="1" t="s">
        <v>0</v>
      </c>
      <c r="B2647" s="2">
        <v>44412.895601851851</v>
      </c>
      <c r="C2647">
        <v>1000</v>
      </c>
      <c r="D2647" s="1" t="s">
        <v>1455</v>
      </c>
    </row>
    <row r="2648" spans="1:4" x14ac:dyDescent="0.3">
      <c r="A2648" s="1" t="s">
        <v>0</v>
      </c>
      <c r="B2648" s="2">
        <v>44412.895694444444</v>
      </c>
      <c r="C2648">
        <v>1000</v>
      </c>
      <c r="D2648" s="1" t="s">
        <v>1456</v>
      </c>
    </row>
    <row r="2649" spans="1:4" x14ac:dyDescent="0.3">
      <c r="A2649" s="1" t="s">
        <v>0</v>
      </c>
      <c r="B2649" s="2">
        <v>44412.895775462966</v>
      </c>
      <c r="C2649">
        <v>1000</v>
      </c>
      <c r="D2649" s="1" t="s">
        <v>1457</v>
      </c>
    </row>
    <row r="2650" spans="1:4" x14ac:dyDescent="0.3">
      <c r="A2650" s="1" t="s">
        <v>0</v>
      </c>
      <c r="B2650" s="2">
        <v>44412.895879629628</v>
      </c>
      <c r="C2650">
        <v>1000</v>
      </c>
      <c r="D2650" s="1" t="s">
        <v>1458</v>
      </c>
    </row>
    <row r="2651" spans="1:4" x14ac:dyDescent="0.3">
      <c r="A2651" s="1" t="s">
        <v>0</v>
      </c>
      <c r="B2651" s="2">
        <v>44412.895972222221</v>
      </c>
      <c r="C2651">
        <v>1000</v>
      </c>
      <c r="D2651" s="1" t="s">
        <v>1459</v>
      </c>
    </row>
    <row r="2652" spans="1:4" x14ac:dyDescent="0.3">
      <c r="A2652" s="1" t="s">
        <v>0</v>
      </c>
      <c r="B2652" s="2">
        <v>44412.896064814813</v>
      </c>
      <c r="C2652">
        <v>1000</v>
      </c>
      <c r="D2652" s="1" t="s">
        <v>1460</v>
      </c>
    </row>
    <row r="2653" spans="1:4" x14ac:dyDescent="0.3">
      <c r="A2653" s="1" t="s">
        <v>0</v>
      </c>
      <c r="B2653" s="2">
        <v>44412.896168981482</v>
      </c>
      <c r="C2653">
        <v>1000</v>
      </c>
      <c r="D2653" s="1" t="s">
        <v>1460</v>
      </c>
    </row>
    <row r="2654" spans="1:4" x14ac:dyDescent="0.3">
      <c r="A2654" s="1" t="s">
        <v>0</v>
      </c>
      <c r="B2654" s="2">
        <v>44412.896261574075</v>
      </c>
      <c r="C2654">
        <v>1000</v>
      </c>
      <c r="D2654" s="1" t="s">
        <v>1460</v>
      </c>
    </row>
    <row r="2655" spans="1:4" x14ac:dyDescent="0.3">
      <c r="A2655" s="1" t="s">
        <v>0</v>
      </c>
      <c r="B2655" s="2">
        <v>44412.896354166667</v>
      </c>
      <c r="C2655">
        <v>1000</v>
      </c>
      <c r="D2655" s="1" t="s">
        <v>1461</v>
      </c>
    </row>
    <row r="2656" spans="1:4" x14ac:dyDescent="0.3">
      <c r="A2656" s="1" t="s">
        <v>0</v>
      </c>
      <c r="B2656" s="2">
        <v>44412.89644675926</v>
      </c>
      <c r="C2656">
        <v>1000</v>
      </c>
      <c r="D2656" s="1" t="s">
        <v>1461</v>
      </c>
    </row>
    <row r="2657" spans="1:4" x14ac:dyDescent="0.3">
      <c r="A2657" s="1" t="s">
        <v>0</v>
      </c>
      <c r="B2657" s="2">
        <v>44412.896527777775</v>
      </c>
      <c r="C2657">
        <v>1000</v>
      </c>
      <c r="D2657" s="1" t="s">
        <v>1462</v>
      </c>
    </row>
    <row r="2658" spans="1:4" x14ac:dyDescent="0.3">
      <c r="A2658" s="1" t="s">
        <v>0</v>
      </c>
      <c r="B2658" s="2">
        <v>44412.896631944444</v>
      </c>
      <c r="C2658">
        <v>1000</v>
      </c>
      <c r="D2658" s="1" t="s">
        <v>1462</v>
      </c>
    </row>
    <row r="2659" spans="1:4" x14ac:dyDescent="0.3">
      <c r="A2659" s="1" t="s">
        <v>0</v>
      </c>
      <c r="B2659" s="2">
        <v>44412.896724537037</v>
      </c>
      <c r="C2659">
        <v>1000</v>
      </c>
      <c r="D2659" s="1" t="s">
        <v>1463</v>
      </c>
    </row>
    <row r="2660" spans="1:4" x14ac:dyDescent="0.3">
      <c r="A2660" s="1" t="s">
        <v>0</v>
      </c>
      <c r="B2660" s="2">
        <v>44412.896817129629</v>
      </c>
      <c r="C2660">
        <v>1000</v>
      </c>
      <c r="D2660" s="1" t="s">
        <v>1463</v>
      </c>
    </row>
    <row r="2661" spans="1:4" x14ac:dyDescent="0.3">
      <c r="A2661" s="1" t="s">
        <v>0</v>
      </c>
      <c r="B2661" s="2">
        <v>44412.896909722222</v>
      </c>
      <c r="C2661">
        <v>1000</v>
      </c>
      <c r="D2661" s="1" t="s">
        <v>1463</v>
      </c>
    </row>
    <row r="2662" spans="1:4" x14ac:dyDescent="0.3">
      <c r="A2662" s="1" t="s">
        <v>0</v>
      </c>
      <c r="B2662" s="2">
        <v>44412.897002314814</v>
      </c>
      <c r="C2662">
        <v>1000</v>
      </c>
      <c r="D2662" s="1" t="s">
        <v>1463</v>
      </c>
    </row>
    <row r="2663" spans="1:4" x14ac:dyDescent="0.3">
      <c r="A2663" s="1" t="s">
        <v>0</v>
      </c>
      <c r="B2663" s="2">
        <v>44412.897083333337</v>
      </c>
      <c r="C2663">
        <v>1000</v>
      </c>
      <c r="D2663" s="1" t="s">
        <v>1463</v>
      </c>
    </row>
    <row r="2664" spans="1:4" x14ac:dyDescent="0.3">
      <c r="A2664" s="1" t="s">
        <v>0</v>
      </c>
      <c r="B2664" s="2">
        <v>44412.897199074076</v>
      </c>
      <c r="C2664">
        <v>1000</v>
      </c>
      <c r="D2664" s="1" t="s">
        <v>1464</v>
      </c>
    </row>
    <row r="2665" spans="1:4" x14ac:dyDescent="0.3">
      <c r="A2665" s="1" t="s">
        <v>0</v>
      </c>
      <c r="B2665" s="2">
        <v>44412.897291666668</v>
      </c>
      <c r="C2665">
        <v>1000</v>
      </c>
      <c r="D2665" s="1" t="s">
        <v>1464</v>
      </c>
    </row>
    <row r="2666" spans="1:4" x14ac:dyDescent="0.3">
      <c r="A2666" s="1" t="s">
        <v>0</v>
      </c>
      <c r="B2666" s="2">
        <v>44412.89739583333</v>
      </c>
      <c r="C2666">
        <v>1000</v>
      </c>
      <c r="D2666" s="1" t="s">
        <v>1464</v>
      </c>
    </row>
    <row r="2667" spans="1:4" x14ac:dyDescent="0.3">
      <c r="A2667" s="1" t="s">
        <v>0</v>
      </c>
      <c r="B2667" s="2">
        <v>44412.897488425922</v>
      </c>
      <c r="C2667">
        <v>1000</v>
      </c>
      <c r="D2667" s="1" t="s">
        <v>1464</v>
      </c>
    </row>
    <row r="2668" spans="1:4" x14ac:dyDescent="0.3">
      <c r="A2668" s="1" t="s">
        <v>0</v>
      </c>
      <c r="B2668" s="2">
        <v>44412.897592592592</v>
      </c>
      <c r="C2668">
        <v>1000</v>
      </c>
      <c r="D2668" s="1" t="s">
        <v>1465</v>
      </c>
    </row>
    <row r="2669" spans="1:4" x14ac:dyDescent="0.3">
      <c r="A2669" s="1" t="s">
        <v>0</v>
      </c>
      <c r="B2669" s="2">
        <v>44412.897685185184</v>
      </c>
      <c r="C2669">
        <v>1000</v>
      </c>
      <c r="D2669" s="1" t="s">
        <v>1465</v>
      </c>
    </row>
    <row r="2670" spans="1:4" x14ac:dyDescent="0.3">
      <c r="A2670" s="1" t="s">
        <v>0</v>
      </c>
      <c r="B2670" s="2">
        <v>44412.897777777776</v>
      </c>
      <c r="C2670">
        <v>1000</v>
      </c>
      <c r="D2670" s="1" t="s">
        <v>1465</v>
      </c>
    </row>
    <row r="2671" spans="1:4" x14ac:dyDescent="0.3">
      <c r="A2671" s="1" t="s">
        <v>0</v>
      </c>
      <c r="B2671" s="2">
        <v>44412.897881944446</v>
      </c>
      <c r="C2671">
        <v>1000</v>
      </c>
      <c r="D2671" s="1" t="s">
        <v>1466</v>
      </c>
    </row>
    <row r="2672" spans="1:4" x14ac:dyDescent="0.3">
      <c r="A2672" s="1" t="s">
        <v>0</v>
      </c>
      <c r="B2672" s="2">
        <v>44412.897974537038</v>
      </c>
      <c r="C2672">
        <v>1000</v>
      </c>
      <c r="D2672" s="1" t="s">
        <v>1466</v>
      </c>
    </row>
    <row r="2673" spans="1:4" x14ac:dyDescent="0.3">
      <c r="A2673" s="1" t="s">
        <v>0</v>
      </c>
      <c r="B2673" s="2">
        <v>44412.898090277777</v>
      </c>
      <c r="C2673">
        <v>1000</v>
      </c>
      <c r="D2673" s="1" t="s">
        <v>1466</v>
      </c>
    </row>
    <row r="2674" spans="1:4" x14ac:dyDescent="0.3">
      <c r="A2674" s="1" t="s">
        <v>0</v>
      </c>
      <c r="B2674" s="2">
        <v>44412.898182870369</v>
      </c>
      <c r="C2674">
        <v>1000</v>
      </c>
      <c r="D2674" s="1" t="s">
        <v>1467</v>
      </c>
    </row>
    <row r="2675" spans="1:4" x14ac:dyDescent="0.3">
      <c r="A2675" s="1" t="s">
        <v>0</v>
      </c>
      <c r="B2675" s="2">
        <v>44412.898275462961</v>
      </c>
      <c r="C2675">
        <v>1000</v>
      </c>
      <c r="D2675" s="1" t="s">
        <v>1468</v>
      </c>
    </row>
    <row r="2676" spans="1:4" x14ac:dyDescent="0.3">
      <c r="A2676" s="1" t="s">
        <v>0</v>
      </c>
      <c r="B2676" s="2">
        <v>44412.898356481484</v>
      </c>
      <c r="C2676">
        <v>1000</v>
      </c>
      <c r="D2676" s="1" t="s">
        <v>1468</v>
      </c>
    </row>
    <row r="2677" spans="1:4" x14ac:dyDescent="0.3">
      <c r="A2677" s="1" t="s">
        <v>0</v>
      </c>
      <c r="B2677" s="2">
        <v>44412.898460648146</v>
      </c>
      <c r="C2677">
        <v>1000</v>
      </c>
      <c r="D2677" s="1" t="s">
        <v>1468</v>
      </c>
    </row>
    <row r="2678" spans="1:4" x14ac:dyDescent="0.3">
      <c r="A2678" s="1" t="s">
        <v>0</v>
      </c>
      <c r="B2678" s="2">
        <v>44412.898553240739</v>
      </c>
      <c r="C2678">
        <v>1000</v>
      </c>
      <c r="D2678" s="1" t="s">
        <v>1469</v>
      </c>
    </row>
    <row r="2679" spans="1:4" x14ac:dyDescent="0.3">
      <c r="A2679" s="1" t="s">
        <v>0</v>
      </c>
      <c r="B2679" s="2">
        <v>44412.898645833331</v>
      </c>
      <c r="C2679">
        <v>1000</v>
      </c>
      <c r="D2679" s="1" t="s">
        <v>1469</v>
      </c>
    </row>
    <row r="2680" spans="1:4" x14ac:dyDescent="0.3">
      <c r="A2680" s="1" t="s">
        <v>0</v>
      </c>
      <c r="B2680" s="2">
        <v>44412.898738425924</v>
      </c>
      <c r="C2680">
        <v>1000</v>
      </c>
      <c r="D2680" s="1" t="s">
        <v>1470</v>
      </c>
    </row>
    <row r="2681" spans="1:4" x14ac:dyDescent="0.3">
      <c r="A2681" s="1" t="s">
        <v>0</v>
      </c>
      <c r="B2681" s="2">
        <v>44412.898831018516</v>
      </c>
      <c r="C2681">
        <v>1000</v>
      </c>
      <c r="D2681" s="1" t="s">
        <v>1470</v>
      </c>
    </row>
    <row r="2682" spans="1:4" x14ac:dyDescent="0.3">
      <c r="A2682" s="1" t="s">
        <v>0</v>
      </c>
      <c r="B2682" s="2">
        <v>44412.898923611108</v>
      </c>
      <c r="C2682">
        <v>1000</v>
      </c>
      <c r="D2682" s="1" t="s">
        <v>1470</v>
      </c>
    </row>
    <row r="2683" spans="1:4" x14ac:dyDescent="0.3">
      <c r="A2683" s="1" t="s">
        <v>0</v>
      </c>
      <c r="B2683" s="2">
        <v>44412.899016203701</v>
      </c>
      <c r="C2683">
        <v>1000</v>
      </c>
      <c r="D2683" s="1" t="s">
        <v>1470</v>
      </c>
    </row>
    <row r="2684" spans="1:4" x14ac:dyDescent="0.3">
      <c r="A2684" s="1" t="s">
        <v>0</v>
      </c>
      <c r="B2684" s="2">
        <v>44412.899108796293</v>
      </c>
      <c r="C2684">
        <v>1000</v>
      </c>
      <c r="D2684" s="1" t="s">
        <v>1470</v>
      </c>
    </row>
    <row r="2685" spans="1:4" x14ac:dyDescent="0.3">
      <c r="A2685" s="1" t="s">
        <v>0</v>
      </c>
      <c r="B2685" s="2">
        <v>44412.899201388886</v>
      </c>
      <c r="C2685">
        <v>1000</v>
      </c>
      <c r="D2685" s="1" t="s">
        <v>1470</v>
      </c>
    </row>
    <row r="2686" spans="1:4" x14ac:dyDescent="0.3">
      <c r="A2686" s="1" t="s">
        <v>0</v>
      </c>
      <c r="B2686" s="2">
        <v>44412.899293981478</v>
      </c>
      <c r="C2686">
        <v>1000</v>
      </c>
      <c r="D2686" s="1" t="s">
        <v>1470</v>
      </c>
    </row>
    <row r="2687" spans="1:4" x14ac:dyDescent="0.3">
      <c r="A2687" s="1" t="s">
        <v>0</v>
      </c>
      <c r="B2687" s="2">
        <v>44412.899386574078</v>
      </c>
      <c r="C2687">
        <v>1000</v>
      </c>
      <c r="D2687" s="1" t="s">
        <v>1470</v>
      </c>
    </row>
    <row r="2688" spans="1:4" x14ac:dyDescent="0.3">
      <c r="A2688" s="1" t="s">
        <v>0</v>
      </c>
      <c r="B2688" s="2">
        <v>44412.899467592593</v>
      </c>
      <c r="C2688">
        <v>1000</v>
      </c>
      <c r="D2688" s="1" t="s">
        <v>1470</v>
      </c>
    </row>
    <row r="2689" spans="1:4" x14ac:dyDescent="0.3">
      <c r="A2689" s="1" t="s">
        <v>0</v>
      </c>
      <c r="B2689" s="2">
        <v>44412.899560185186</v>
      </c>
      <c r="C2689">
        <v>1000</v>
      </c>
      <c r="D2689" s="1" t="s">
        <v>1470</v>
      </c>
    </row>
    <row r="2690" spans="1:4" x14ac:dyDescent="0.3">
      <c r="A2690" s="1" t="s">
        <v>0</v>
      </c>
      <c r="B2690" s="2">
        <v>44412.899652777778</v>
      </c>
      <c r="C2690">
        <v>1000</v>
      </c>
      <c r="D2690" s="1" t="s">
        <v>1470</v>
      </c>
    </row>
    <row r="2691" spans="1:4" x14ac:dyDescent="0.3">
      <c r="A2691" s="1" t="s">
        <v>0</v>
      </c>
      <c r="B2691" s="2">
        <v>44412.899745370371</v>
      </c>
      <c r="C2691">
        <v>1000</v>
      </c>
      <c r="D2691" s="1" t="s">
        <v>1470</v>
      </c>
    </row>
    <row r="2692" spans="1:4" x14ac:dyDescent="0.3">
      <c r="A2692" s="1" t="s">
        <v>0</v>
      </c>
      <c r="B2692" s="2">
        <v>44412.899837962963</v>
      </c>
      <c r="C2692">
        <v>1000</v>
      </c>
      <c r="D2692" s="1" t="s">
        <v>1470</v>
      </c>
    </row>
    <row r="2693" spans="1:4" x14ac:dyDescent="0.3">
      <c r="A2693" s="1" t="s">
        <v>0</v>
      </c>
      <c r="B2693" s="2">
        <v>44412.899930555555</v>
      </c>
      <c r="C2693">
        <v>1000</v>
      </c>
      <c r="D2693" s="1" t="s">
        <v>1470</v>
      </c>
    </row>
    <row r="2694" spans="1:4" x14ac:dyDescent="0.3">
      <c r="A2694" s="1" t="s">
        <v>0</v>
      </c>
      <c r="B2694" s="2">
        <v>44412.900023148148</v>
      </c>
      <c r="C2694">
        <v>1000</v>
      </c>
      <c r="D2694" s="1" t="s">
        <v>1470</v>
      </c>
    </row>
    <row r="2695" spans="1:4" x14ac:dyDescent="0.3">
      <c r="A2695" s="1" t="s">
        <v>0</v>
      </c>
      <c r="B2695" s="2">
        <v>44412.90011574074</v>
      </c>
      <c r="C2695">
        <v>1000</v>
      </c>
      <c r="D2695" s="1" t="s">
        <v>1470</v>
      </c>
    </row>
    <row r="2696" spans="1:4" x14ac:dyDescent="0.3">
      <c r="A2696" s="1" t="s">
        <v>0</v>
      </c>
      <c r="B2696" s="2">
        <v>44412.900208333333</v>
      </c>
      <c r="C2696">
        <v>1000</v>
      </c>
      <c r="D2696" s="1" t="s">
        <v>1470</v>
      </c>
    </row>
    <row r="2697" spans="1:4" x14ac:dyDescent="0.3">
      <c r="A2697" s="1" t="s">
        <v>0</v>
      </c>
      <c r="B2697" s="2">
        <v>44412.900300925925</v>
      </c>
      <c r="C2697">
        <v>1000</v>
      </c>
      <c r="D2697" s="1" t="s">
        <v>1471</v>
      </c>
    </row>
    <row r="2698" spans="1:4" x14ac:dyDescent="0.3">
      <c r="A2698" s="1" t="s">
        <v>0</v>
      </c>
      <c r="B2698" s="2">
        <v>44412.900393518517</v>
      </c>
      <c r="C2698">
        <v>1000</v>
      </c>
      <c r="D2698" s="1" t="s">
        <v>1471</v>
      </c>
    </row>
    <row r="2699" spans="1:4" x14ac:dyDescent="0.3">
      <c r="A2699" s="1" t="s">
        <v>0</v>
      </c>
      <c r="B2699" s="2">
        <v>44412.90048611111</v>
      </c>
      <c r="C2699">
        <v>1000</v>
      </c>
      <c r="D2699" s="1" t="s">
        <v>1472</v>
      </c>
    </row>
    <row r="2700" spans="1:4" x14ac:dyDescent="0.3">
      <c r="A2700" s="1" t="s">
        <v>0</v>
      </c>
      <c r="B2700" s="2">
        <v>44412.900578703702</v>
      </c>
      <c r="C2700">
        <v>1000</v>
      </c>
      <c r="D2700" s="1" t="s">
        <v>1473</v>
      </c>
    </row>
    <row r="2701" spans="1:4" x14ac:dyDescent="0.3">
      <c r="A2701" s="1" t="s">
        <v>0</v>
      </c>
      <c r="B2701" s="2">
        <v>44412.900671296295</v>
      </c>
      <c r="C2701">
        <v>1000</v>
      </c>
      <c r="D2701" s="1" t="s">
        <v>1473</v>
      </c>
    </row>
    <row r="2702" spans="1:4" x14ac:dyDescent="0.3">
      <c r="A2702" s="1" t="s">
        <v>0</v>
      </c>
      <c r="B2702" s="2">
        <v>44412.900763888887</v>
      </c>
      <c r="C2702">
        <v>1000</v>
      </c>
      <c r="D2702" s="1" t="s">
        <v>1473</v>
      </c>
    </row>
    <row r="2703" spans="1:4" x14ac:dyDescent="0.3">
      <c r="A2703" s="1" t="s">
        <v>0</v>
      </c>
      <c r="B2703" s="2">
        <v>44412.900856481479</v>
      </c>
      <c r="C2703">
        <v>1000</v>
      </c>
      <c r="D2703" s="1" t="s">
        <v>1473</v>
      </c>
    </row>
    <row r="2704" spans="1:4" x14ac:dyDescent="0.3">
      <c r="A2704" s="1" t="s">
        <v>0</v>
      </c>
      <c r="B2704" s="2">
        <v>44412.900949074072</v>
      </c>
      <c r="C2704">
        <v>1000</v>
      </c>
      <c r="D2704" s="1" t="s">
        <v>1473</v>
      </c>
    </row>
    <row r="2705" spans="1:4" x14ac:dyDescent="0.3">
      <c r="A2705" s="1" t="s">
        <v>0</v>
      </c>
      <c r="B2705" s="2">
        <v>44412.901041666664</v>
      </c>
      <c r="C2705">
        <v>1000</v>
      </c>
      <c r="D2705" s="1" t="s">
        <v>1473</v>
      </c>
    </row>
    <row r="2706" spans="1:4" x14ac:dyDescent="0.3">
      <c r="A2706" s="1" t="s">
        <v>0</v>
      </c>
      <c r="B2706" s="2">
        <v>44412.901134259257</v>
      </c>
      <c r="C2706">
        <v>1000</v>
      </c>
      <c r="D2706" s="1" t="s">
        <v>1473</v>
      </c>
    </row>
    <row r="2707" spans="1:4" x14ac:dyDescent="0.3">
      <c r="A2707" s="1" t="s">
        <v>0</v>
      </c>
      <c r="B2707" s="2">
        <v>44412.901226851849</v>
      </c>
      <c r="C2707">
        <v>1000</v>
      </c>
      <c r="D2707" s="1" t="s">
        <v>1473</v>
      </c>
    </row>
    <row r="2708" spans="1:4" x14ac:dyDescent="0.3">
      <c r="A2708" s="1" t="s">
        <v>0</v>
      </c>
      <c r="B2708" s="2">
        <v>44412.901319444441</v>
      </c>
      <c r="C2708">
        <v>1000</v>
      </c>
      <c r="D2708" s="1" t="s">
        <v>1473</v>
      </c>
    </row>
    <row r="2709" spans="1:4" x14ac:dyDescent="0.3">
      <c r="A2709" s="1" t="s">
        <v>0</v>
      </c>
      <c r="B2709" s="2">
        <v>44412.901412037034</v>
      </c>
      <c r="C2709">
        <v>1000</v>
      </c>
      <c r="D2709" s="1" t="s">
        <v>1474</v>
      </c>
    </row>
    <row r="2710" spans="1:4" x14ac:dyDescent="0.3">
      <c r="A2710" s="1" t="s">
        <v>0</v>
      </c>
      <c r="B2710" s="2">
        <v>44412.901504629626</v>
      </c>
      <c r="C2710">
        <v>1000</v>
      </c>
      <c r="D2710" s="1" t="s">
        <v>1475</v>
      </c>
    </row>
    <row r="2711" spans="1:4" x14ac:dyDescent="0.3">
      <c r="A2711" s="1" t="s">
        <v>0</v>
      </c>
      <c r="B2711" s="2">
        <v>44412.901608796295</v>
      </c>
      <c r="C2711">
        <v>1000</v>
      </c>
      <c r="D2711" s="1" t="s">
        <v>1476</v>
      </c>
    </row>
    <row r="2712" spans="1:4" x14ac:dyDescent="0.3">
      <c r="A2712" s="1" t="s">
        <v>0</v>
      </c>
      <c r="B2712" s="2">
        <v>44412.901701388888</v>
      </c>
      <c r="C2712">
        <v>1000</v>
      </c>
      <c r="D2712" s="1" t="s">
        <v>1476</v>
      </c>
    </row>
    <row r="2713" spans="1:4" x14ac:dyDescent="0.3">
      <c r="A2713" s="1" t="s">
        <v>0</v>
      </c>
      <c r="B2713" s="2">
        <v>44412.90179398148</v>
      </c>
      <c r="C2713">
        <v>1000</v>
      </c>
      <c r="D2713" s="1" t="s">
        <v>1476</v>
      </c>
    </row>
    <row r="2714" spans="1:4" x14ac:dyDescent="0.3">
      <c r="A2714" s="1" t="s">
        <v>0</v>
      </c>
      <c r="B2714" s="2">
        <v>44412.901875000003</v>
      </c>
      <c r="C2714">
        <v>1000</v>
      </c>
      <c r="D2714" s="1" t="s">
        <v>1477</v>
      </c>
    </row>
    <row r="2715" spans="1:4" x14ac:dyDescent="0.3">
      <c r="A2715" s="1" t="s">
        <v>0</v>
      </c>
      <c r="B2715" s="2">
        <v>44412.901967592596</v>
      </c>
      <c r="C2715">
        <v>1000</v>
      </c>
      <c r="D2715" s="1" t="s">
        <v>1477</v>
      </c>
    </row>
    <row r="2716" spans="1:4" x14ac:dyDescent="0.3">
      <c r="A2716" s="1" t="s">
        <v>0</v>
      </c>
      <c r="B2716" s="2">
        <v>44412.902060185188</v>
      </c>
      <c r="C2716">
        <v>1000</v>
      </c>
      <c r="D2716" s="1" t="s">
        <v>1477</v>
      </c>
    </row>
    <row r="2717" spans="1:4" x14ac:dyDescent="0.3">
      <c r="A2717" s="1" t="s">
        <v>0</v>
      </c>
      <c r="B2717" s="2">
        <v>44412.90216435185</v>
      </c>
      <c r="C2717">
        <v>1000</v>
      </c>
      <c r="D2717" s="1" t="s">
        <v>1478</v>
      </c>
    </row>
    <row r="2718" spans="1:4" x14ac:dyDescent="0.3">
      <c r="A2718" s="1" t="s">
        <v>0</v>
      </c>
      <c r="B2718" s="2">
        <v>44412.902256944442</v>
      </c>
      <c r="C2718">
        <v>1000</v>
      </c>
      <c r="D2718" s="1" t="s">
        <v>1478</v>
      </c>
    </row>
    <row r="2719" spans="1:4" x14ac:dyDescent="0.3">
      <c r="A2719" s="1" t="s">
        <v>0</v>
      </c>
      <c r="B2719" s="2">
        <v>44412.902349537035</v>
      </c>
      <c r="C2719">
        <v>1000</v>
      </c>
      <c r="D2719" s="1" t="s">
        <v>1479</v>
      </c>
    </row>
    <row r="2720" spans="1:4" x14ac:dyDescent="0.3">
      <c r="A2720" s="1" t="s">
        <v>0</v>
      </c>
      <c r="B2720" s="2">
        <v>44412.902442129627</v>
      </c>
      <c r="C2720">
        <v>1000</v>
      </c>
      <c r="D2720" s="1" t="s">
        <v>1479</v>
      </c>
    </row>
    <row r="2721" spans="1:4" x14ac:dyDescent="0.3">
      <c r="A2721" s="1" t="s">
        <v>0</v>
      </c>
      <c r="B2721" s="2">
        <v>44412.90253472222</v>
      </c>
      <c r="C2721">
        <v>1000</v>
      </c>
      <c r="D2721" s="1" t="s">
        <v>1480</v>
      </c>
    </row>
    <row r="2722" spans="1:4" x14ac:dyDescent="0.3">
      <c r="A2722" s="1" t="s">
        <v>0</v>
      </c>
      <c r="B2722" s="2">
        <v>44412.902627314812</v>
      </c>
      <c r="C2722">
        <v>1000</v>
      </c>
      <c r="D2722" s="1" t="s">
        <v>1480</v>
      </c>
    </row>
    <row r="2723" spans="1:4" x14ac:dyDescent="0.3">
      <c r="A2723" s="1" t="s">
        <v>0</v>
      </c>
      <c r="B2723" s="2">
        <v>44412.902708333335</v>
      </c>
      <c r="C2723">
        <v>1000</v>
      </c>
      <c r="D2723" s="1" t="s">
        <v>1481</v>
      </c>
    </row>
    <row r="2724" spans="1:4" x14ac:dyDescent="0.3">
      <c r="A2724" s="1" t="s">
        <v>0</v>
      </c>
      <c r="B2724" s="2">
        <v>44412.902800925927</v>
      </c>
      <c r="C2724">
        <v>1000</v>
      </c>
      <c r="D2724" s="1" t="s">
        <v>1482</v>
      </c>
    </row>
    <row r="2725" spans="1:4" x14ac:dyDescent="0.3">
      <c r="A2725" s="1" t="s">
        <v>0</v>
      </c>
      <c r="B2725" s="2">
        <v>44412.902881944443</v>
      </c>
      <c r="C2725">
        <v>1000</v>
      </c>
      <c r="D2725" s="1" t="s">
        <v>1482</v>
      </c>
    </row>
    <row r="2726" spans="1:4" x14ac:dyDescent="0.3">
      <c r="A2726" s="1" t="s">
        <v>0</v>
      </c>
      <c r="B2726" s="2">
        <v>44412.902986111112</v>
      </c>
      <c r="C2726">
        <v>1000</v>
      </c>
      <c r="D2726" s="1" t="s">
        <v>1483</v>
      </c>
    </row>
    <row r="2727" spans="1:4" x14ac:dyDescent="0.3">
      <c r="A2727" s="1" t="s">
        <v>0</v>
      </c>
      <c r="B2727" s="2">
        <v>44412.903067129628</v>
      </c>
      <c r="C2727">
        <v>1000</v>
      </c>
      <c r="D2727" s="1" t="s">
        <v>1484</v>
      </c>
    </row>
    <row r="2728" spans="1:4" x14ac:dyDescent="0.3">
      <c r="A2728" s="1" t="s">
        <v>0</v>
      </c>
      <c r="B2728" s="2">
        <v>44412.90315972222</v>
      </c>
      <c r="C2728">
        <v>1000</v>
      </c>
      <c r="D2728" s="1" t="s">
        <v>1484</v>
      </c>
    </row>
    <row r="2729" spans="1:4" x14ac:dyDescent="0.3">
      <c r="A2729" s="1" t="s">
        <v>0</v>
      </c>
      <c r="B2729" s="2">
        <v>44412.903240740743</v>
      </c>
      <c r="C2729">
        <v>1000</v>
      </c>
      <c r="D2729" s="1" t="s">
        <v>1484</v>
      </c>
    </row>
    <row r="2730" spans="1:4" x14ac:dyDescent="0.3">
      <c r="A2730" s="1" t="s">
        <v>0</v>
      </c>
      <c r="B2730" s="2">
        <v>44412.903333333335</v>
      </c>
      <c r="C2730">
        <v>1000</v>
      </c>
      <c r="D2730" s="1" t="s">
        <v>1485</v>
      </c>
    </row>
    <row r="2731" spans="1:4" x14ac:dyDescent="0.3">
      <c r="A2731" s="1" t="s">
        <v>0</v>
      </c>
      <c r="B2731" s="2">
        <v>44412.903425925928</v>
      </c>
      <c r="C2731">
        <v>1000</v>
      </c>
      <c r="D2731" s="1" t="s">
        <v>1485</v>
      </c>
    </row>
    <row r="2732" spans="1:4" x14ac:dyDescent="0.3">
      <c r="A2732" s="1" t="s">
        <v>0</v>
      </c>
      <c r="B2732" s="2">
        <v>44412.903506944444</v>
      </c>
      <c r="C2732">
        <v>1000</v>
      </c>
      <c r="D2732" s="1" t="s">
        <v>1486</v>
      </c>
    </row>
    <row r="2733" spans="1:4" x14ac:dyDescent="0.3">
      <c r="A2733" s="1" t="s">
        <v>0</v>
      </c>
      <c r="B2733" s="2">
        <v>44412.903587962966</v>
      </c>
      <c r="C2733">
        <v>1000</v>
      </c>
      <c r="D2733" s="1" t="s">
        <v>1486</v>
      </c>
    </row>
    <row r="2734" spans="1:4" x14ac:dyDescent="0.3">
      <c r="A2734" s="1" t="s">
        <v>0</v>
      </c>
      <c r="B2734" s="2">
        <v>44412.903680555559</v>
      </c>
      <c r="C2734">
        <v>1000</v>
      </c>
      <c r="D2734" s="1" t="s">
        <v>1487</v>
      </c>
    </row>
    <row r="2735" spans="1:4" x14ac:dyDescent="0.3">
      <c r="A2735" s="1" t="s">
        <v>0</v>
      </c>
      <c r="B2735" s="2">
        <v>44412.903761574074</v>
      </c>
      <c r="C2735">
        <v>1000</v>
      </c>
      <c r="D2735" s="1" t="s">
        <v>1488</v>
      </c>
    </row>
    <row r="2736" spans="1:4" x14ac:dyDescent="0.3">
      <c r="A2736" s="1" t="s">
        <v>0</v>
      </c>
      <c r="B2736" s="2">
        <v>44412.90384259259</v>
      </c>
      <c r="C2736">
        <v>1000</v>
      </c>
      <c r="D2736" s="1" t="s">
        <v>1488</v>
      </c>
    </row>
    <row r="2737" spans="1:4" x14ac:dyDescent="0.3">
      <c r="A2737" s="1" t="s">
        <v>0</v>
      </c>
      <c r="B2737" s="2">
        <v>44412.903935185182</v>
      </c>
      <c r="C2737">
        <v>1000</v>
      </c>
      <c r="D2737" s="1" t="s">
        <v>1488</v>
      </c>
    </row>
    <row r="2738" spans="1:4" x14ac:dyDescent="0.3">
      <c r="A2738" s="1" t="s">
        <v>0</v>
      </c>
      <c r="B2738" s="2">
        <v>44412.904027777775</v>
      </c>
      <c r="C2738">
        <v>1000</v>
      </c>
      <c r="D2738" s="1" t="s">
        <v>1488</v>
      </c>
    </row>
    <row r="2739" spans="1:4" x14ac:dyDescent="0.3">
      <c r="A2739" s="1" t="s">
        <v>0</v>
      </c>
      <c r="B2739" s="2">
        <v>44412.904120370367</v>
      </c>
      <c r="C2739">
        <v>1000</v>
      </c>
      <c r="D2739" s="1" t="s">
        <v>1489</v>
      </c>
    </row>
    <row r="2740" spans="1:4" x14ac:dyDescent="0.3">
      <c r="A2740" s="1" t="s">
        <v>0</v>
      </c>
      <c r="B2740" s="2">
        <v>44412.90420138889</v>
      </c>
      <c r="C2740">
        <v>1000</v>
      </c>
      <c r="D2740" s="1" t="s">
        <v>1489</v>
      </c>
    </row>
    <row r="2741" spans="1:4" x14ac:dyDescent="0.3">
      <c r="A2741" s="1" t="s">
        <v>0</v>
      </c>
      <c r="B2741" s="2">
        <v>44412.904282407406</v>
      </c>
      <c r="C2741">
        <v>1000</v>
      </c>
      <c r="D2741" s="1" t="s">
        <v>1489</v>
      </c>
    </row>
    <row r="2742" spans="1:4" x14ac:dyDescent="0.3">
      <c r="A2742" s="1" t="s">
        <v>0</v>
      </c>
      <c r="B2742" s="2">
        <v>44412.904386574075</v>
      </c>
      <c r="C2742">
        <v>1000</v>
      </c>
      <c r="D2742" s="1" t="s">
        <v>1489</v>
      </c>
    </row>
    <row r="2743" spans="1:4" x14ac:dyDescent="0.3">
      <c r="A2743" s="1" t="s">
        <v>0</v>
      </c>
      <c r="B2743" s="2">
        <v>44412.904490740744</v>
      </c>
      <c r="C2743">
        <v>1000</v>
      </c>
      <c r="D2743" s="1" t="s">
        <v>1489</v>
      </c>
    </row>
    <row r="2744" spans="1:4" x14ac:dyDescent="0.3">
      <c r="A2744" s="1" t="s">
        <v>0</v>
      </c>
      <c r="B2744" s="2">
        <v>44412.904594907406</v>
      </c>
      <c r="C2744">
        <v>1000</v>
      </c>
      <c r="D2744" s="1" t="s">
        <v>1489</v>
      </c>
    </row>
    <row r="2745" spans="1:4" x14ac:dyDescent="0.3">
      <c r="A2745" s="1" t="s">
        <v>0</v>
      </c>
      <c r="B2745" s="2">
        <v>44412.904699074075</v>
      </c>
      <c r="C2745">
        <v>1000</v>
      </c>
      <c r="D2745" s="1" t="s">
        <v>1489</v>
      </c>
    </row>
    <row r="2746" spans="1:4" x14ac:dyDescent="0.3">
      <c r="A2746" s="1" t="s">
        <v>0</v>
      </c>
      <c r="B2746" s="2">
        <v>44412.904780092591</v>
      </c>
      <c r="C2746">
        <v>1000</v>
      </c>
      <c r="D2746" s="1" t="s">
        <v>1489</v>
      </c>
    </row>
    <row r="2747" spans="1:4" x14ac:dyDescent="0.3">
      <c r="A2747" s="1" t="s">
        <v>0</v>
      </c>
      <c r="B2747" s="2">
        <v>44412.904861111114</v>
      </c>
      <c r="C2747">
        <v>1000</v>
      </c>
      <c r="D2747" s="1" t="s">
        <v>1489</v>
      </c>
    </row>
    <row r="2748" spans="1:4" x14ac:dyDescent="0.3">
      <c r="A2748" s="1" t="s">
        <v>0</v>
      </c>
      <c r="B2748" s="2">
        <v>44412.904953703706</v>
      </c>
      <c r="C2748">
        <v>1000</v>
      </c>
      <c r="D2748" s="1" t="s">
        <v>1489</v>
      </c>
    </row>
    <row r="2749" spans="1:4" x14ac:dyDescent="0.3">
      <c r="A2749" s="1" t="s">
        <v>0</v>
      </c>
      <c r="B2749" s="2">
        <v>44412.905046296299</v>
      </c>
      <c r="C2749">
        <v>1000</v>
      </c>
      <c r="D2749" s="1" t="s">
        <v>1489</v>
      </c>
    </row>
    <row r="2750" spans="1:4" x14ac:dyDescent="0.3">
      <c r="A2750" s="1" t="s">
        <v>0</v>
      </c>
      <c r="B2750" s="2">
        <v>44412.905127314814</v>
      </c>
      <c r="C2750">
        <v>1000</v>
      </c>
      <c r="D2750" s="1" t="s">
        <v>1489</v>
      </c>
    </row>
    <row r="2751" spans="1:4" x14ac:dyDescent="0.3">
      <c r="A2751" s="1" t="s">
        <v>0</v>
      </c>
      <c r="B2751" s="2">
        <v>44412.905219907407</v>
      </c>
      <c r="C2751">
        <v>1000</v>
      </c>
      <c r="D2751" s="1" t="s">
        <v>1489</v>
      </c>
    </row>
    <row r="2752" spans="1:4" x14ac:dyDescent="0.3">
      <c r="A2752" s="1" t="s">
        <v>0</v>
      </c>
      <c r="B2752" s="2">
        <v>44412.905312499999</v>
      </c>
      <c r="C2752">
        <v>1000</v>
      </c>
      <c r="D2752" s="1" t="s">
        <v>1489</v>
      </c>
    </row>
    <row r="2753" spans="1:4" x14ac:dyDescent="0.3">
      <c r="A2753" s="1" t="s">
        <v>0</v>
      </c>
      <c r="B2753" s="2">
        <v>44412.905393518522</v>
      </c>
      <c r="C2753">
        <v>1000</v>
      </c>
      <c r="D2753" s="1" t="s">
        <v>1489</v>
      </c>
    </row>
    <row r="2754" spans="1:4" x14ac:dyDescent="0.3">
      <c r="A2754" s="1" t="s">
        <v>0</v>
      </c>
      <c r="B2754" s="2">
        <v>44412.905486111114</v>
      </c>
      <c r="C2754">
        <v>1000</v>
      </c>
      <c r="D2754" s="1" t="s">
        <v>1489</v>
      </c>
    </row>
    <row r="2755" spans="1:4" x14ac:dyDescent="0.3">
      <c r="A2755" s="1" t="s">
        <v>0</v>
      </c>
      <c r="B2755" s="2">
        <v>44412.90556712963</v>
      </c>
      <c r="C2755">
        <v>1000</v>
      </c>
      <c r="D2755" s="1" t="s">
        <v>1489</v>
      </c>
    </row>
    <row r="2756" spans="1:4" x14ac:dyDescent="0.3">
      <c r="A2756" s="1" t="s">
        <v>0</v>
      </c>
      <c r="B2756" s="2">
        <v>44412.905659722222</v>
      </c>
      <c r="C2756">
        <v>1000</v>
      </c>
      <c r="D2756" s="1" t="s">
        <v>1489</v>
      </c>
    </row>
    <row r="2757" spans="1:4" x14ac:dyDescent="0.3">
      <c r="A2757" s="1" t="s">
        <v>0</v>
      </c>
      <c r="B2757" s="2">
        <v>44412.905740740738</v>
      </c>
      <c r="C2757">
        <v>1000</v>
      </c>
      <c r="D2757" s="1" t="s">
        <v>1490</v>
      </c>
    </row>
    <row r="2758" spans="1:4" x14ac:dyDescent="0.3">
      <c r="A2758" s="1" t="s">
        <v>0</v>
      </c>
      <c r="B2758" s="2">
        <v>44412.905833333331</v>
      </c>
      <c r="C2758">
        <v>1000</v>
      </c>
      <c r="D2758" s="1" t="s">
        <v>1490</v>
      </c>
    </row>
    <row r="2759" spans="1:4" x14ac:dyDescent="0.3">
      <c r="A2759" s="1" t="s">
        <v>0</v>
      </c>
      <c r="B2759" s="2">
        <v>44412.905925925923</v>
      </c>
      <c r="C2759">
        <v>1000</v>
      </c>
      <c r="D2759" s="1" t="s">
        <v>1491</v>
      </c>
    </row>
    <row r="2760" spans="1:4" x14ac:dyDescent="0.3">
      <c r="A2760" s="1" t="s">
        <v>0</v>
      </c>
      <c r="B2760" s="2">
        <v>44412.906018518515</v>
      </c>
      <c r="C2760">
        <v>1000</v>
      </c>
      <c r="D2760" s="1" t="s">
        <v>1491</v>
      </c>
    </row>
    <row r="2761" spans="1:4" x14ac:dyDescent="0.3">
      <c r="A2761" s="1" t="s">
        <v>0</v>
      </c>
      <c r="B2761" s="2">
        <v>44412.906111111108</v>
      </c>
      <c r="C2761">
        <v>1000</v>
      </c>
      <c r="D2761" s="1" t="s">
        <v>1491</v>
      </c>
    </row>
    <row r="2762" spans="1:4" x14ac:dyDescent="0.3">
      <c r="A2762" s="1" t="s">
        <v>0</v>
      </c>
      <c r="B2762" s="2">
        <v>44412.906192129631</v>
      </c>
      <c r="C2762">
        <v>1000</v>
      </c>
      <c r="D2762" s="1" t="s">
        <v>1491</v>
      </c>
    </row>
    <row r="2763" spans="1:4" x14ac:dyDescent="0.3">
      <c r="A2763" s="1" t="s">
        <v>0</v>
      </c>
      <c r="B2763" s="2">
        <v>44412.906284722223</v>
      </c>
      <c r="C2763">
        <v>1000</v>
      </c>
      <c r="D2763" s="1" t="s">
        <v>1491</v>
      </c>
    </row>
    <row r="2764" spans="1:4" x14ac:dyDescent="0.3">
      <c r="A2764" s="1" t="s">
        <v>0</v>
      </c>
      <c r="B2764" s="2">
        <v>44412.906365740739</v>
      </c>
      <c r="C2764">
        <v>1000</v>
      </c>
      <c r="D2764" s="1" t="s">
        <v>1492</v>
      </c>
    </row>
    <row r="2765" spans="1:4" x14ac:dyDescent="0.3">
      <c r="A2765" s="1" t="s">
        <v>0</v>
      </c>
      <c r="B2765" s="2">
        <v>44412.906458333331</v>
      </c>
      <c r="C2765">
        <v>1000</v>
      </c>
      <c r="D2765" s="1" t="s">
        <v>1493</v>
      </c>
    </row>
    <row r="2766" spans="1:4" x14ac:dyDescent="0.3">
      <c r="A2766" s="1" t="s">
        <v>0</v>
      </c>
      <c r="B2766" s="2">
        <v>44412.906550925924</v>
      </c>
      <c r="C2766">
        <v>1000</v>
      </c>
      <c r="D2766" s="1" t="s">
        <v>1493</v>
      </c>
    </row>
    <row r="2767" spans="1:4" x14ac:dyDescent="0.3">
      <c r="A2767" s="1" t="s">
        <v>0</v>
      </c>
      <c r="B2767" s="2">
        <v>44412.906643518516</v>
      </c>
      <c r="C2767">
        <v>1000</v>
      </c>
      <c r="D2767" s="1" t="s">
        <v>1494</v>
      </c>
    </row>
    <row r="2768" spans="1:4" x14ac:dyDescent="0.3">
      <c r="A2768" s="1" t="s">
        <v>0</v>
      </c>
      <c r="B2768" s="2">
        <v>44412.906724537039</v>
      </c>
      <c r="C2768">
        <v>1000</v>
      </c>
      <c r="D2768" s="1" t="s">
        <v>1494</v>
      </c>
    </row>
    <row r="2769" spans="1:4" x14ac:dyDescent="0.3">
      <c r="A2769" s="1" t="s">
        <v>0</v>
      </c>
      <c r="B2769" s="2">
        <v>44412.906817129631</v>
      </c>
      <c r="C2769">
        <v>1000</v>
      </c>
      <c r="D2769" s="1" t="s">
        <v>1494</v>
      </c>
    </row>
    <row r="2770" spans="1:4" x14ac:dyDescent="0.3">
      <c r="A2770" s="1" t="s">
        <v>0</v>
      </c>
      <c r="B2770" s="2">
        <v>44412.906898148147</v>
      </c>
      <c r="C2770">
        <v>1000</v>
      </c>
      <c r="D2770" s="1" t="s">
        <v>1494</v>
      </c>
    </row>
    <row r="2771" spans="1:4" x14ac:dyDescent="0.3">
      <c r="A2771" s="1" t="s">
        <v>0</v>
      </c>
      <c r="B2771" s="2">
        <v>44412.906990740739</v>
      </c>
      <c r="C2771">
        <v>1000</v>
      </c>
      <c r="D2771" s="1" t="s">
        <v>1495</v>
      </c>
    </row>
    <row r="2772" spans="1:4" x14ac:dyDescent="0.3">
      <c r="A2772" s="1" t="s">
        <v>0</v>
      </c>
      <c r="B2772" s="2">
        <v>44412.907071759262</v>
      </c>
      <c r="C2772">
        <v>1000</v>
      </c>
      <c r="D2772" s="1" t="s">
        <v>1495</v>
      </c>
    </row>
    <row r="2773" spans="1:4" x14ac:dyDescent="0.3">
      <c r="A2773" s="1" t="s">
        <v>0</v>
      </c>
      <c r="B2773" s="2">
        <v>44412.907164351855</v>
      </c>
      <c r="C2773">
        <v>1000</v>
      </c>
      <c r="D2773" s="1" t="s">
        <v>1495</v>
      </c>
    </row>
    <row r="2774" spans="1:4" x14ac:dyDescent="0.3">
      <c r="A2774" s="1" t="s">
        <v>0</v>
      </c>
      <c r="B2774" s="2">
        <v>44412.907256944447</v>
      </c>
      <c r="C2774">
        <v>1000</v>
      </c>
      <c r="D2774" s="1" t="s">
        <v>1495</v>
      </c>
    </row>
    <row r="2775" spans="1:4" x14ac:dyDescent="0.3">
      <c r="A2775" s="1" t="s">
        <v>0</v>
      </c>
      <c r="B2775" s="2">
        <v>44412.907337962963</v>
      </c>
      <c r="C2775">
        <v>1000</v>
      </c>
      <c r="D2775" s="1" t="s">
        <v>1495</v>
      </c>
    </row>
    <row r="2776" spans="1:4" x14ac:dyDescent="0.3">
      <c r="A2776" s="1" t="s">
        <v>0</v>
      </c>
      <c r="B2776" s="2">
        <v>44412.907430555555</v>
      </c>
      <c r="C2776">
        <v>1000</v>
      </c>
      <c r="D2776" s="1" t="s">
        <v>1496</v>
      </c>
    </row>
    <row r="2777" spans="1:4" x14ac:dyDescent="0.3">
      <c r="A2777" s="1" t="s">
        <v>0</v>
      </c>
      <c r="B2777" s="2">
        <v>44412.907523148147</v>
      </c>
      <c r="C2777">
        <v>1000</v>
      </c>
      <c r="D2777" s="1" t="s">
        <v>1496</v>
      </c>
    </row>
    <row r="2778" spans="1:4" x14ac:dyDescent="0.3">
      <c r="A2778" s="1" t="s">
        <v>0</v>
      </c>
      <c r="B2778" s="2">
        <v>44412.90761574074</v>
      </c>
      <c r="C2778">
        <v>1000</v>
      </c>
      <c r="D2778" s="1" t="s">
        <v>1496</v>
      </c>
    </row>
    <row r="2779" spans="1:4" x14ac:dyDescent="0.3">
      <c r="A2779" s="1" t="s">
        <v>0</v>
      </c>
      <c r="B2779" s="2">
        <v>44412.907696759263</v>
      </c>
      <c r="C2779">
        <v>1000</v>
      </c>
      <c r="D2779" s="1" t="s">
        <v>1496</v>
      </c>
    </row>
    <row r="2780" spans="1:4" x14ac:dyDescent="0.3">
      <c r="A2780" s="1" t="s">
        <v>0</v>
      </c>
      <c r="B2780" s="2">
        <v>44412.907789351855</v>
      </c>
      <c r="C2780">
        <v>1000</v>
      </c>
      <c r="D2780" s="1" t="s">
        <v>1496</v>
      </c>
    </row>
    <row r="2781" spans="1:4" x14ac:dyDescent="0.3">
      <c r="A2781" s="1" t="s">
        <v>0</v>
      </c>
      <c r="B2781" s="2">
        <v>44412.907870370371</v>
      </c>
      <c r="C2781">
        <v>1000</v>
      </c>
      <c r="D2781" s="1" t="s">
        <v>1497</v>
      </c>
    </row>
    <row r="2782" spans="1:4" x14ac:dyDescent="0.3">
      <c r="A2782" s="1" t="s">
        <v>0</v>
      </c>
      <c r="B2782" s="2">
        <v>44412.907962962963</v>
      </c>
      <c r="C2782">
        <v>1000</v>
      </c>
      <c r="D2782" s="1" t="s">
        <v>1497</v>
      </c>
    </row>
    <row r="2783" spans="1:4" x14ac:dyDescent="0.3">
      <c r="A2783" s="1" t="s">
        <v>0</v>
      </c>
      <c r="B2783" s="2">
        <v>44412.908043981479</v>
      </c>
      <c r="C2783">
        <v>1000</v>
      </c>
      <c r="D2783" s="1" t="s">
        <v>1497</v>
      </c>
    </row>
    <row r="2784" spans="1:4" x14ac:dyDescent="0.3">
      <c r="A2784" s="1" t="s">
        <v>0</v>
      </c>
      <c r="B2784" s="2">
        <v>44412.908136574071</v>
      </c>
      <c r="C2784">
        <v>1000</v>
      </c>
      <c r="D2784" s="1" t="s">
        <v>1498</v>
      </c>
    </row>
    <row r="2785" spans="1:4" x14ac:dyDescent="0.3">
      <c r="A2785" s="1" t="s">
        <v>0</v>
      </c>
      <c r="B2785" s="2">
        <v>44412.908229166664</v>
      </c>
      <c r="C2785">
        <v>1000</v>
      </c>
      <c r="D2785" s="1" t="s">
        <v>1498</v>
      </c>
    </row>
    <row r="2786" spans="1:4" x14ac:dyDescent="0.3">
      <c r="A2786" s="1" t="s">
        <v>0</v>
      </c>
      <c r="B2786" s="2">
        <v>44412.908310185187</v>
      </c>
      <c r="C2786">
        <v>1000</v>
      </c>
      <c r="D2786" s="1" t="s">
        <v>1498</v>
      </c>
    </row>
    <row r="2787" spans="1:4" x14ac:dyDescent="0.3">
      <c r="A2787" s="1" t="s">
        <v>0</v>
      </c>
      <c r="B2787" s="2">
        <v>44412.908391203702</v>
      </c>
      <c r="C2787">
        <v>1000</v>
      </c>
      <c r="D2787" s="1" t="s">
        <v>1498</v>
      </c>
    </row>
    <row r="2788" spans="1:4" x14ac:dyDescent="0.3">
      <c r="A2788" s="1" t="s">
        <v>0</v>
      </c>
      <c r="B2788" s="2">
        <v>44412.908483796295</v>
      </c>
      <c r="C2788">
        <v>1000</v>
      </c>
      <c r="D2788" s="1" t="s">
        <v>1499</v>
      </c>
    </row>
    <row r="2789" spans="1:4" x14ac:dyDescent="0.3">
      <c r="A2789" s="1" t="s">
        <v>0</v>
      </c>
      <c r="B2789" s="2">
        <v>44412.908564814818</v>
      </c>
      <c r="C2789">
        <v>1000</v>
      </c>
      <c r="D2789" s="1" t="s">
        <v>1499</v>
      </c>
    </row>
    <row r="2790" spans="1:4" x14ac:dyDescent="0.3">
      <c r="A2790" s="1" t="s">
        <v>0</v>
      </c>
      <c r="B2790" s="2">
        <v>44412.908645833333</v>
      </c>
      <c r="C2790">
        <v>1000</v>
      </c>
      <c r="D2790" s="1" t="s">
        <v>1499</v>
      </c>
    </row>
    <row r="2791" spans="1:4" x14ac:dyDescent="0.3">
      <c r="A2791" s="1" t="s">
        <v>0</v>
      </c>
      <c r="B2791" s="2">
        <v>44412.908738425926</v>
      </c>
      <c r="C2791">
        <v>1000</v>
      </c>
      <c r="D2791" s="1" t="s">
        <v>1500</v>
      </c>
    </row>
    <row r="2792" spans="1:4" x14ac:dyDescent="0.3">
      <c r="A2792" s="1" t="s">
        <v>0</v>
      </c>
      <c r="B2792" s="2">
        <v>44412.908819444441</v>
      </c>
      <c r="C2792">
        <v>1000</v>
      </c>
      <c r="D2792" s="1" t="s">
        <v>1500</v>
      </c>
    </row>
    <row r="2793" spans="1:4" x14ac:dyDescent="0.3">
      <c r="A2793" s="1" t="s">
        <v>0</v>
      </c>
      <c r="B2793" s="2">
        <v>44412.908912037034</v>
      </c>
      <c r="C2793">
        <v>1000</v>
      </c>
      <c r="D2793" s="1" t="s">
        <v>1500</v>
      </c>
    </row>
    <row r="2794" spans="1:4" x14ac:dyDescent="0.3">
      <c r="A2794" s="1" t="s">
        <v>0</v>
      </c>
      <c r="B2794" s="2">
        <v>44412.909004629626</v>
      </c>
      <c r="C2794">
        <v>1000</v>
      </c>
      <c r="D2794" s="1" t="s">
        <v>1500</v>
      </c>
    </row>
    <row r="2795" spans="1:4" x14ac:dyDescent="0.3">
      <c r="A2795" s="1" t="s">
        <v>0</v>
      </c>
      <c r="B2795" s="2">
        <v>44412.909085648149</v>
      </c>
      <c r="C2795">
        <v>1000</v>
      </c>
      <c r="D2795" s="1" t="s">
        <v>1500</v>
      </c>
    </row>
    <row r="2796" spans="1:4" x14ac:dyDescent="0.3">
      <c r="A2796" s="1" t="s">
        <v>0</v>
      </c>
      <c r="B2796" s="2">
        <v>44412.909178240741</v>
      </c>
      <c r="C2796">
        <v>1000</v>
      </c>
      <c r="D2796" s="1" t="s">
        <v>1500</v>
      </c>
    </row>
    <row r="2797" spans="1:4" x14ac:dyDescent="0.3">
      <c r="A2797" s="1" t="s">
        <v>0</v>
      </c>
      <c r="B2797" s="2">
        <v>44412.909259259257</v>
      </c>
      <c r="C2797">
        <v>1000</v>
      </c>
      <c r="D2797" s="1" t="s">
        <v>1500</v>
      </c>
    </row>
    <row r="2798" spans="1:4" x14ac:dyDescent="0.3">
      <c r="A2798" s="1" t="s">
        <v>0</v>
      </c>
      <c r="B2798" s="2">
        <v>44412.909351851849</v>
      </c>
      <c r="C2798">
        <v>1000</v>
      </c>
      <c r="D2798" s="1" t="s">
        <v>1501</v>
      </c>
    </row>
    <row r="2799" spans="1:4" x14ac:dyDescent="0.3">
      <c r="A2799" s="1" t="s">
        <v>0</v>
      </c>
      <c r="B2799" s="2">
        <v>44412.909444444442</v>
      </c>
      <c r="C2799">
        <v>1000</v>
      </c>
      <c r="D2799" s="1" t="s">
        <v>1501</v>
      </c>
    </row>
    <row r="2800" spans="1:4" x14ac:dyDescent="0.3">
      <c r="A2800" s="1" t="s">
        <v>0</v>
      </c>
      <c r="B2800" s="2">
        <v>44412.909537037034</v>
      </c>
      <c r="C2800">
        <v>1000</v>
      </c>
      <c r="D2800" s="1" t="s">
        <v>1502</v>
      </c>
    </row>
    <row r="2801" spans="1:4" x14ac:dyDescent="0.3">
      <c r="A2801" s="1" t="s">
        <v>0</v>
      </c>
      <c r="B2801" s="2">
        <v>44412.909618055557</v>
      </c>
      <c r="C2801">
        <v>1000</v>
      </c>
      <c r="D2801" s="1" t="s">
        <v>1503</v>
      </c>
    </row>
    <row r="2802" spans="1:4" x14ac:dyDescent="0.3">
      <c r="A2802" s="1" t="s">
        <v>0</v>
      </c>
      <c r="B2802" s="2">
        <v>44412.909710648149</v>
      </c>
      <c r="C2802">
        <v>1000</v>
      </c>
      <c r="D2802" s="1" t="s">
        <v>1503</v>
      </c>
    </row>
    <row r="2803" spans="1:4" x14ac:dyDescent="0.3">
      <c r="A2803" s="1" t="s">
        <v>0</v>
      </c>
      <c r="B2803" s="2">
        <v>44412.909803240742</v>
      </c>
      <c r="C2803">
        <v>1000</v>
      </c>
      <c r="D2803" s="1" t="s">
        <v>1503</v>
      </c>
    </row>
    <row r="2804" spans="1:4" x14ac:dyDescent="0.3">
      <c r="A2804" s="1" t="s">
        <v>0</v>
      </c>
      <c r="B2804" s="2">
        <v>44412.909895833334</v>
      </c>
      <c r="C2804">
        <v>1000</v>
      </c>
      <c r="D2804" s="1" t="s">
        <v>1503</v>
      </c>
    </row>
    <row r="2805" spans="1:4" x14ac:dyDescent="0.3">
      <c r="A2805" s="1" t="s">
        <v>0</v>
      </c>
      <c r="B2805" s="2">
        <v>44412.909988425927</v>
      </c>
      <c r="C2805">
        <v>1000</v>
      </c>
      <c r="D2805" s="1" t="s">
        <v>1503</v>
      </c>
    </row>
    <row r="2806" spans="1:4" x14ac:dyDescent="0.3">
      <c r="A2806" s="1" t="s">
        <v>0</v>
      </c>
      <c r="B2806" s="2">
        <v>44412.910092592596</v>
      </c>
      <c r="C2806">
        <v>1000</v>
      </c>
      <c r="D2806" s="1" t="s">
        <v>1504</v>
      </c>
    </row>
    <row r="2807" spans="1:4" x14ac:dyDescent="0.3">
      <c r="A2807" s="1" t="s">
        <v>0</v>
      </c>
      <c r="B2807" s="2">
        <v>44412.910185185188</v>
      </c>
      <c r="C2807">
        <v>1000</v>
      </c>
      <c r="D2807" s="1" t="s">
        <v>1505</v>
      </c>
    </row>
    <row r="2808" spans="1:4" x14ac:dyDescent="0.3">
      <c r="A2808" s="1" t="s">
        <v>0</v>
      </c>
      <c r="B2808" s="2">
        <v>44412.910266203704</v>
      </c>
      <c r="C2808">
        <v>1000</v>
      </c>
      <c r="D2808" s="1" t="s">
        <v>1505</v>
      </c>
    </row>
    <row r="2809" spans="1:4" x14ac:dyDescent="0.3">
      <c r="A2809" s="1" t="s">
        <v>0</v>
      </c>
      <c r="B2809" s="2">
        <v>44412.91034722222</v>
      </c>
      <c r="C2809">
        <v>1000</v>
      </c>
      <c r="D2809" s="1" t="s">
        <v>1505</v>
      </c>
    </row>
    <row r="2810" spans="1:4" x14ac:dyDescent="0.3">
      <c r="A2810" s="1" t="s">
        <v>0</v>
      </c>
      <c r="B2810" s="2">
        <v>44412.910439814812</v>
      </c>
      <c r="C2810">
        <v>1000</v>
      </c>
      <c r="D2810" s="1" t="s">
        <v>1505</v>
      </c>
    </row>
    <row r="2811" spans="1:4" x14ac:dyDescent="0.3">
      <c r="A2811" s="1" t="s">
        <v>0</v>
      </c>
      <c r="B2811" s="2">
        <v>44412.910532407404</v>
      </c>
      <c r="C2811">
        <v>1000</v>
      </c>
      <c r="D2811" s="1" t="s">
        <v>1505</v>
      </c>
    </row>
    <row r="2812" spans="1:4" x14ac:dyDescent="0.3">
      <c r="A2812" s="1" t="s">
        <v>0</v>
      </c>
      <c r="B2812" s="2">
        <v>44412.910624999997</v>
      </c>
      <c r="C2812">
        <v>1000</v>
      </c>
      <c r="D2812" s="1" t="s">
        <v>1505</v>
      </c>
    </row>
    <row r="2813" spans="1:4" x14ac:dyDescent="0.3">
      <c r="A2813" s="1" t="s">
        <v>0</v>
      </c>
      <c r="B2813" s="2">
        <v>44412.91070601852</v>
      </c>
      <c r="C2813">
        <v>1000</v>
      </c>
      <c r="D2813" s="1" t="s">
        <v>1505</v>
      </c>
    </row>
    <row r="2814" spans="1:4" x14ac:dyDescent="0.3">
      <c r="A2814" s="1" t="s">
        <v>0</v>
      </c>
      <c r="B2814" s="2">
        <v>44412.910798611112</v>
      </c>
      <c r="C2814">
        <v>1000</v>
      </c>
      <c r="D2814" s="1" t="s">
        <v>1505</v>
      </c>
    </row>
    <row r="2815" spans="1:4" x14ac:dyDescent="0.3">
      <c r="A2815" s="1" t="s">
        <v>0</v>
      </c>
      <c r="B2815" s="2">
        <v>44412.910879629628</v>
      </c>
      <c r="C2815">
        <v>1000</v>
      </c>
      <c r="D2815" s="1" t="s">
        <v>1505</v>
      </c>
    </row>
    <row r="2816" spans="1:4" x14ac:dyDescent="0.3">
      <c r="A2816" s="1" t="s">
        <v>0</v>
      </c>
      <c r="B2816" s="2">
        <v>44412.910960648151</v>
      </c>
      <c r="C2816">
        <v>1000</v>
      </c>
      <c r="D2816" s="1" t="s">
        <v>1505</v>
      </c>
    </row>
    <row r="2817" spans="1:4" x14ac:dyDescent="0.3">
      <c r="A2817" s="1" t="s">
        <v>0</v>
      </c>
      <c r="B2817" s="2">
        <v>44412.911053240743</v>
      </c>
      <c r="C2817">
        <v>1000</v>
      </c>
      <c r="D2817" s="1" t="s">
        <v>1505</v>
      </c>
    </row>
    <row r="2818" spans="1:4" x14ac:dyDescent="0.3">
      <c r="A2818" s="1" t="s">
        <v>0</v>
      </c>
      <c r="B2818" s="2">
        <v>44412.911134259259</v>
      </c>
      <c r="C2818">
        <v>1000</v>
      </c>
      <c r="D2818" s="1" t="s">
        <v>1505</v>
      </c>
    </row>
    <row r="2819" spans="1:4" x14ac:dyDescent="0.3">
      <c r="A2819" s="1" t="s">
        <v>0</v>
      </c>
      <c r="B2819" s="2">
        <v>44412.911226851851</v>
      </c>
      <c r="C2819">
        <v>1000</v>
      </c>
      <c r="D2819" s="1" t="s">
        <v>1505</v>
      </c>
    </row>
    <row r="2820" spans="1:4" x14ac:dyDescent="0.3">
      <c r="A2820" s="1" t="s">
        <v>0</v>
      </c>
      <c r="B2820" s="2">
        <v>44412.911319444444</v>
      </c>
      <c r="C2820">
        <v>1000</v>
      </c>
      <c r="D2820" s="1" t="s">
        <v>1505</v>
      </c>
    </row>
    <row r="2821" spans="1:4" x14ac:dyDescent="0.3">
      <c r="A2821" s="1" t="s">
        <v>0</v>
      </c>
      <c r="B2821" s="2">
        <v>44412.911400462966</v>
      </c>
      <c r="C2821">
        <v>1000</v>
      </c>
      <c r="D2821" s="1" t="s">
        <v>1505</v>
      </c>
    </row>
    <row r="2822" spans="1:4" x14ac:dyDescent="0.3">
      <c r="A2822" s="1" t="s">
        <v>0</v>
      </c>
      <c r="B2822" s="2">
        <v>44412.911527777775</v>
      </c>
      <c r="C2822">
        <v>1000</v>
      </c>
      <c r="D2822" s="1" t="s">
        <v>1506</v>
      </c>
    </row>
    <row r="2823" spans="1:4" x14ac:dyDescent="0.3">
      <c r="A2823" s="1" t="s">
        <v>0</v>
      </c>
      <c r="B2823" s="2">
        <v>44412.911608796298</v>
      </c>
      <c r="C2823">
        <v>1000</v>
      </c>
      <c r="D2823" s="1" t="s">
        <v>1507</v>
      </c>
    </row>
    <row r="2824" spans="1:4" x14ac:dyDescent="0.3">
      <c r="A2824" s="1" t="s">
        <v>0</v>
      </c>
      <c r="B2824" s="2">
        <v>44412.91170138889</v>
      </c>
      <c r="C2824">
        <v>1000</v>
      </c>
      <c r="D2824" s="1" t="s">
        <v>1507</v>
      </c>
    </row>
    <row r="2825" spans="1:4" x14ac:dyDescent="0.3">
      <c r="A2825" s="1" t="s">
        <v>0</v>
      </c>
      <c r="B2825" s="2">
        <v>44412.911782407406</v>
      </c>
      <c r="C2825">
        <v>1000</v>
      </c>
      <c r="D2825" s="1" t="s">
        <v>1507</v>
      </c>
    </row>
    <row r="2826" spans="1:4" x14ac:dyDescent="0.3">
      <c r="A2826" s="1" t="s">
        <v>0</v>
      </c>
      <c r="B2826" s="2">
        <v>44412.911874999998</v>
      </c>
      <c r="C2826">
        <v>1000</v>
      </c>
      <c r="D2826" s="1" t="s">
        <v>1507</v>
      </c>
    </row>
    <row r="2827" spans="1:4" x14ac:dyDescent="0.3">
      <c r="A2827" s="1" t="s">
        <v>0</v>
      </c>
      <c r="B2827" s="2">
        <v>44412.91196759259</v>
      </c>
      <c r="C2827">
        <v>1000</v>
      </c>
      <c r="D2827" s="1" t="s">
        <v>1508</v>
      </c>
    </row>
    <row r="2828" spans="1:4" x14ac:dyDescent="0.3">
      <c r="A2828" s="1" t="s">
        <v>0</v>
      </c>
      <c r="B2828" s="2">
        <v>44412.912048611113</v>
      </c>
      <c r="C2828">
        <v>1000</v>
      </c>
      <c r="D2828" s="1" t="s">
        <v>1508</v>
      </c>
    </row>
    <row r="2829" spans="1:4" x14ac:dyDescent="0.3">
      <c r="A2829" s="1" t="s">
        <v>0</v>
      </c>
      <c r="B2829" s="2">
        <v>44412.912141203706</v>
      </c>
      <c r="C2829">
        <v>1000</v>
      </c>
      <c r="D2829" s="1" t="s">
        <v>1508</v>
      </c>
    </row>
    <row r="2830" spans="1:4" x14ac:dyDescent="0.3">
      <c r="A2830" s="1" t="s">
        <v>0</v>
      </c>
      <c r="B2830" s="2">
        <v>44412.912233796298</v>
      </c>
      <c r="C2830">
        <v>1000</v>
      </c>
      <c r="D2830" s="1" t="s">
        <v>1508</v>
      </c>
    </row>
    <row r="2831" spans="1:4" x14ac:dyDescent="0.3">
      <c r="A2831" s="1" t="s">
        <v>0</v>
      </c>
      <c r="B2831" s="2">
        <v>44412.91233796296</v>
      </c>
      <c r="C2831">
        <v>1000</v>
      </c>
      <c r="D2831" s="1" t="s">
        <v>1508</v>
      </c>
    </row>
    <row r="2832" spans="1:4" x14ac:dyDescent="0.3">
      <c r="A2832" s="1" t="s">
        <v>0</v>
      </c>
      <c r="B2832" s="2">
        <v>44412.912418981483</v>
      </c>
      <c r="C2832">
        <v>1000</v>
      </c>
      <c r="D2832" s="1" t="s">
        <v>1509</v>
      </c>
    </row>
    <row r="2833" spans="1:4" x14ac:dyDescent="0.3">
      <c r="A2833" s="1" t="s">
        <v>0</v>
      </c>
      <c r="B2833" s="2">
        <v>44412.912499999999</v>
      </c>
      <c r="C2833">
        <v>1000</v>
      </c>
      <c r="D2833" s="1" t="s">
        <v>1509</v>
      </c>
    </row>
    <row r="2834" spans="1:4" x14ac:dyDescent="0.3">
      <c r="A2834" s="1" t="s">
        <v>0</v>
      </c>
      <c r="B2834" s="2">
        <v>44412.912592592591</v>
      </c>
      <c r="C2834">
        <v>1000</v>
      </c>
      <c r="D2834" s="1" t="s">
        <v>1509</v>
      </c>
    </row>
    <row r="2835" spans="1:4" x14ac:dyDescent="0.3">
      <c r="A2835" s="1" t="s">
        <v>0</v>
      </c>
      <c r="B2835" s="2">
        <v>44412.912673611114</v>
      </c>
      <c r="C2835">
        <v>1000</v>
      </c>
      <c r="D2835" s="1" t="s">
        <v>1510</v>
      </c>
    </row>
    <row r="2836" spans="1:4" x14ac:dyDescent="0.3">
      <c r="A2836" s="1" t="s">
        <v>0</v>
      </c>
      <c r="B2836" s="2">
        <v>44412.912766203706</v>
      </c>
      <c r="C2836">
        <v>1000</v>
      </c>
      <c r="D2836" s="1" t="s">
        <v>1510</v>
      </c>
    </row>
    <row r="2837" spans="1:4" x14ac:dyDescent="0.3">
      <c r="A2837" s="1" t="s">
        <v>0</v>
      </c>
      <c r="B2837" s="2">
        <v>44412.912847222222</v>
      </c>
      <c r="C2837">
        <v>1000</v>
      </c>
      <c r="D2837" s="1" t="s">
        <v>1510</v>
      </c>
    </row>
    <row r="2838" spans="1:4" x14ac:dyDescent="0.3">
      <c r="A2838" s="1" t="s">
        <v>0</v>
      </c>
      <c r="B2838" s="2">
        <v>44412.912928240738</v>
      </c>
      <c r="C2838">
        <v>1000</v>
      </c>
      <c r="D2838" s="1" t="s">
        <v>1511</v>
      </c>
    </row>
    <row r="2839" spans="1:4" x14ac:dyDescent="0.3">
      <c r="A2839" s="1" t="s">
        <v>0</v>
      </c>
      <c r="B2839" s="2">
        <v>44412.91302083333</v>
      </c>
      <c r="C2839">
        <v>1000</v>
      </c>
      <c r="D2839" s="1" t="s">
        <v>1512</v>
      </c>
    </row>
    <row r="2840" spans="1:4" x14ac:dyDescent="0.3">
      <c r="A2840" s="1" t="s">
        <v>0</v>
      </c>
      <c r="B2840" s="2">
        <v>44412.913113425922</v>
      </c>
      <c r="C2840">
        <v>1000</v>
      </c>
      <c r="D2840" s="1" t="s">
        <v>1513</v>
      </c>
    </row>
    <row r="2841" spans="1:4" x14ac:dyDescent="0.3">
      <c r="A2841" s="1" t="s">
        <v>0</v>
      </c>
      <c r="B2841" s="2">
        <v>44412.913206018522</v>
      </c>
      <c r="C2841">
        <v>1000</v>
      </c>
      <c r="D2841" s="1" t="s">
        <v>1513</v>
      </c>
    </row>
    <row r="2842" spans="1:4" x14ac:dyDescent="0.3">
      <c r="A2842" s="1" t="s">
        <v>0</v>
      </c>
      <c r="B2842" s="2">
        <v>44412.913287037038</v>
      </c>
      <c r="C2842">
        <v>1000</v>
      </c>
      <c r="D2842" s="1" t="s">
        <v>1513</v>
      </c>
    </row>
    <row r="2843" spans="1:4" x14ac:dyDescent="0.3">
      <c r="A2843" s="1" t="s">
        <v>0</v>
      </c>
      <c r="B2843" s="2">
        <v>44412.91337962963</v>
      </c>
      <c r="C2843">
        <v>1000</v>
      </c>
      <c r="D2843" s="1" t="s">
        <v>1513</v>
      </c>
    </row>
    <row r="2844" spans="1:4" x14ac:dyDescent="0.3">
      <c r="A2844" s="1" t="s">
        <v>0</v>
      </c>
      <c r="B2844" s="2">
        <v>44412.913460648146</v>
      </c>
      <c r="C2844">
        <v>1000</v>
      </c>
      <c r="D2844" s="1" t="s">
        <v>1513</v>
      </c>
    </row>
    <row r="2845" spans="1:4" x14ac:dyDescent="0.3">
      <c r="A2845" s="1" t="s">
        <v>0</v>
      </c>
      <c r="B2845" s="2">
        <v>44412.913553240738</v>
      </c>
      <c r="C2845">
        <v>1000</v>
      </c>
      <c r="D2845" s="1" t="s">
        <v>1514</v>
      </c>
    </row>
    <row r="2846" spans="1:4" x14ac:dyDescent="0.3">
      <c r="A2846" s="1" t="s">
        <v>0</v>
      </c>
      <c r="B2846" s="2">
        <v>44412.913634259261</v>
      </c>
      <c r="C2846">
        <v>1000</v>
      </c>
      <c r="D2846" s="1" t="s">
        <v>1515</v>
      </c>
    </row>
    <row r="2847" spans="1:4" x14ac:dyDescent="0.3">
      <c r="A2847" s="1" t="s">
        <v>0</v>
      </c>
      <c r="B2847" s="2">
        <v>44412.913738425923</v>
      </c>
      <c r="C2847">
        <v>1000</v>
      </c>
      <c r="D2847" s="1" t="s">
        <v>1516</v>
      </c>
    </row>
    <row r="2848" spans="1:4" x14ac:dyDescent="0.3">
      <c r="A2848" s="1" t="s">
        <v>0</v>
      </c>
      <c r="B2848" s="2">
        <v>44412.913819444446</v>
      </c>
      <c r="C2848">
        <v>1000</v>
      </c>
      <c r="D2848" s="1" t="s">
        <v>1516</v>
      </c>
    </row>
    <row r="2849" spans="1:4" x14ac:dyDescent="0.3">
      <c r="A2849" s="1" t="s">
        <v>0</v>
      </c>
      <c r="B2849" s="2">
        <v>44412.913900462961</v>
      </c>
      <c r="C2849">
        <v>1000</v>
      </c>
      <c r="D2849" s="1" t="s">
        <v>1516</v>
      </c>
    </row>
    <row r="2850" spans="1:4" x14ac:dyDescent="0.3">
      <c r="A2850" s="1" t="s">
        <v>0</v>
      </c>
      <c r="B2850" s="2">
        <v>44412.913993055554</v>
      </c>
      <c r="C2850">
        <v>1000</v>
      </c>
      <c r="D2850" s="1" t="s">
        <v>1516</v>
      </c>
    </row>
    <row r="2851" spans="1:4" x14ac:dyDescent="0.3">
      <c r="A2851" s="1" t="s">
        <v>0</v>
      </c>
      <c r="B2851" s="2">
        <v>44412.914085648146</v>
      </c>
      <c r="C2851">
        <v>1000</v>
      </c>
      <c r="D2851" s="1" t="s">
        <v>1516</v>
      </c>
    </row>
    <row r="2852" spans="1:4" x14ac:dyDescent="0.3">
      <c r="A2852" s="1" t="s">
        <v>0</v>
      </c>
      <c r="B2852" s="2">
        <v>44412.914178240739</v>
      </c>
      <c r="C2852">
        <v>1000</v>
      </c>
      <c r="D2852" s="1" t="s">
        <v>1516</v>
      </c>
    </row>
    <row r="2853" spans="1:4" x14ac:dyDescent="0.3">
      <c r="A2853" s="1" t="s">
        <v>0</v>
      </c>
      <c r="B2853" s="2">
        <v>44412.914259259262</v>
      </c>
      <c r="C2853">
        <v>1000</v>
      </c>
      <c r="D2853" s="1" t="s">
        <v>1516</v>
      </c>
    </row>
    <row r="2854" spans="1:4" x14ac:dyDescent="0.3">
      <c r="A2854" s="1" t="s">
        <v>0</v>
      </c>
      <c r="B2854" s="2">
        <v>44412.914351851854</v>
      </c>
      <c r="C2854">
        <v>1000</v>
      </c>
      <c r="D2854" s="1" t="s">
        <v>1516</v>
      </c>
    </row>
    <row r="2855" spans="1:4" x14ac:dyDescent="0.3">
      <c r="A2855" s="1" t="s">
        <v>0</v>
      </c>
      <c r="B2855" s="2">
        <v>44412.91443287037</v>
      </c>
      <c r="C2855">
        <v>1000</v>
      </c>
      <c r="D2855" s="1" t="s">
        <v>1516</v>
      </c>
    </row>
    <row r="2856" spans="1:4" x14ac:dyDescent="0.3">
      <c r="A2856" s="1" t="s">
        <v>0</v>
      </c>
      <c r="B2856" s="2">
        <v>44412.914525462962</v>
      </c>
      <c r="C2856">
        <v>1000</v>
      </c>
      <c r="D2856" s="1" t="s">
        <v>1516</v>
      </c>
    </row>
    <row r="2857" spans="1:4" x14ac:dyDescent="0.3">
      <c r="A2857" s="1" t="s">
        <v>0</v>
      </c>
      <c r="B2857" s="2">
        <v>44412.914606481485</v>
      </c>
      <c r="C2857">
        <v>1000</v>
      </c>
      <c r="D2857" s="1" t="s">
        <v>1516</v>
      </c>
    </row>
    <row r="2858" spans="1:4" x14ac:dyDescent="0.3">
      <c r="A2858" s="1" t="s">
        <v>0</v>
      </c>
      <c r="B2858" s="2">
        <v>44412.914699074077</v>
      </c>
      <c r="C2858">
        <v>1000</v>
      </c>
      <c r="D2858" s="1" t="s">
        <v>1516</v>
      </c>
    </row>
    <row r="2859" spans="1:4" x14ac:dyDescent="0.3">
      <c r="A2859" s="1" t="s">
        <v>0</v>
      </c>
      <c r="B2859" s="2">
        <v>44412.914780092593</v>
      </c>
      <c r="C2859">
        <v>1000</v>
      </c>
      <c r="D2859" s="1" t="s">
        <v>1516</v>
      </c>
    </row>
    <row r="2860" spans="1:4" x14ac:dyDescent="0.3">
      <c r="A2860" s="1" t="s">
        <v>0</v>
      </c>
      <c r="B2860" s="2">
        <v>44412.914872685185</v>
      </c>
      <c r="C2860">
        <v>1000</v>
      </c>
      <c r="D2860" s="1" t="s">
        <v>1516</v>
      </c>
    </row>
    <row r="2861" spans="1:4" x14ac:dyDescent="0.3">
      <c r="A2861" s="1" t="s">
        <v>0</v>
      </c>
      <c r="B2861" s="2">
        <v>44412.914965277778</v>
      </c>
      <c r="C2861">
        <v>1000</v>
      </c>
      <c r="D2861" s="1" t="s">
        <v>1516</v>
      </c>
    </row>
    <row r="2862" spans="1:4" x14ac:dyDescent="0.3">
      <c r="A2862" s="1" t="s">
        <v>0</v>
      </c>
      <c r="B2862" s="2">
        <v>44412.915046296293</v>
      </c>
      <c r="C2862">
        <v>1000</v>
      </c>
      <c r="D2862" s="1" t="s">
        <v>1516</v>
      </c>
    </row>
    <row r="2863" spans="1:4" x14ac:dyDescent="0.3">
      <c r="A2863" s="1" t="s">
        <v>0</v>
      </c>
      <c r="B2863" s="2">
        <v>44412.915138888886</v>
      </c>
      <c r="C2863">
        <v>1000</v>
      </c>
      <c r="D2863" s="1" t="s">
        <v>1516</v>
      </c>
    </row>
    <row r="2864" spans="1:4" x14ac:dyDescent="0.3">
      <c r="A2864" s="1" t="s">
        <v>0</v>
      </c>
      <c r="B2864" s="2">
        <v>44412.915231481478</v>
      </c>
      <c r="C2864">
        <v>1000</v>
      </c>
      <c r="D2864" s="1" t="s">
        <v>1517</v>
      </c>
    </row>
    <row r="2865" spans="1:4" x14ac:dyDescent="0.3">
      <c r="A2865" s="1" t="s">
        <v>0</v>
      </c>
      <c r="B2865" s="2">
        <v>44412.915312500001</v>
      </c>
      <c r="C2865">
        <v>1000</v>
      </c>
      <c r="D2865" s="1" t="s">
        <v>1518</v>
      </c>
    </row>
    <row r="2866" spans="1:4" x14ac:dyDescent="0.3">
      <c r="A2866" s="1" t="s">
        <v>0</v>
      </c>
      <c r="B2866" s="2">
        <v>44412.915405092594</v>
      </c>
      <c r="C2866">
        <v>1000</v>
      </c>
      <c r="D2866" s="1" t="s">
        <v>1518</v>
      </c>
    </row>
    <row r="2867" spans="1:4" x14ac:dyDescent="0.3">
      <c r="A2867" s="1" t="s">
        <v>0</v>
      </c>
      <c r="B2867" s="2">
        <v>44412.915497685186</v>
      </c>
      <c r="C2867">
        <v>1000</v>
      </c>
      <c r="D2867" s="1" t="s">
        <v>1518</v>
      </c>
    </row>
    <row r="2868" spans="1:4" x14ac:dyDescent="0.3">
      <c r="A2868" s="1" t="s">
        <v>0</v>
      </c>
      <c r="B2868" s="2">
        <v>44412.915590277778</v>
      </c>
      <c r="C2868">
        <v>1000</v>
      </c>
      <c r="D2868" s="1" t="s">
        <v>1518</v>
      </c>
    </row>
    <row r="2869" spans="1:4" x14ac:dyDescent="0.3">
      <c r="A2869" s="1" t="s">
        <v>0</v>
      </c>
      <c r="B2869" s="2">
        <v>44412.915694444448</v>
      </c>
      <c r="C2869">
        <v>1000</v>
      </c>
      <c r="D2869" s="1" t="s">
        <v>1519</v>
      </c>
    </row>
    <row r="2870" spans="1:4" x14ac:dyDescent="0.3">
      <c r="A2870" s="1" t="s">
        <v>0</v>
      </c>
      <c r="B2870" s="2">
        <v>44412.91578703704</v>
      </c>
      <c r="C2870">
        <v>1000</v>
      </c>
      <c r="D2870" s="1" t="s">
        <v>1519</v>
      </c>
    </row>
    <row r="2871" spans="1:4" x14ac:dyDescent="0.3">
      <c r="A2871" s="1" t="s">
        <v>0</v>
      </c>
      <c r="B2871" s="2">
        <v>44412.915868055556</v>
      </c>
      <c r="C2871">
        <v>1000</v>
      </c>
      <c r="D2871" s="1" t="s">
        <v>1519</v>
      </c>
    </row>
    <row r="2872" spans="1:4" x14ac:dyDescent="0.3">
      <c r="A2872" s="1" t="s">
        <v>0</v>
      </c>
      <c r="B2872" s="2">
        <v>44412.915960648148</v>
      </c>
      <c r="C2872">
        <v>1000</v>
      </c>
      <c r="D2872" s="1" t="s">
        <v>1519</v>
      </c>
    </row>
    <row r="2873" spans="1:4" x14ac:dyDescent="0.3">
      <c r="A2873" s="1" t="s">
        <v>0</v>
      </c>
      <c r="B2873" s="2">
        <v>44412.91605324074</v>
      </c>
      <c r="C2873">
        <v>1000</v>
      </c>
      <c r="D2873" s="1" t="s">
        <v>1519</v>
      </c>
    </row>
    <row r="2874" spans="1:4" x14ac:dyDescent="0.3">
      <c r="A2874" s="1" t="s">
        <v>0</v>
      </c>
      <c r="B2874" s="2">
        <v>44412.916145833333</v>
      </c>
      <c r="C2874">
        <v>1000</v>
      </c>
      <c r="D2874" s="1" t="s">
        <v>1519</v>
      </c>
    </row>
    <row r="2875" spans="1:4" x14ac:dyDescent="0.3">
      <c r="A2875" s="1" t="s">
        <v>0</v>
      </c>
      <c r="B2875" s="2">
        <v>44412.916238425925</v>
      </c>
      <c r="C2875">
        <v>1000</v>
      </c>
      <c r="D2875" s="1" t="s">
        <v>1519</v>
      </c>
    </row>
    <row r="2876" spans="1:4" x14ac:dyDescent="0.3">
      <c r="A2876" s="1" t="s">
        <v>0</v>
      </c>
      <c r="B2876" s="2">
        <v>44412.916331018518</v>
      </c>
      <c r="C2876">
        <v>1000</v>
      </c>
      <c r="D2876" s="1" t="s">
        <v>1519</v>
      </c>
    </row>
    <row r="2877" spans="1:4" x14ac:dyDescent="0.3">
      <c r="A2877" s="1" t="s">
        <v>0</v>
      </c>
      <c r="B2877" s="2">
        <v>44412.916435185187</v>
      </c>
      <c r="C2877">
        <v>1000</v>
      </c>
      <c r="D2877" s="1" t="s">
        <v>1519</v>
      </c>
    </row>
    <row r="2878" spans="1:4" x14ac:dyDescent="0.3">
      <c r="A2878" s="1" t="s">
        <v>0</v>
      </c>
      <c r="B2878" s="2">
        <v>44412.916516203702</v>
      </c>
      <c r="C2878">
        <v>1000</v>
      </c>
      <c r="D2878" s="1" t="s">
        <v>1519</v>
      </c>
    </row>
    <row r="2879" spans="1:4" x14ac:dyDescent="0.3">
      <c r="A2879" s="1" t="s">
        <v>0</v>
      </c>
      <c r="B2879" s="2">
        <v>44412.916620370372</v>
      </c>
      <c r="C2879">
        <v>1000</v>
      </c>
      <c r="D2879" s="1" t="s">
        <v>1520</v>
      </c>
    </row>
    <row r="2880" spans="1:4" x14ac:dyDescent="0.3">
      <c r="A2880" s="1" t="s">
        <v>0</v>
      </c>
      <c r="B2880" s="2">
        <v>44412.916712962964</v>
      </c>
      <c r="C2880">
        <v>1000</v>
      </c>
      <c r="D2880" s="1" t="s">
        <v>1521</v>
      </c>
    </row>
    <row r="2881" spans="1:4" x14ac:dyDescent="0.3">
      <c r="A2881" s="1" t="s">
        <v>0</v>
      </c>
      <c r="B2881" s="2">
        <v>44412.916805555556</v>
      </c>
      <c r="C2881">
        <v>1000</v>
      </c>
      <c r="D2881" s="1" t="s">
        <v>1522</v>
      </c>
    </row>
    <row r="2882" spans="1:4" x14ac:dyDescent="0.3">
      <c r="A2882" s="1" t="s">
        <v>0</v>
      </c>
      <c r="B2882" s="2">
        <v>44412.916898148149</v>
      </c>
      <c r="C2882">
        <v>1000</v>
      </c>
      <c r="D2882" s="1" t="s">
        <v>1523</v>
      </c>
    </row>
    <row r="2883" spans="1:4" x14ac:dyDescent="0.3">
      <c r="A2883" s="1" t="s">
        <v>0</v>
      </c>
      <c r="B2883" s="2">
        <v>44412.917002314818</v>
      </c>
      <c r="C2883">
        <v>1000</v>
      </c>
      <c r="D2883" s="1" t="s">
        <v>1523</v>
      </c>
    </row>
    <row r="2884" spans="1:4" x14ac:dyDescent="0.3">
      <c r="A2884" s="1" t="s">
        <v>0</v>
      </c>
      <c r="B2884" s="2">
        <v>44412.917094907411</v>
      </c>
      <c r="C2884">
        <v>1000</v>
      </c>
      <c r="D2884" s="1" t="s">
        <v>1524</v>
      </c>
    </row>
    <row r="2885" spans="1:4" x14ac:dyDescent="0.3">
      <c r="A2885" s="1" t="s">
        <v>0</v>
      </c>
      <c r="B2885" s="2">
        <v>44412.917187500003</v>
      </c>
      <c r="C2885">
        <v>1000</v>
      </c>
      <c r="D2885" s="1" t="s">
        <v>1524</v>
      </c>
    </row>
    <row r="2886" spans="1:4" x14ac:dyDescent="0.3">
      <c r="A2886" s="1" t="s">
        <v>0</v>
      </c>
      <c r="B2886" s="2">
        <v>44412.917268518519</v>
      </c>
      <c r="C2886">
        <v>1000</v>
      </c>
      <c r="D2886" s="1" t="s">
        <v>1524</v>
      </c>
    </row>
    <row r="2887" spans="1:4" x14ac:dyDescent="0.3">
      <c r="A2887" s="1" t="s">
        <v>0</v>
      </c>
      <c r="B2887" s="2">
        <v>44412.917372685188</v>
      </c>
      <c r="C2887">
        <v>1000</v>
      </c>
      <c r="D2887" s="1" t="s">
        <v>1524</v>
      </c>
    </row>
    <row r="2888" spans="1:4" x14ac:dyDescent="0.3">
      <c r="A2888" s="1" t="s">
        <v>0</v>
      </c>
      <c r="B2888" s="2">
        <v>44412.91747685185</v>
      </c>
      <c r="C2888">
        <v>1000</v>
      </c>
      <c r="D2888" s="1" t="s">
        <v>1525</v>
      </c>
    </row>
    <row r="2889" spans="1:4" x14ac:dyDescent="0.3">
      <c r="A2889" s="1" t="s">
        <v>0</v>
      </c>
      <c r="B2889" s="2">
        <v>44412.917569444442</v>
      </c>
      <c r="C2889">
        <v>1000</v>
      </c>
      <c r="D2889" s="1" t="s">
        <v>1525</v>
      </c>
    </row>
    <row r="2890" spans="1:4" x14ac:dyDescent="0.3">
      <c r="A2890" s="1" t="s">
        <v>0</v>
      </c>
      <c r="B2890" s="2">
        <v>44412.917662037034</v>
      </c>
      <c r="C2890">
        <v>1000</v>
      </c>
      <c r="D2890" s="1" t="s">
        <v>1525</v>
      </c>
    </row>
    <row r="2891" spans="1:4" x14ac:dyDescent="0.3">
      <c r="A2891" s="1" t="s">
        <v>0</v>
      </c>
      <c r="B2891" s="2">
        <v>44412.917754629627</v>
      </c>
      <c r="C2891">
        <v>1000</v>
      </c>
      <c r="D2891" s="1" t="s">
        <v>1525</v>
      </c>
    </row>
    <row r="2892" spans="1:4" x14ac:dyDescent="0.3">
      <c r="A2892" s="1" t="s">
        <v>0</v>
      </c>
      <c r="B2892" s="2">
        <v>44412.917870370373</v>
      </c>
      <c r="C2892">
        <v>1000</v>
      </c>
      <c r="D2892" s="1" t="s">
        <v>1525</v>
      </c>
    </row>
    <row r="2893" spans="1:4" x14ac:dyDescent="0.3">
      <c r="A2893" s="1" t="s">
        <v>0</v>
      </c>
      <c r="B2893" s="2">
        <v>44412.917962962965</v>
      </c>
      <c r="C2893">
        <v>1000</v>
      </c>
      <c r="D2893" s="1" t="s">
        <v>1526</v>
      </c>
    </row>
    <row r="2894" spans="1:4" x14ac:dyDescent="0.3">
      <c r="A2894" s="1" t="s">
        <v>0</v>
      </c>
      <c r="B2894" s="2">
        <v>44412.918055555558</v>
      </c>
      <c r="C2894">
        <v>1000</v>
      </c>
      <c r="D2894" s="1" t="s">
        <v>1526</v>
      </c>
    </row>
    <row r="2895" spans="1:4" x14ac:dyDescent="0.3">
      <c r="A2895" s="1" t="s">
        <v>0</v>
      </c>
      <c r="B2895" s="2">
        <v>44412.91815972222</v>
      </c>
      <c r="C2895">
        <v>1000</v>
      </c>
      <c r="D2895" s="1" t="s">
        <v>1526</v>
      </c>
    </row>
    <row r="2896" spans="1:4" x14ac:dyDescent="0.3">
      <c r="A2896" s="1" t="s">
        <v>0</v>
      </c>
      <c r="B2896" s="2">
        <v>44412.918263888889</v>
      </c>
      <c r="C2896">
        <v>1000</v>
      </c>
      <c r="D2896" s="1" t="s">
        <v>1527</v>
      </c>
    </row>
    <row r="2897" spans="1:4" x14ac:dyDescent="0.3">
      <c r="A2897" s="1" t="s">
        <v>0</v>
      </c>
      <c r="B2897" s="2">
        <v>44412.918356481481</v>
      </c>
      <c r="C2897">
        <v>1000</v>
      </c>
      <c r="D2897" s="1" t="s">
        <v>1527</v>
      </c>
    </row>
    <row r="2898" spans="1:4" x14ac:dyDescent="0.3">
      <c r="A2898" s="1" t="s">
        <v>0</v>
      </c>
      <c r="B2898" s="2">
        <v>44412.91846064815</v>
      </c>
      <c r="C2898">
        <v>1000</v>
      </c>
      <c r="D2898" s="1" t="s">
        <v>1528</v>
      </c>
    </row>
    <row r="2899" spans="1:4" x14ac:dyDescent="0.3">
      <c r="A2899" s="1" t="s">
        <v>0</v>
      </c>
      <c r="B2899" s="2">
        <v>44412.918553240743</v>
      </c>
      <c r="C2899">
        <v>1000</v>
      </c>
      <c r="D2899" s="1" t="s">
        <v>1528</v>
      </c>
    </row>
    <row r="2900" spans="1:4" x14ac:dyDescent="0.3">
      <c r="A2900" s="1" t="s">
        <v>0</v>
      </c>
      <c r="B2900" s="2">
        <v>44412.918645833335</v>
      </c>
      <c r="C2900">
        <v>1000</v>
      </c>
      <c r="D2900" s="1" t="s">
        <v>1528</v>
      </c>
    </row>
    <row r="2901" spans="1:4" x14ac:dyDescent="0.3">
      <c r="A2901" s="1" t="s">
        <v>0</v>
      </c>
      <c r="B2901" s="2">
        <v>44412.918738425928</v>
      </c>
      <c r="C2901">
        <v>1000</v>
      </c>
      <c r="D2901" s="1" t="s">
        <v>1528</v>
      </c>
    </row>
    <row r="2902" spans="1:4" x14ac:dyDescent="0.3">
      <c r="A2902" s="1" t="s">
        <v>0</v>
      </c>
      <c r="B2902" s="2">
        <v>44412.918842592589</v>
      </c>
      <c r="C2902">
        <v>1000</v>
      </c>
      <c r="D2902" s="1" t="s">
        <v>1528</v>
      </c>
    </row>
    <row r="2903" spans="1:4" x14ac:dyDescent="0.3">
      <c r="A2903" s="1" t="s">
        <v>0</v>
      </c>
      <c r="B2903" s="2">
        <v>44412.918935185182</v>
      </c>
      <c r="C2903">
        <v>1000</v>
      </c>
      <c r="D2903" s="1" t="s">
        <v>1529</v>
      </c>
    </row>
    <row r="2904" spans="1:4" x14ac:dyDescent="0.3">
      <c r="A2904" s="1" t="s">
        <v>0</v>
      </c>
      <c r="B2904" s="2">
        <v>44412.919039351851</v>
      </c>
      <c r="C2904">
        <v>1000</v>
      </c>
      <c r="D2904" s="1" t="s">
        <v>1529</v>
      </c>
    </row>
    <row r="2905" spans="1:4" x14ac:dyDescent="0.3">
      <c r="A2905" s="1" t="s">
        <v>0</v>
      </c>
      <c r="B2905" s="2">
        <v>44412.919131944444</v>
      </c>
      <c r="C2905">
        <v>1000</v>
      </c>
      <c r="D2905" s="1" t="s">
        <v>1529</v>
      </c>
    </row>
    <row r="2906" spans="1:4" x14ac:dyDescent="0.3">
      <c r="A2906" s="1" t="s">
        <v>0</v>
      </c>
      <c r="B2906" s="2">
        <v>44412.919236111113</v>
      </c>
      <c r="C2906">
        <v>1000</v>
      </c>
      <c r="D2906" s="1" t="s">
        <v>1529</v>
      </c>
    </row>
    <row r="2907" spans="1:4" x14ac:dyDescent="0.3">
      <c r="A2907" s="1" t="s">
        <v>0</v>
      </c>
      <c r="B2907" s="2">
        <v>44412.919328703705</v>
      </c>
      <c r="C2907">
        <v>1000</v>
      </c>
      <c r="D2907" s="1" t="s">
        <v>1529</v>
      </c>
    </row>
    <row r="2908" spans="1:4" x14ac:dyDescent="0.3">
      <c r="A2908" s="1" t="s">
        <v>0</v>
      </c>
      <c r="B2908" s="2">
        <v>44412.919432870367</v>
      </c>
      <c r="C2908">
        <v>1000</v>
      </c>
      <c r="D2908" s="1" t="s">
        <v>1530</v>
      </c>
    </row>
    <row r="2909" spans="1:4" x14ac:dyDescent="0.3">
      <c r="A2909" s="1" t="s">
        <v>0</v>
      </c>
      <c r="B2909" s="2">
        <v>44412.919548611113</v>
      </c>
      <c r="C2909">
        <v>1000</v>
      </c>
      <c r="D2909" s="1" t="s">
        <v>1530</v>
      </c>
    </row>
    <row r="2910" spans="1:4" x14ac:dyDescent="0.3">
      <c r="A2910" s="1" t="s">
        <v>0</v>
      </c>
      <c r="B2910" s="2">
        <v>44412.919641203705</v>
      </c>
      <c r="C2910">
        <v>1000</v>
      </c>
      <c r="D2910" s="1" t="s">
        <v>1530</v>
      </c>
    </row>
    <row r="2911" spans="1:4" x14ac:dyDescent="0.3">
      <c r="A2911" s="1" t="s">
        <v>0</v>
      </c>
      <c r="B2911" s="2">
        <v>44412.919745370367</v>
      </c>
      <c r="C2911">
        <v>1000</v>
      </c>
      <c r="D2911" s="1" t="s">
        <v>1531</v>
      </c>
    </row>
    <row r="2912" spans="1:4" x14ac:dyDescent="0.3">
      <c r="A2912" s="1" t="s">
        <v>0</v>
      </c>
      <c r="B2912" s="2">
        <v>44412.91983796296</v>
      </c>
      <c r="C2912">
        <v>1000</v>
      </c>
      <c r="D2912" s="1" t="s">
        <v>1531</v>
      </c>
    </row>
    <row r="2913" spans="1:4" x14ac:dyDescent="0.3">
      <c r="A2913" s="1" t="s">
        <v>0</v>
      </c>
      <c r="B2913" s="2">
        <v>44412.919942129629</v>
      </c>
      <c r="C2913">
        <v>1000</v>
      </c>
      <c r="D2913" s="1" t="s">
        <v>1532</v>
      </c>
    </row>
    <row r="2914" spans="1:4" x14ac:dyDescent="0.3">
      <c r="A2914" s="1" t="s">
        <v>0</v>
      </c>
      <c r="B2914" s="2">
        <v>44412.920034722221</v>
      </c>
      <c r="C2914">
        <v>1000</v>
      </c>
      <c r="D2914" s="1" t="s">
        <v>1533</v>
      </c>
    </row>
    <row r="2915" spans="1:4" x14ac:dyDescent="0.3">
      <c r="A2915" s="1" t="s">
        <v>0</v>
      </c>
      <c r="B2915" s="2">
        <v>44412.920138888891</v>
      </c>
      <c r="C2915">
        <v>1000</v>
      </c>
      <c r="D2915" s="1" t="s">
        <v>1534</v>
      </c>
    </row>
    <row r="2916" spans="1:4" x14ac:dyDescent="0.3">
      <c r="A2916" s="1" t="s">
        <v>0</v>
      </c>
      <c r="B2916" s="2">
        <v>44412.920254629629</v>
      </c>
      <c r="C2916">
        <v>1000</v>
      </c>
      <c r="D2916" s="1" t="s">
        <v>1534</v>
      </c>
    </row>
    <row r="2917" spans="1:4" x14ac:dyDescent="0.3">
      <c r="A2917" s="1" t="s">
        <v>0</v>
      </c>
      <c r="B2917" s="2">
        <v>44412.920358796298</v>
      </c>
      <c r="C2917">
        <v>1000</v>
      </c>
      <c r="D2917" s="1" t="s">
        <v>1535</v>
      </c>
    </row>
    <row r="2918" spans="1:4" x14ac:dyDescent="0.3">
      <c r="A2918" s="1" t="s">
        <v>0</v>
      </c>
      <c r="B2918" s="2">
        <v>44412.92046296296</v>
      </c>
      <c r="C2918">
        <v>1000</v>
      </c>
      <c r="D2918" s="1" t="s">
        <v>1535</v>
      </c>
    </row>
    <row r="2919" spans="1:4" x14ac:dyDescent="0.3">
      <c r="A2919" s="1" t="s">
        <v>0</v>
      </c>
      <c r="B2919" s="2">
        <v>44412.920555555553</v>
      </c>
      <c r="C2919">
        <v>1000</v>
      </c>
      <c r="D2919" s="1" t="s">
        <v>1536</v>
      </c>
    </row>
    <row r="2920" spans="1:4" x14ac:dyDescent="0.3">
      <c r="A2920" s="1" t="s">
        <v>0</v>
      </c>
      <c r="B2920" s="2">
        <v>44412.920659722222</v>
      </c>
      <c r="C2920">
        <v>1000</v>
      </c>
      <c r="D2920" s="1" t="s">
        <v>1536</v>
      </c>
    </row>
    <row r="2921" spans="1:4" x14ac:dyDescent="0.3">
      <c r="A2921" s="1" t="s">
        <v>0</v>
      </c>
      <c r="B2921" s="2">
        <v>44412.920763888891</v>
      </c>
      <c r="C2921">
        <v>1000</v>
      </c>
      <c r="D2921" s="1" t="s">
        <v>1536</v>
      </c>
    </row>
    <row r="2922" spans="1:4" x14ac:dyDescent="0.3">
      <c r="A2922" s="1" t="s">
        <v>0</v>
      </c>
      <c r="B2922" s="2">
        <v>44412.920868055553</v>
      </c>
      <c r="C2922">
        <v>1000</v>
      </c>
      <c r="D2922" s="1" t="s">
        <v>1536</v>
      </c>
    </row>
    <row r="2923" spans="1:4" x14ac:dyDescent="0.3">
      <c r="A2923" s="1" t="s">
        <v>0</v>
      </c>
      <c r="B2923" s="2">
        <v>44412.920983796299</v>
      </c>
      <c r="C2923">
        <v>1000</v>
      </c>
      <c r="D2923" s="1" t="s">
        <v>1536</v>
      </c>
    </row>
    <row r="2924" spans="1:4" x14ac:dyDescent="0.3">
      <c r="A2924" s="1" t="s">
        <v>0</v>
      </c>
      <c r="B2924" s="2">
        <v>44412.921087962961</v>
      </c>
      <c r="C2924">
        <v>1000</v>
      </c>
      <c r="D2924" s="1" t="s">
        <v>1537</v>
      </c>
    </row>
    <row r="2925" spans="1:4" x14ac:dyDescent="0.3">
      <c r="A2925" s="1" t="s">
        <v>0</v>
      </c>
      <c r="B2925" s="2">
        <v>44412.921203703707</v>
      </c>
      <c r="C2925">
        <v>1000</v>
      </c>
      <c r="D2925" s="1" t="s">
        <v>1537</v>
      </c>
    </row>
    <row r="2926" spans="1:4" x14ac:dyDescent="0.3">
      <c r="A2926" s="1" t="s">
        <v>0</v>
      </c>
      <c r="B2926" s="2">
        <v>44412.921296296299</v>
      </c>
      <c r="C2926">
        <v>1000</v>
      </c>
      <c r="D2926" s="1" t="s">
        <v>1537</v>
      </c>
    </row>
    <row r="2927" spans="1:4" x14ac:dyDescent="0.3">
      <c r="A2927" s="1" t="s">
        <v>0</v>
      </c>
      <c r="B2927" s="2">
        <v>44412.921400462961</v>
      </c>
      <c r="C2927">
        <v>1000</v>
      </c>
      <c r="D2927" s="1" t="s">
        <v>1537</v>
      </c>
    </row>
    <row r="2928" spans="1:4" x14ac:dyDescent="0.3">
      <c r="A2928" s="1" t="s">
        <v>0</v>
      </c>
      <c r="B2928" s="2">
        <v>44412.92150462963</v>
      </c>
      <c r="C2928">
        <v>1000</v>
      </c>
      <c r="D2928" s="1" t="s">
        <v>1537</v>
      </c>
    </row>
    <row r="2929" spans="1:4" x14ac:dyDescent="0.3">
      <c r="A2929" s="1" t="s">
        <v>0</v>
      </c>
      <c r="B2929" s="2">
        <v>44412.921620370369</v>
      </c>
      <c r="C2929">
        <v>1000</v>
      </c>
      <c r="D2929" s="1" t="s">
        <v>1537</v>
      </c>
    </row>
    <row r="2930" spans="1:4" x14ac:dyDescent="0.3">
      <c r="A2930" s="1" t="s">
        <v>0</v>
      </c>
      <c r="B2930" s="2">
        <v>44412.921724537038</v>
      </c>
      <c r="C2930">
        <v>1000</v>
      </c>
      <c r="D2930" s="1" t="s">
        <v>1537</v>
      </c>
    </row>
    <row r="2931" spans="1:4" x14ac:dyDescent="0.3">
      <c r="A2931" s="1" t="s">
        <v>0</v>
      </c>
      <c r="B2931" s="2">
        <v>44412.9218287037</v>
      </c>
      <c r="C2931">
        <v>1000</v>
      </c>
      <c r="D2931" s="1" t="s">
        <v>1537</v>
      </c>
    </row>
    <row r="2932" spans="1:4" x14ac:dyDescent="0.3">
      <c r="A2932" s="1" t="s">
        <v>0</v>
      </c>
      <c r="B2932" s="2">
        <v>44412.9219212963</v>
      </c>
      <c r="C2932">
        <v>1000</v>
      </c>
      <c r="D2932" s="1" t="s">
        <v>1537</v>
      </c>
    </row>
    <row r="2933" spans="1:4" x14ac:dyDescent="0.3">
      <c r="A2933" s="1" t="s">
        <v>0</v>
      </c>
      <c r="B2933" s="2">
        <v>44412.922025462962</v>
      </c>
      <c r="C2933">
        <v>1000</v>
      </c>
      <c r="D2933" s="1" t="s">
        <v>1537</v>
      </c>
    </row>
    <row r="2934" spans="1:4" x14ac:dyDescent="0.3">
      <c r="A2934" s="1" t="s">
        <v>0</v>
      </c>
      <c r="B2934" s="2">
        <v>44412.922129629631</v>
      </c>
      <c r="C2934">
        <v>1000</v>
      </c>
      <c r="D2934" s="1" t="s">
        <v>1537</v>
      </c>
    </row>
    <row r="2935" spans="1:4" x14ac:dyDescent="0.3">
      <c r="A2935" s="1" t="s">
        <v>0</v>
      </c>
      <c r="B2935" s="2">
        <v>44412.922233796293</v>
      </c>
      <c r="C2935">
        <v>1000</v>
      </c>
      <c r="D2935" s="1" t="s">
        <v>1537</v>
      </c>
    </row>
    <row r="2936" spans="1:4" x14ac:dyDescent="0.3">
      <c r="A2936" s="1" t="s">
        <v>0</v>
      </c>
      <c r="B2936" s="2">
        <v>44412.922337962962</v>
      </c>
      <c r="C2936">
        <v>1000</v>
      </c>
      <c r="D2936" s="1" t="s">
        <v>1537</v>
      </c>
    </row>
    <row r="2937" spans="1:4" x14ac:dyDescent="0.3">
      <c r="A2937" s="1" t="s">
        <v>0</v>
      </c>
      <c r="B2937" s="2">
        <v>44412.922442129631</v>
      </c>
      <c r="C2937">
        <v>1000</v>
      </c>
      <c r="D2937" s="1" t="s">
        <v>1538</v>
      </c>
    </row>
    <row r="2938" spans="1:4" x14ac:dyDescent="0.3">
      <c r="A2938" s="1" t="s">
        <v>0</v>
      </c>
      <c r="B2938" s="2">
        <v>44412.922534722224</v>
      </c>
      <c r="C2938">
        <v>1000</v>
      </c>
      <c r="D2938" s="1" t="s">
        <v>1539</v>
      </c>
    </row>
    <row r="2939" spans="1:4" x14ac:dyDescent="0.3">
      <c r="A2939" s="1" t="s">
        <v>0</v>
      </c>
      <c r="B2939" s="2">
        <v>44412.922638888886</v>
      </c>
      <c r="C2939">
        <v>1000</v>
      </c>
      <c r="D2939" s="1" t="s">
        <v>1539</v>
      </c>
    </row>
    <row r="2940" spans="1:4" x14ac:dyDescent="0.3">
      <c r="A2940" s="1" t="s">
        <v>0</v>
      </c>
      <c r="B2940" s="2">
        <v>44412.922743055555</v>
      </c>
      <c r="C2940">
        <v>1000</v>
      </c>
      <c r="D2940" s="1" t="s">
        <v>1540</v>
      </c>
    </row>
    <row r="2941" spans="1:4" x14ac:dyDescent="0.3">
      <c r="A2941" s="1" t="s">
        <v>0</v>
      </c>
      <c r="B2941" s="2">
        <v>44412.922835648147</v>
      </c>
      <c r="C2941">
        <v>1000</v>
      </c>
      <c r="D2941" s="1" t="s">
        <v>1540</v>
      </c>
    </row>
    <row r="2942" spans="1:4" x14ac:dyDescent="0.3">
      <c r="A2942" s="1" t="s">
        <v>0</v>
      </c>
      <c r="B2942" s="2">
        <v>44412.922951388886</v>
      </c>
      <c r="C2942">
        <v>1000</v>
      </c>
      <c r="D2942" s="1" t="s">
        <v>1541</v>
      </c>
    </row>
    <row r="2943" spans="1:4" x14ac:dyDescent="0.3">
      <c r="A2943" s="1" t="s">
        <v>0</v>
      </c>
      <c r="B2943" s="2">
        <v>44412.923055555555</v>
      </c>
      <c r="C2943">
        <v>1000</v>
      </c>
      <c r="D2943" s="1" t="s">
        <v>1541</v>
      </c>
    </row>
    <row r="2944" spans="1:4" x14ac:dyDescent="0.3">
      <c r="A2944" s="1" t="s">
        <v>0</v>
      </c>
      <c r="B2944" s="2">
        <v>44412.923148148147</v>
      </c>
      <c r="C2944">
        <v>1000</v>
      </c>
      <c r="D2944" s="1" t="s">
        <v>1541</v>
      </c>
    </row>
    <row r="2945" spans="1:4" x14ac:dyDescent="0.3">
      <c r="A2945" s="1" t="s">
        <v>0</v>
      </c>
      <c r="B2945" s="2">
        <v>44412.92324074074</v>
      </c>
      <c r="C2945">
        <v>1000</v>
      </c>
      <c r="D2945" s="1" t="s">
        <v>1541</v>
      </c>
    </row>
    <row r="2946" spans="1:4" x14ac:dyDescent="0.3">
      <c r="A2946" s="1" t="s">
        <v>0</v>
      </c>
      <c r="B2946" s="2">
        <v>44412.923344907409</v>
      </c>
      <c r="C2946">
        <v>1000</v>
      </c>
      <c r="D2946" s="1" t="s">
        <v>1542</v>
      </c>
    </row>
    <row r="2947" spans="1:4" x14ac:dyDescent="0.3">
      <c r="A2947" s="1" t="s">
        <v>0</v>
      </c>
      <c r="B2947" s="2">
        <v>44412.923460648148</v>
      </c>
      <c r="C2947">
        <v>1000</v>
      </c>
      <c r="D2947" s="1" t="s">
        <v>1543</v>
      </c>
    </row>
    <row r="2948" spans="1:4" x14ac:dyDescent="0.3">
      <c r="A2948" s="1" t="s">
        <v>0</v>
      </c>
      <c r="B2948" s="2">
        <v>44412.92355324074</v>
      </c>
      <c r="C2948">
        <v>1000</v>
      </c>
      <c r="D2948" s="1" t="s">
        <v>1543</v>
      </c>
    </row>
    <row r="2949" spans="1:4" x14ac:dyDescent="0.3">
      <c r="A2949" s="1" t="s">
        <v>0</v>
      </c>
      <c r="B2949" s="2">
        <v>44412.923657407409</v>
      </c>
      <c r="C2949">
        <v>1000</v>
      </c>
      <c r="D2949" s="1" t="s">
        <v>1543</v>
      </c>
    </row>
    <row r="2950" spans="1:4" x14ac:dyDescent="0.3">
      <c r="A2950" s="1" t="s">
        <v>0</v>
      </c>
      <c r="B2950" s="2">
        <v>44412.923750000002</v>
      </c>
      <c r="C2950">
        <v>1000</v>
      </c>
      <c r="D2950" s="1" t="s">
        <v>1544</v>
      </c>
    </row>
    <row r="2951" spans="1:4" x14ac:dyDescent="0.3">
      <c r="A2951" s="1" t="s">
        <v>0</v>
      </c>
      <c r="B2951" s="2">
        <v>44412.923854166664</v>
      </c>
      <c r="C2951">
        <v>1000</v>
      </c>
      <c r="D2951" s="1" t="s">
        <v>1545</v>
      </c>
    </row>
    <row r="2952" spans="1:4" x14ac:dyDescent="0.3">
      <c r="A2952" s="1" t="s">
        <v>0</v>
      </c>
      <c r="B2952" s="2">
        <v>44412.923946759256</v>
      </c>
      <c r="C2952">
        <v>1000</v>
      </c>
      <c r="D2952" s="1" t="s">
        <v>1545</v>
      </c>
    </row>
    <row r="2953" spans="1:4" x14ac:dyDescent="0.3">
      <c r="A2953" s="1" t="s">
        <v>0</v>
      </c>
      <c r="B2953" s="2">
        <v>44412.924039351848</v>
      </c>
      <c r="C2953">
        <v>1000</v>
      </c>
      <c r="D2953" s="1" t="s">
        <v>1546</v>
      </c>
    </row>
    <row r="2954" spans="1:4" x14ac:dyDescent="0.3">
      <c r="A2954" s="1" t="s">
        <v>0</v>
      </c>
      <c r="B2954" s="2">
        <v>44412.924143518518</v>
      </c>
      <c r="C2954">
        <v>1000</v>
      </c>
      <c r="D2954" s="1" t="s">
        <v>1546</v>
      </c>
    </row>
    <row r="2955" spans="1:4" x14ac:dyDescent="0.3">
      <c r="A2955" s="1" t="s">
        <v>0</v>
      </c>
      <c r="B2955" s="2">
        <v>44412.924247685187</v>
      </c>
      <c r="C2955">
        <v>1000</v>
      </c>
      <c r="D2955" s="1" t="s">
        <v>1547</v>
      </c>
    </row>
    <row r="2956" spans="1:4" x14ac:dyDescent="0.3">
      <c r="A2956" s="1" t="s">
        <v>0</v>
      </c>
      <c r="B2956" s="2">
        <v>44412.924340277779</v>
      </c>
      <c r="C2956">
        <v>1000</v>
      </c>
      <c r="D2956" s="1" t="s">
        <v>1547</v>
      </c>
    </row>
    <row r="2957" spans="1:4" x14ac:dyDescent="0.3">
      <c r="A2957" s="1" t="s">
        <v>0</v>
      </c>
      <c r="B2957" s="2">
        <v>44412.924444444441</v>
      </c>
      <c r="C2957">
        <v>1000</v>
      </c>
      <c r="D2957" s="1" t="s">
        <v>1547</v>
      </c>
    </row>
    <row r="2958" spans="1:4" x14ac:dyDescent="0.3">
      <c r="A2958" s="1" t="s">
        <v>0</v>
      </c>
      <c r="B2958" s="2">
        <v>44412.924537037034</v>
      </c>
      <c r="C2958">
        <v>1000</v>
      </c>
      <c r="D2958" s="1" t="s">
        <v>1548</v>
      </c>
    </row>
    <row r="2959" spans="1:4" x14ac:dyDescent="0.3">
      <c r="A2959" s="1" t="s">
        <v>0</v>
      </c>
      <c r="B2959" s="2">
        <v>44412.92465277778</v>
      </c>
      <c r="C2959">
        <v>1000</v>
      </c>
      <c r="D2959" s="1" t="s">
        <v>1549</v>
      </c>
    </row>
    <row r="2960" spans="1:4" x14ac:dyDescent="0.3">
      <c r="A2960" s="1" t="s">
        <v>0</v>
      </c>
      <c r="B2960" s="2">
        <v>44412.924745370372</v>
      </c>
      <c r="C2960">
        <v>1000</v>
      </c>
      <c r="D2960" s="1" t="s">
        <v>1550</v>
      </c>
    </row>
    <row r="2961" spans="1:4" x14ac:dyDescent="0.3">
      <c r="A2961" s="1" t="s">
        <v>0</v>
      </c>
      <c r="B2961" s="2">
        <v>44412.924849537034</v>
      </c>
      <c r="C2961">
        <v>1000</v>
      </c>
      <c r="D2961" s="1" t="s">
        <v>1550</v>
      </c>
    </row>
    <row r="2962" spans="1:4" x14ac:dyDescent="0.3">
      <c r="A2962" s="1" t="s">
        <v>0</v>
      </c>
      <c r="B2962" s="2">
        <v>44412.924953703703</v>
      </c>
      <c r="C2962">
        <v>1000</v>
      </c>
      <c r="D2962" s="1" t="s">
        <v>1551</v>
      </c>
    </row>
    <row r="2963" spans="1:4" x14ac:dyDescent="0.3">
      <c r="A2963" s="1" t="s">
        <v>0</v>
      </c>
      <c r="B2963" s="2">
        <v>44412.925057870372</v>
      </c>
      <c r="C2963">
        <v>1000</v>
      </c>
      <c r="D2963" s="1" t="s">
        <v>1551</v>
      </c>
    </row>
    <row r="2964" spans="1:4" x14ac:dyDescent="0.3">
      <c r="A2964" s="1" t="s">
        <v>0</v>
      </c>
      <c r="B2964" s="2">
        <v>44412.925162037034</v>
      </c>
      <c r="C2964">
        <v>1000</v>
      </c>
      <c r="D2964" s="1" t="s">
        <v>1552</v>
      </c>
    </row>
    <row r="2965" spans="1:4" x14ac:dyDescent="0.3">
      <c r="A2965" s="1" t="s">
        <v>0</v>
      </c>
      <c r="B2965" s="2">
        <v>44412.92527777778</v>
      </c>
      <c r="C2965">
        <v>1000</v>
      </c>
      <c r="D2965" s="1" t="s">
        <v>1552</v>
      </c>
    </row>
    <row r="2966" spans="1:4" x14ac:dyDescent="0.3">
      <c r="A2966" s="1" t="s">
        <v>0</v>
      </c>
      <c r="B2966" s="2">
        <v>44412.925393518519</v>
      </c>
      <c r="C2966">
        <v>1000</v>
      </c>
      <c r="D2966" s="1" t="s">
        <v>1552</v>
      </c>
    </row>
    <row r="2967" spans="1:4" x14ac:dyDescent="0.3">
      <c r="A2967" s="1" t="s">
        <v>0</v>
      </c>
      <c r="B2967" s="2">
        <v>44412.925509259258</v>
      </c>
      <c r="C2967">
        <v>1000</v>
      </c>
      <c r="D2967" s="1" t="s">
        <v>1552</v>
      </c>
    </row>
    <row r="2968" spans="1:4" x14ac:dyDescent="0.3">
      <c r="A2968" s="1" t="s">
        <v>0</v>
      </c>
      <c r="B2968" s="2">
        <v>44412.925613425927</v>
      </c>
      <c r="C2968">
        <v>1000</v>
      </c>
      <c r="D2968" s="1" t="s">
        <v>1552</v>
      </c>
    </row>
    <row r="2969" spans="1:4" x14ac:dyDescent="0.3">
      <c r="A2969" s="1" t="s">
        <v>0</v>
      </c>
      <c r="B2969" s="2">
        <v>44412.925717592596</v>
      </c>
      <c r="C2969">
        <v>1000</v>
      </c>
      <c r="D2969" s="1" t="s">
        <v>1553</v>
      </c>
    </row>
    <row r="2970" spans="1:4" x14ac:dyDescent="0.3">
      <c r="A2970" s="1" t="s">
        <v>0</v>
      </c>
      <c r="B2970" s="2">
        <v>44412.925821759258</v>
      </c>
      <c r="C2970">
        <v>1000</v>
      </c>
      <c r="D2970" s="1" t="s">
        <v>1553</v>
      </c>
    </row>
    <row r="2971" spans="1:4" x14ac:dyDescent="0.3">
      <c r="A2971" s="1" t="s">
        <v>0</v>
      </c>
      <c r="B2971" s="2">
        <v>44412.92591435185</v>
      </c>
      <c r="C2971">
        <v>1000</v>
      </c>
      <c r="D2971" s="1" t="s">
        <v>1553</v>
      </c>
    </row>
    <row r="2972" spans="1:4" x14ac:dyDescent="0.3">
      <c r="A2972" s="1" t="s">
        <v>0</v>
      </c>
      <c r="B2972" s="2">
        <v>44412.926030092596</v>
      </c>
      <c r="C2972">
        <v>1000</v>
      </c>
      <c r="D2972" s="1" t="s">
        <v>1553</v>
      </c>
    </row>
    <row r="2973" spans="1:4" x14ac:dyDescent="0.3">
      <c r="A2973" s="1" t="s">
        <v>0</v>
      </c>
      <c r="B2973" s="2">
        <v>44412.926145833335</v>
      </c>
      <c r="C2973">
        <v>1000</v>
      </c>
      <c r="D2973" s="1" t="s">
        <v>1553</v>
      </c>
    </row>
    <row r="2974" spans="1:4" x14ac:dyDescent="0.3">
      <c r="A2974" s="1" t="s">
        <v>0</v>
      </c>
      <c r="B2974" s="2">
        <v>44412.926249999997</v>
      </c>
      <c r="C2974">
        <v>1000</v>
      </c>
      <c r="D2974" s="1" t="s">
        <v>1553</v>
      </c>
    </row>
    <row r="2975" spans="1:4" x14ac:dyDescent="0.3">
      <c r="A2975" s="1" t="s">
        <v>0</v>
      </c>
      <c r="B2975" s="2">
        <v>44412.926354166666</v>
      </c>
      <c r="C2975">
        <v>1000</v>
      </c>
      <c r="D2975" s="1" t="s">
        <v>1553</v>
      </c>
    </row>
    <row r="2976" spans="1:4" x14ac:dyDescent="0.3">
      <c r="A2976" s="1" t="s">
        <v>0</v>
      </c>
      <c r="B2976" s="2">
        <v>44412.926446759258</v>
      </c>
      <c r="C2976">
        <v>1000</v>
      </c>
      <c r="D2976" s="1" t="s">
        <v>1554</v>
      </c>
    </row>
    <row r="2977" spans="1:4" x14ac:dyDescent="0.3">
      <c r="A2977" s="1" t="s">
        <v>0</v>
      </c>
      <c r="B2977" s="2">
        <v>44412.926550925928</v>
      </c>
      <c r="C2977">
        <v>1000</v>
      </c>
      <c r="D2977" s="1" t="s">
        <v>1554</v>
      </c>
    </row>
    <row r="2978" spans="1:4" x14ac:dyDescent="0.3">
      <c r="A2978" s="1" t="s">
        <v>0</v>
      </c>
      <c r="B2978" s="2">
        <v>44412.926655092589</v>
      </c>
      <c r="C2978">
        <v>1000</v>
      </c>
      <c r="D2978" s="1" t="s">
        <v>1554</v>
      </c>
    </row>
    <row r="2979" spans="1:4" x14ac:dyDescent="0.3">
      <c r="A2979" s="1" t="s">
        <v>0</v>
      </c>
      <c r="B2979" s="2">
        <v>44412.926759259259</v>
      </c>
      <c r="C2979">
        <v>1000</v>
      </c>
      <c r="D2979" s="1" t="s">
        <v>1554</v>
      </c>
    </row>
    <row r="2980" spans="1:4" x14ac:dyDescent="0.3">
      <c r="A2980" s="1" t="s">
        <v>0</v>
      </c>
      <c r="B2980" s="2">
        <v>44412.926851851851</v>
      </c>
      <c r="C2980">
        <v>1000</v>
      </c>
      <c r="D2980" s="1" t="s">
        <v>1554</v>
      </c>
    </row>
    <row r="2981" spans="1:4" x14ac:dyDescent="0.3">
      <c r="A2981" s="1" t="s">
        <v>0</v>
      </c>
      <c r="B2981" s="2">
        <v>44412.92695601852</v>
      </c>
      <c r="C2981">
        <v>1000</v>
      </c>
      <c r="D2981" s="1" t="s">
        <v>1554</v>
      </c>
    </row>
    <row r="2982" spans="1:4" x14ac:dyDescent="0.3">
      <c r="A2982" s="1" t="s">
        <v>0</v>
      </c>
      <c r="B2982" s="2">
        <v>44412.927048611113</v>
      </c>
      <c r="C2982">
        <v>1000</v>
      </c>
      <c r="D2982" s="1" t="s">
        <v>1554</v>
      </c>
    </row>
    <row r="2983" spans="1:4" x14ac:dyDescent="0.3">
      <c r="A2983" s="1" t="s">
        <v>0</v>
      </c>
      <c r="B2983" s="2">
        <v>44412.927152777775</v>
      </c>
      <c r="C2983">
        <v>1000</v>
      </c>
      <c r="D2983" s="1" t="s">
        <v>1554</v>
      </c>
    </row>
    <row r="2984" spans="1:4" x14ac:dyDescent="0.3">
      <c r="A2984" s="1" t="s">
        <v>0</v>
      </c>
      <c r="B2984" s="2">
        <v>44412.927245370367</v>
      </c>
      <c r="C2984">
        <v>1000</v>
      </c>
      <c r="D2984" s="1" t="s">
        <v>1555</v>
      </c>
    </row>
    <row r="2985" spans="1:4" x14ac:dyDescent="0.3">
      <c r="A2985" s="1" t="s">
        <v>0</v>
      </c>
      <c r="B2985" s="2">
        <v>44412.927361111113</v>
      </c>
      <c r="C2985">
        <v>1000</v>
      </c>
      <c r="D2985" s="1" t="s">
        <v>1555</v>
      </c>
    </row>
    <row r="2986" spans="1:4" x14ac:dyDescent="0.3">
      <c r="A2986" s="1" t="s">
        <v>0</v>
      </c>
      <c r="B2986" s="2">
        <v>44412.927453703705</v>
      </c>
      <c r="C2986">
        <v>1000</v>
      </c>
      <c r="D2986" s="1" t="s">
        <v>1555</v>
      </c>
    </row>
    <row r="2987" spans="1:4" x14ac:dyDescent="0.3">
      <c r="A2987" s="1" t="s">
        <v>0</v>
      </c>
      <c r="B2987" s="2">
        <v>44412.927557870367</v>
      </c>
      <c r="C2987">
        <v>1000</v>
      </c>
      <c r="D2987" s="1" t="s">
        <v>1555</v>
      </c>
    </row>
    <row r="2988" spans="1:4" x14ac:dyDescent="0.3">
      <c r="A2988" s="1" t="s">
        <v>0</v>
      </c>
      <c r="B2988" s="2">
        <v>44412.927662037036</v>
      </c>
      <c r="C2988">
        <v>1000</v>
      </c>
      <c r="D2988" s="1" t="s">
        <v>1555</v>
      </c>
    </row>
    <row r="2989" spans="1:4" x14ac:dyDescent="0.3">
      <c r="A2989" s="1" t="s">
        <v>0</v>
      </c>
      <c r="B2989" s="2">
        <v>44412.927766203706</v>
      </c>
      <c r="C2989">
        <v>1000</v>
      </c>
      <c r="D2989" s="1" t="s">
        <v>1556</v>
      </c>
    </row>
    <row r="2990" spans="1:4" x14ac:dyDescent="0.3">
      <c r="A2990" s="1" t="s">
        <v>0</v>
      </c>
      <c r="B2990" s="2">
        <v>44412.927870370368</v>
      </c>
      <c r="C2990">
        <v>1000</v>
      </c>
      <c r="D2990" s="1" t="s">
        <v>1556</v>
      </c>
    </row>
    <row r="2991" spans="1:4" x14ac:dyDescent="0.3">
      <c r="A2991" s="1" t="s">
        <v>0</v>
      </c>
      <c r="B2991" s="2">
        <v>44412.927974537037</v>
      </c>
      <c r="C2991">
        <v>1000</v>
      </c>
      <c r="D2991" s="1" t="s">
        <v>1557</v>
      </c>
    </row>
    <row r="2992" spans="1:4" x14ac:dyDescent="0.3">
      <c r="A2992" s="1" t="s">
        <v>0</v>
      </c>
      <c r="B2992" s="2">
        <v>44412.928090277775</v>
      </c>
      <c r="C2992">
        <v>1000</v>
      </c>
      <c r="D2992" s="1" t="s">
        <v>1557</v>
      </c>
    </row>
    <row r="2993" spans="1:4" x14ac:dyDescent="0.3">
      <c r="A2993" s="1" t="s">
        <v>0</v>
      </c>
      <c r="B2993" s="2">
        <v>44412.928182870368</v>
      </c>
      <c r="C2993">
        <v>1000</v>
      </c>
      <c r="D2993" s="1" t="s">
        <v>1557</v>
      </c>
    </row>
    <row r="2994" spans="1:4" x14ac:dyDescent="0.3">
      <c r="A2994" s="1" t="s">
        <v>0</v>
      </c>
      <c r="B2994" s="2">
        <v>44412.928287037037</v>
      </c>
      <c r="C2994">
        <v>1000</v>
      </c>
      <c r="D2994" s="1" t="s">
        <v>1557</v>
      </c>
    </row>
    <row r="2995" spans="1:4" x14ac:dyDescent="0.3">
      <c r="A2995" s="1" t="s">
        <v>0</v>
      </c>
      <c r="B2995" s="2">
        <v>44412.928379629629</v>
      </c>
      <c r="C2995">
        <v>1000</v>
      </c>
      <c r="D2995" s="1" t="s">
        <v>1557</v>
      </c>
    </row>
    <row r="2996" spans="1:4" x14ac:dyDescent="0.3">
      <c r="A2996" s="1" t="s">
        <v>0</v>
      </c>
      <c r="B2996" s="2">
        <v>44412.928495370368</v>
      </c>
      <c r="C2996">
        <v>1000</v>
      </c>
      <c r="D2996" s="1" t="s">
        <v>1557</v>
      </c>
    </row>
    <row r="2997" spans="1:4" x14ac:dyDescent="0.3">
      <c r="A2997" s="1" t="s">
        <v>0</v>
      </c>
      <c r="B2997" s="2">
        <v>44412.928587962961</v>
      </c>
      <c r="C2997">
        <v>1000</v>
      </c>
      <c r="D2997" s="1" t="s">
        <v>1558</v>
      </c>
    </row>
    <row r="2998" spans="1:4" x14ac:dyDescent="0.3">
      <c r="A2998" s="1" t="s">
        <v>0</v>
      </c>
      <c r="B2998" s="2">
        <v>44412.92869212963</v>
      </c>
      <c r="C2998">
        <v>1000</v>
      </c>
      <c r="D2998" s="1" t="s">
        <v>1558</v>
      </c>
    </row>
    <row r="2999" spans="1:4" x14ac:dyDescent="0.3">
      <c r="A2999" s="1" t="s">
        <v>0</v>
      </c>
      <c r="B2999" s="2">
        <v>44412.928784722222</v>
      </c>
      <c r="C2999">
        <v>1000</v>
      </c>
      <c r="D2999" s="1" t="s">
        <v>1558</v>
      </c>
    </row>
    <row r="3000" spans="1:4" x14ac:dyDescent="0.3">
      <c r="A3000" s="1" t="s">
        <v>0</v>
      </c>
      <c r="B3000" s="2">
        <v>44412.928888888891</v>
      </c>
      <c r="C3000">
        <v>1000</v>
      </c>
      <c r="D3000" s="1" t="s">
        <v>1558</v>
      </c>
    </row>
    <row r="3001" spans="1:4" x14ac:dyDescent="0.3">
      <c r="A3001" s="1" t="s">
        <v>0</v>
      </c>
      <c r="B3001" s="2">
        <v>44412.928981481484</v>
      </c>
      <c r="C3001">
        <v>1000</v>
      </c>
      <c r="D3001" s="1" t="s">
        <v>1558</v>
      </c>
    </row>
    <row r="3002" spans="1:4" x14ac:dyDescent="0.3">
      <c r="A3002" s="1" t="s">
        <v>0</v>
      </c>
      <c r="B3002" s="2">
        <v>44412.929097222222</v>
      </c>
      <c r="C3002">
        <v>1000</v>
      </c>
      <c r="D3002" s="1" t="s">
        <v>1558</v>
      </c>
    </row>
    <row r="3003" spans="1:4" x14ac:dyDescent="0.3">
      <c r="A3003" s="1" t="s">
        <v>0</v>
      </c>
      <c r="B3003" s="2">
        <v>44412.929189814815</v>
      </c>
      <c r="C3003">
        <v>1000</v>
      </c>
      <c r="D3003" s="1" t="s">
        <v>1559</v>
      </c>
    </row>
    <row r="3004" spans="1:4" x14ac:dyDescent="0.3">
      <c r="A3004" s="1" t="s">
        <v>0</v>
      </c>
      <c r="B3004" s="2">
        <v>44412.929293981484</v>
      </c>
      <c r="C3004">
        <v>1000</v>
      </c>
      <c r="D3004" s="1" t="s">
        <v>1559</v>
      </c>
    </row>
    <row r="3005" spans="1:4" x14ac:dyDescent="0.3">
      <c r="A3005" s="1" t="s">
        <v>0</v>
      </c>
      <c r="B3005" s="2">
        <v>44412.929398148146</v>
      </c>
      <c r="C3005">
        <v>1000</v>
      </c>
      <c r="D3005" s="1" t="s">
        <v>1559</v>
      </c>
    </row>
    <row r="3006" spans="1:4" x14ac:dyDescent="0.3">
      <c r="A3006" s="1" t="s">
        <v>0</v>
      </c>
      <c r="B3006" s="2">
        <v>44412.929502314815</v>
      </c>
      <c r="C3006">
        <v>1000</v>
      </c>
      <c r="D3006" s="1" t="s">
        <v>1559</v>
      </c>
    </row>
    <row r="3007" spans="1:4" x14ac:dyDescent="0.3">
      <c r="A3007" s="1" t="s">
        <v>0</v>
      </c>
      <c r="B3007" s="2">
        <v>44412.929606481484</v>
      </c>
      <c r="C3007">
        <v>1000</v>
      </c>
      <c r="D3007" s="1" t="s">
        <v>1559</v>
      </c>
    </row>
    <row r="3008" spans="1:4" x14ac:dyDescent="0.3">
      <c r="A3008" s="1" t="s">
        <v>0</v>
      </c>
      <c r="B3008" s="2">
        <v>44412.929710648146</v>
      </c>
      <c r="C3008">
        <v>1000</v>
      </c>
      <c r="D3008" s="1" t="s">
        <v>1559</v>
      </c>
    </row>
    <row r="3009" spans="1:4" x14ac:dyDescent="0.3">
      <c r="A3009" s="1" t="s">
        <v>0</v>
      </c>
      <c r="B3009" s="2">
        <v>44412.929814814815</v>
      </c>
      <c r="C3009">
        <v>1000</v>
      </c>
      <c r="D3009" s="1" t="s">
        <v>1559</v>
      </c>
    </row>
    <row r="3010" spans="1:4" x14ac:dyDescent="0.3">
      <c r="A3010" s="1" t="s">
        <v>0</v>
      </c>
      <c r="B3010" s="2">
        <v>44412.929918981485</v>
      </c>
      <c r="C3010">
        <v>1000</v>
      </c>
      <c r="D3010" s="1" t="s">
        <v>1559</v>
      </c>
    </row>
    <row r="3011" spans="1:4" x14ac:dyDescent="0.3">
      <c r="A3011" s="1" t="s">
        <v>0</v>
      </c>
      <c r="B3011" s="2">
        <v>44412.930023148147</v>
      </c>
      <c r="C3011">
        <v>1000</v>
      </c>
      <c r="D3011" s="1" t="s">
        <v>1559</v>
      </c>
    </row>
    <row r="3012" spans="1:4" x14ac:dyDescent="0.3">
      <c r="A3012" s="1" t="s">
        <v>0</v>
      </c>
      <c r="B3012" s="2">
        <v>44412.930115740739</v>
      </c>
      <c r="C3012">
        <v>1000</v>
      </c>
      <c r="D3012" s="1" t="s">
        <v>1559</v>
      </c>
    </row>
    <row r="3013" spans="1:4" x14ac:dyDescent="0.3">
      <c r="A3013" s="1" t="s">
        <v>0</v>
      </c>
      <c r="B3013" s="2">
        <v>44412.930219907408</v>
      </c>
      <c r="C3013">
        <v>1000</v>
      </c>
      <c r="D3013" s="1" t="s">
        <v>1559</v>
      </c>
    </row>
    <row r="3014" spans="1:4" x14ac:dyDescent="0.3">
      <c r="A3014" s="1" t="s">
        <v>0</v>
      </c>
      <c r="B3014" s="2">
        <v>44412.930324074077</v>
      </c>
      <c r="C3014">
        <v>1000</v>
      </c>
      <c r="D3014" s="1" t="s">
        <v>1560</v>
      </c>
    </row>
    <row r="3015" spans="1:4" x14ac:dyDescent="0.3">
      <c r="A3015" s="1" t="s">
        <v>0</v>
      </c>
      <c r="B3015" s="2">
        <v>44412.930428240739</v>
      </c>
      <c r="C3015">
        <v>1000</v>
      </c>
      <c r="D3015" s="1" t="s">
        <v>1560</v>
      </c>
    </row>
    <row r="3016" spans="1:4" x14ac:dyDescent="0.3">
      <c r="A3016" s="1" t="s">
        <v>0</v>
      </c>
      <c r="B3016" s="2">
        <v>44412.930532407408</v>
      </c>
      <c r="C3016">
        <v>1000</v>
      </c>
      <c r="D3016" s="1" t="s">
        <v>1561</v>
      </c>
    </row>
    <row r="3017" spans="1:4" x14ac:dyDescent="0.3">
      <c r="A3017" s="1" t="s">
        <v>0</v>
      </c>
      <c r="B3017" s="2">
        <v>44412.930636574078</v>
      </c>
      <c r="C3017">
        <v>1000</v>
      </c>
      <c r="D3017" s="1" t="s">
        <v>1561</v>
      </c>
    </row>
    <row r="3018" spans="1:4" x14ac:dyDescent="0.3">
      <c r="A3018" s="1" t="s">
        <v>0</v>
      </c>
      <c r="B3018" s="2">
        <v>44412.93072916667</v>
      </c>
      <c r="C3018">
        <v>1000</v>
      </c>
      <c r="D3018" s="1" t="s">
        <v>1561</v>
      </c>
    </row>
    <row r="3019" spans="1:4" x14ac:dyDescent="0.3">
      <c r="A3019" s="1" t="s">
        <v>0</v>
      </c>
      <c r="B3019" s="2">
        <v>44412.930833333332</v>
      </c>
      <c r="C3019">
        <v>1000</v>
      </c>
      <c r="D3019" s="1" t="s">
        <v>1562</v>
      </c>
    </row>
    <row r="3020" spans="1:4" x14ac:dyDescent="0.3">
      <c r="A3020" s="1" t="s">
        <v>0</v>
      </c>
      <c r="B3020" s="2">
        <v>44412.930949074071</v>
      </c>
      <c r="C3020">
        <v>1000</v>
      </c>
      <c r="D3020" s="1" t="s">
        <v>1563</v>
      </c>
    </row>
    <row r="3021" spans="1:4" x14ac:dyDescent="0.3">
      <c r="A3021" s="1" t="s">
        <v>0</v>
      </c>
      <c r="B3021" s="2">
        <v>44412.93105324074</v>
      </c>
      <c r="C3021">
        <v>1000</v>
      </c>
      <c r="D3021" s="1" t="s">
        <v>1563</v>
      </c>
    </row>
    <row r="3022" spans="1:4" x14ac:dyDescent="0.3">
      <c r="A3022" s="1" t="s">
        <v>0</v>
      </c>
      <c r="B3022" s="2">
        <v>44412.931145833332</v>
      </c>
      <c r="C3022">
        <v>1000</v>
      </c>
      <c r="D3022" s="1" t="s">
        <v>1563</v>
      </c>
    </row>
    <row r="3023" spans="1:4" x14ac:dyDescent="0.3">
      <c r="A3023" s="1" t="s">
        <v>0</v>
      </c>
      <c r="B3023" s="2">
        <v>44412.931261574071</v>
      </c>
      <c r="C3023">
        <v>1000</v>
      </c>
      <c r="D3023" s="1" t="s">
        <v>1563</v>
      </c>
    </row>
    <row r="3024" spans="1:4" x14ac:dyDescent="0.3">
      <c r="A3024" s="1" t="s">
        <v>0</v>
      </c>
      <c r="B3024" s="2">
        <v>44412.93136574074</v>
      </c>
      <c r="C3024">
        <v>1000</v>
      </c>
      <c r="D3024" s="1" t="s">
        <v>1563</v>
      </c>
    </row>
    <row r="3025" spans="1:4" x14ac:dyDescent="0.3">
      <c r="A3025" s="1" t="s">
        <v>0</v>
      </c>
      <c r="B3025" s="2">
        <v>44412.931481481479</v>
      </c>
      <c r="C3025">
        <v>1000</v>
      </c>
      <c r="D3025" s="1" t="s">
        <v>1563</v>
      </c>
    </row>
    <row r="3026" spans="1:4" x14ac:dyDescent="0.3">
      <c r="A3026" s="1" t="s">
        <v>0</v>
      </c>
      <c r="B3026" s="2">
        <v>44412.931574074071</v>
      </c>
      <c r="C3026">
        <v>1000</v>
      </c>
      <c r="D3026" s="1" t="s">
        <v>1563</v>
      </c>
    </row>
    <row r="3027" spans="1:4" x14ac:dyDescent="0.3">
      <c r="A3027" s="1" t="s">
        <v>0</v>
      </c>
      <c r="B3027" s="2">
        <v>44412.93167824074</v>
      </c>
      <c r="C3027">
        <v>1000</v>
      </c>
      <c r="D3027" s="1" t="s">
        <v>1563</v>
      </c>
    </row>
    <row r="3028" spans="1:4" x14ac:dyDescent="0.3">
      <c r="A3028" s="1" t="s">
        <v>0</v>
      </c>
      <c r="B3028" s="2">
        <v>44412.93178240741</v>
      </c>
      <c r="C3028">
        <v>1000</v>
      </c>
      <c r="D3028" s="1" t="s">
        <v>1564</v>
      </c>
    </row>
    <row r="3029" spans="1:4" x14ac:dyDescent="0.3">
      <c r="A3029" s="1" t="s">
        <v>0</v>
      </c>
      <c r="B3029" s="2">
        <v>44412.931898148148</v>
      </c>
      <c r="C3029">
        <v>1000</v>
      </c>
      <c r="D3029" s="1" t="s">
        <v>1564</v>
      </c>
    </row>
    <row r="3030" spans="1:4" x14ac:dyDescent="0.3">
      <c r="A3030" s="1" t="s">
        <v>0</v>
      </c>
      <c r="B3030" s="2">
        <v>44412.932002314818</v>
      </c>
      <c r="C3030">
        <v>1000</v>
      </c>
      <c r="D3030" s="1" t="s">
        <v>1565</v>
      </c>
    </row>
    <row r="3031" spans="1:4" x14ac:dyDescent="0.3">
      <c r="A3031" s="1" t="s">
        <v>0</v>
      </c>
      <c r="B3031" s="2">
        <v>44412.932106481479</v>
      </c>
      <c r="C3031">
        <v>1000</v>
      </c>
      <c r="D3031" s="1" t="s">
        <v>1565</v>
      </c>
    </row>
    <row r="3032" spans="1:4" x14ac:dyDescent="0.3">
      <c r="A3032" s="1" t="s">
        <v>0</v>
      </c>
      <c r="B3032" s="2">
        <v>44412.932210648149</v>
      </c>
      <c r="C3032">
        <v>1000</v>
      </c>
      <c r="D3032" s="1" t="s">
        <v>1566</v>
      </c>
    </row>
    <row r="3033" spans="1:4" x14ac:dyDescent="0.3">
      <c r="A3033" s="1" t="s">
        <v>0</v>
      </c>
      <c r="B3033" s="2">
        <v>44412.932314814818</v>
      </c>
      <c r="C3033">
        <v>1000</v>
      </c>
      <c r="D3033" s="1" t="s">
        <v>1566</v>
      </c>
    </row>
    <row r="3034" spans="1:4" x14ac:dyDescent="0.3">
      <c r="A3034" s="1" t="s">
        <v>0</v>
      </c>
      <c r="B3034" s="2">
        <v>44412.93240740741</v>
      </c>
      <c r="C3034">
        <v>1000</v>
      </c>
      <c r="D3034" s="1" t="s">
        <v>1566</v>
      </c>
    </row>
    <row r="3035" spans="1:4" x14ac:dyDescent="0.3">
      <c r="A3035" s="1" t="s">
        <v>0</v>
      </c>
      <c r="B3035" s="2">
        <v>44412.932511574072</v>
      </c>
      <c r="C3035">
        <v>1000</v>
      </c>
      <c r="D3035" s="1" t="s">
        <v>1566</v>
      </c>
    </row>
    <row r="3036" spans="1:4" x14ac:dyDescent="0.3">
      <c r="A3036" s="1" t="s">
        <v>0</v>
      </c>
      <c r="B3036" s="2">
        <v>44412.932615740741</v>
      </c>
      <c r="C3036">
        <v>1000</v>
      </c>
      <c r="D3036" s="1" t="s">
        <v>1566</v>
      </c>
    </row>
    <row r="3037" spans="1:4" x14ac:dyDescent="0.3">
      <c r="A3037" s="1" t="s">
        <v>0</v>
      </c>
      <c r="B3037" s="2">
        <v>44412.932708333334</v>
      </c>
      <c r="C3037">
        <v>1000</v>
      </c>
      <c r="D3037" s="1" t="s">
        <v>1567</v>
      </c>
    </row>
    <row r="3038" spans="1:4" x14ac:dyDescent="0.3">
      <c r="A3038" s="1" t="s">
        <v>0</v>
      </c>
      <c r="B3038" s="2">
        <v>44412.932824074072</v>
      </c>
      <c r="C3038">
        <v>1000</v>
      </c>
      <c r="D3038" s="1" t="s">
        <v>1567</v>
      </c>
    </row>
    <row r="3039" spans="1:4" x14ac:dyDescent="0.3">
      <c r="A3039" s="1" t="s">
        <v>0</v>
      </c>
      <c r="B3039" s="2">
        <v>44412.932928240742</v>
      </c>
      <c r="C3039">
        <v>1000</v>
      </c>
      <c r="D3039" s="1" t="s">
        <v>1567</v>
      </c>
    </row>
    <row r="3040" spans="1:4" x14ac:dyDescent="0.3">
      <c r="A3040" s="1" t="s">
        <v>0</v>
      </c>
      <c r="B3040" s="2">
        <v>44412.933032407411</v>
      </c>
      <c r="C3040">
        <v>1000</v>
      </c>
      <c r="D3040" s="1" t="s">
        <v>1567</v>
      </c>
    </row>
    <row r="3041" spans="1:4" x14ac:dyDescent="0.3">
      <c r="A3041" s="1" t="s">
        <v>0</v>
      </c>
      <c r="B3041" s="2">
        <v>44412.933148148149</v>
      </c>
      <c r="C3041">
        <v>1000</v>
      </c>
      <c r="D3041" s="1" t="s">
        <v>1567</v>
      </c>
    </row>
    <row r="3042" spans="1:4" x14ac:dyDescent="0.3">
      <c r="A3042" s="1" t="s">
        <v>0</v>
      </c>
      <c r="B3042" s="2">
        <v>44412.933252314811</v>
      </c>
      <c r="C3042">
        <v>1000</v>
      </c>
      <c r="D3042" s="1" t="s">
        <v>1567</v>
      </c>
    </row>
    <row r="3043" spans="1:4" x14ac:dyDescent="0.3">
      <c r="A3043" s="1" t="s">
        <v>0</v>
      </c>
      <c r="B3043" s="2">
        <v>44412.933344907404</v>
      </c>
      <c r="C3043">
        <v>1000</v>
      </c>
      <c r="D3043" s="1" t="s">
        <v>1567</v>
      </c>
    </row>
    <row r="3044" spans="1:4" x14ac:dyDescent="0.3">
      <c r="A3044" s="1" t="s">
        <v>0</v>
      </c>
      <c r="B3044" s="2">
        <v>44412.93346064815</v>
      </c>
      <c r="C3044">
        <v>1000</v>
      </c>
      <c r="D3044" s="1" t="s">
        <v>1567</v>
      </c>
    </row>
    <row r="3045" spans="1:4" x14ac:dyDescent="0.3">
      <c r="A3045" s="1" t="s">
        <v>0</v>
      </c>
      <c r="B3045" s="2">
        <v>44412.933564814812</v>
      </c>
      <c r="C3045">
        <v>1000</v>
      </c>
      <c r="D3045" s="1" t="s">
        <v>1567</v>
      </c>
    </row>
    <row r="3046" spans="1:4" x14ac:dyDescent="0.3">
      <c r="A3046" s="1" t="s">
        <v>0</v>
      </c>
      <c r="B3046" s="2">
        <v>44412.933657407404</v>
      </c>
      <c r="C3046">
        <v>1000</v>
      </c>
      <c r="D3046" s="1" t="s">
        <v>1567</v>
      </c>
    </row>
    <row r="3047" spans="1:4" x14ac:dyDescent="0.3">
      <c r="A3047" s="1" t="s">
        <v>0</v>
      </c>
      <c r="B3047" s="2">
        <v>44412.933761574073</v>
      </c>
      <c r="C3047">
        <v>1000</v>
      </c>
      <c r="D3047" s="1" t="s">
        <v>1568</v>
      </c>
    </row>
    <row r="3048" spans="1:4" x14ac:dyDescent="0.3">
      <c r="A3048" s="1" t="s">
        <v>0</v>
      </c>
      <c r="B3048" s="2">
        <v>44412.933865740742</v>
      </c>
      <c r="C3048">
        <v>1000</v>
      </c>
      <c r="D3048" s="1" t="s">
        <v>1568</v>
      </c>
    </row>
    <row r="3049" spans="1:4" x14ac:dyDescent="0.3">
      <c r="A3049" s="1" t="s">
        <v>0</v>
      </c>
      <c r="B3049" s="2">
        <v>44412.933969907404</v>
      </c>
      <c r="C3049">
        <v>1000</v>
      </c>
      <c r="D3049" s="1" t="s">
        <v>1569</v>
      </c>
    </row>
    <row r="3050" spans="1:4" x14ac:dyDescent="0.3">
      <c r="A3050" s="1" t="s">
        <v>0</v>
      </c>
      <c r="B3050" s="2">
        <v>44412.934074074074</v>
      </c>
      <c r="C3050">
        <v>1000</v>
      </c>
      <c r="D3050" s="1" t="s">
        <v>1570</v>
      </c>
    </row>
    <row r="3051" spans="1:4" x14ac:dyDescent="0.3">
      <c r="A3051" s="1" t="s">
        <v>0</v>
      </c>
      <c r="B3051" s="2">
        <v>44412.934178240743</v>
      </c>
      <c r="C3051">
        <v>1000</v>
      </c>
      <c r="D3051" s="1" t="s">
        <v>1571</v>
      </c>
    </row>
    <row r="3052" spans="1:4" x14ac:dyDescent="0.3">
      <c r="A3052" s="1" t="s">
        <v>0</v>
      </c>
      <c r="B3052" s="2">
        <v>44412.934270833335</v>
      </c>
      <c r="C3052">
        <v>1000</v>
      </c>
      <c r="D3052" s="1" t="s">
        <v>1571</v>
      </c>
    </row>
    <row r="3053" spans="1:4" x14ac:dyDescent="0.3">
      <c r="A3053" s="1" t="s">
        <v>0</v>
      </c>
      <c r="B3053" s="2">
        <v>44412.934374999997</v>
      </c>
      <c r="C3053">
        <v>1000</v>
      </c>
      <c r="D3053" s="1" t="s">
        <v>1572</v>
      </c>
    </row>
    <row r="3054" spans="1:4" x14ac:dyDescent="0.3">
      <c r="A3054" s="1" t="s">
        <v>0</v>
      </c>
      <c r="B3054" s="2">
        <v>44412.934479166666</v>
      </c>
      <c r="C3054">
        <v>1000</v>
      </c>
      <c r="D3054" s="1" t="s">
        <v>1572</v>
      </c>
    </row>
    <row r="3055" spans="1:4" x14ac:dyDescent="0.3">
      <c r="A3055" s="1" t="s">
        <v>0</v>
      </c>
      <c r="B3055" s="2">
        <v>44412.934583333335</v>
      </c>
      <c r="C3055">
        <v>1000</v>
      </c>
      <c r="D3055" s="1" t="s">
        <v>1572</v>
      </c>
    </row>
    <row r="3056" spans="1:4" x14ac:dyDescent="0.3">
      <c r="A3056" s="1" t="s">
        <v>0</v>
      </c>
      <c r="B3056" s="2">
        <v>44412.934675925928</v>
      </c>
      <c r="C3056">
        <v>1000</v>
      </c>
      <c r="D3056" s="1" t="s">
        <v>1572</v>
      </c>
    </row>
    <row r="3057" spans="1:4" x14ac:dyDescent="0.3">
      <c r="A3057" s="1" t="s">
        <v>0</v>
      </c>
      <c r="B3057" s="2">
        <v>44412.93476851852</v>
      </c>
      <c r="C3057">
        <v>1000</v>
      </c>
      <c r="D3057" s="1" t="s">
        <v>1572</v>
      </c>
    </row>
    <row r="3058" spans="1:4" x14ac:dyDescent="0.3">
      <c r="A3058" s="1" t="s">
        <v>0</v>
      </c>
      <c r="B3058" s="2">
        <v>44412.934872685182</v>
      </c>
      <c r="C3058">
        <v>1000</v>
      </c>
      <c r="D3058" s="1" t="s">
        <v>1572</v>
      </c>
    </row>
    <row r="3059" spans="1:4" x14ac:dyDescent="0.3">
      <c r="A3059" s="1" t="s">
        <v>0</v>
      </c>
      <c r="B3059" s="2">
        <v>44412.934953703705</v>
      </c>
      <c r="C3059">
        <v>1000</v>
      </c>
      <c r="D3059" s="1" t="s">
        <v>1573</v>
      </c>
    </row>
    <row r="3060" spans="1:4" x14ac:dyDescent="0.3">
      <c r="A3060" s="1" t="s">
        <v>0</v>
      </c>
      <c r="B3060" s="2">
        <v>44412.935069444444</v>
      </c>
      <c r="C3060">
        <v>1000</v>
      </c>
      <c r="D3060" s="1" t="s">
        <v>1572</v>
      </c>
    </row>
    <row r="3061" spans="1:4" x14ac:dyDescent="0.3">
      <c r="A3061" s="1" t="s">
        <v>0</v>
      </c>
      <c r="B3061" s="2">
        <v>44412.935162037036</v>
      </c>
      <c r="C3061">
        <v>1000</v>
      </c>
      <c r="D3061" s="1" t="s">
        <v>1574</v>
      </c>
    </row>
    <row r="3062" spans="1:4" x14ac:dyDescent="0.3">
      <c r="A3062" s="1" t="s">
        <v>0</v>
      </c>
      <c r="B3062" s="2">
        <v>44412.935266203705</v>
      </c>
      <c r="C3062">
        <v>1000</v>
      </c>
      <c r="D3062" s="1" t="s">
        <v>1575</v>
      </c>
    </row>
    <row r="3063" spans="1:4" x14ac:dyDescent="0.3">
      <c r="A3063" s="1" t="s">
        <v>0</v>
      </c>
      <c r="B3063" s="2">
        <v>44412.935358796298</v>
      </c>
      <c r="C3063">
        <v>1000</v>
      </c>
      <c r="D3063" s="1" t="s">
        <v>1576</v>
      </c>
    </row>
    <row r="3064" spans="1:4" x14ac:dyDescent="0.3">
      <c r="A3064" s="1" t="s">
        <v>0</v>
      </c>
      <c r="B3064" s="2">
        <v>44412.93546296296</v>
      </c>
      <c r="C3064">
        <v>1000</v>
      </c>
      <c r="D3064" s="1" t="s">
        <v>1577</v>
      </c>
    </row>
    <row r="3065" spans="1:4" x14ac:dyDescent="0.3">
      <c r="A3065" s="1" t="s">
        <v>0</v>
      </c>
      <c r="B3065" s="2">
        <v>44412.935567129629</v>
      </c>
      <c r="C3065">
        <v>1000</v>
      </c>
      <c r="D3065" s="1" t="s">
        <v>1578</v>
      </c>
    </row>
    <row r="3066" spans="1:4" x14ac:dyDescent="0.3">
      <c r="A3066" s="1" t="s">
        <v>0</v>
      </c>
      <c r="B3066" s="2">
        <v>44412.935659722221</v>
      </c>
      <c r="C3066">
        <v>1000</v>
      </c>
      <c r="D3066" s="1" t="s">
        <v>1579</v>
      </c>
    </row>
    <row r="3067" spans="1:4" x14ac:dyDescent="0.3">
      <c r="A3067" s="1" t="s">
        <v>0</v>
      </c>
      <c r="B3067" s="2">
        <v>44412.935763888891</v>
      </c>
      <c r="C3067">
        <v>1000</v>
      </c>
      <c r="D3067" s="1" t="s">
        <v>1580</v>
      </c>
    </row>
    <row r="3068" spans="1:4" x14ac:dyDescent="0.3">
      <c r="A3068" s="1" t="s">
        <v>0</v>
      </c>
      <c r="B3068" s="2">
        <v>44412.935868055552</v>
      </c>
      <c r="C3068">
        <v>1000</v>
      </c>
      <c r="D3068" s="1" t="s">
        <v>1580</v>
      </c>
    </row>
    <row r="3069" spans="1:4" x14ac:dyDescent="0.3">
      <c r="A3069" s="1" t="s">
        <v>0</v>
      </c>
      <c r="B3069" s="2">
        <v>44412.935960648145</v>
      </c>
      <c r="C3069">
        <v>1000</v>
      </c>
      <c r="D3069" s="1" t="s">
        <v>1580</v>
      </c>
    </row>
    <row r="3070" spans="1:4" x14ac:dyDescent="0.3">
      <c r="A3070" s="1" t="s">
        <v>0</v>
      </c>
      <c r="B3070" s="2">
        <v>44412.936064814814</v>
      </c>
      <c r="C3070">
        <v>1000</v>
      </c>
      <c r="D3070" s="1" t="s">
        <v>1581</v>
      </c>
    </row>
    <row r="3071" spans="1:4" x14ac:dyDescent="0.3">
      <c r="A3071" s="1" t="s">
        <v>0</v>
      </c>
      <c r="B3071" s="2">
        <v>44412.936168981483</v>
      </c>
      <c r="C3071">
        <v>1000</v>
      </c>
      <c r="D3071" s="1" t="s">
        <v>1582</v>
      </c>
    </row>
    <row r="3072" spans="1:4" x14ac:dyDescent="0.3">
      <c r="A3072" s="1" t="s">
        <v>0</v>
      </c>
      <c r="B3072" s="2">
        <v>44412.936261574076</v>
      </c>
      <c r="C3072">
        <v>1000</v>
      </c>
      <c r="D3072" s="1" t="s">
        <v>1582</v>
      </c>
    </row>
    <row r="3073" spans="1:4" x14ac:dyDescent="0.3">
      <c r="A3073" s="1" t="s">
        <v>0</v>
      </c>
      <c r="B3073" s="2">
        <v>44412.936365740738</v>
      </c>
      <c r="C3073">
        <v>1000</v>
      </c>
      <c r="D3073" s="1" t="s">
        <v>1583</v>
      </c>
    </row>
    <row r="3074" spans="1:4" x14ac:dyDescent="0.3">
      <c r="A3074" s="1" t="s">
        <v>0</v>
      </c>
      <c r="B3074" s="2">
        <v>44412.93645833333</v>
      </c>
      <c r="C3074">
        <v>1000</v>
      </c>
      <c r="D3074" s="1" t="s">
        <v>1583</v>
      </c>
    </row>
    <row r="3075" spans="1:4" x14ac:dyDescent="0.3">
      <c r="A3075" s="1" t="s">
        <v>0</v>
      </c>
      <c r="B3075" s="2">
        <v>44412.936574074076</v>
      </c>
      <c r="C3075">
        <v>1000</v>
      </c>
      <c r="D3075" s="1" t="s">
        <v>1583</v>
      </c>
    </row>
    <row r="3076" spans="1:4" x14ac:dyDescent="0.3">
      <c r="A3076" s="1" t="s">
        <v>0</v>
      </c>
      <c r="B3076" s="2">
        <v>44412.936666666668</v>
      </c>
      <c r="C3076">
        <v>1000</v>
      </c>
      <c r="D3076" s="1" t="s">
        <v>1583</v>
      </c>
    </row>
    <row r="3077" spans="1:4" x14ac:dyDescent="0.3">
      <c r="A3077" s="1" t="s">
        <v>0</v>
      </c>
      <c r="B3077" s="2">
        <v>44412.93677083333</v>
      </c>
      <c r="C3077">
        <v>1000</v>
      </c>
      <c r="D3077" s="1" t="s">
        <v>1583</v>
      </c>
    </row>
    <row r="3078" spans="1:4" x14ac:dyDescent="0.3">
      <c r="A3078" s="1" t="s">
        <v>0</v>
      </c>
      <c r="B3078" s="2">
        <v>44412.936863425923</v>
      </c>
      <c r="C3078">
        <v>1000</v>
      </c>
      <c r="D3078" s="1" t="s">
        <v>1583</v>
      </c>
    </row>
    <row r="3079" spans="1:4" x14ac:dyDescent="0.3">
      <c r="A3079" s="1" t="s">
        <v>0</v>
      </c>
      <c r="B3079" s="2">
        <v>44412.936967592592</v>
      </c>
      <c r="C3079">
        <v>1000</v>
      </c>
      <c r="D3079" s="1" t="s">
        <v>1583</v>
      </c>
    </row>
    <row r="3080" spans="1:4" x14ac:dyDescent="0.3">
      <c r="A3080" s="1" t="s">
        <v>0</v>
      </c>
      <c r="B3080" s="2">
        <v>44412.937071759261</v>
      </c>
      <c r="C3080">
        <v>1000</v>
      </c>
      <c r="D3080" s="1" t="s">
        <v>1584</v>
      </c>
    </row>
    <row r="3081" spans="1:4" x14ac:dyDescent="0.3">
      <c r="A3081" s="1" t="s">
        <v>0</v>
      </c>
      <c r="B3081" s="2">
        <v>44412.937164351853</v>
      </c>
      <c r="C3081">
        <v>1000</v>
      </c>
      <c r="D3081" s="1" t="s">
        <v>1584</v>
      </c>
    </row>
    <row r="3082" spans="1:4" x14ac:dyDescent="0.3">
      <c r="A3082" s="1" t="s">
        <v>0</v>
      </c>
      <c r="B3082" s="2">
        <v>44412.937268518515</v>
      </c>
      <c r="C3082">
        <v>1000</v>
      </c>
      <c r="D3082" s="1" t="s">
        <v>1584</v>
      </c>
    </row>
    <row r="3083" spans="1:4" x14ac:dyDescent="0.3">
      <c r="A3083" s="1" t="s">
        <v>0</v>
      </c>
      <c r="B3083" s="2">
        <v>44412.937361111108</v>
      </c>
      <c r="C3083">
        <v>1000</v>
      </c>
      <c r="D3083" s="1" t="s">
        <v>1584</v>
      </c>
    </row>
    <row r="3084" spans="1:4" x14ac:dyDescent="0.3">
      <c r="A3084" s="1" t="s">
        <v>0</v>
      </c>
      <c r="B3084" s="2">
        <v>44412.937465277777</v>
      </c>
      <c r="C3084">
        <v>1000</v>
      </c>
      <c r="D3084" s="1" t="s">
        <v>1585</v>
      </c>
    </row>
    <row r="3085" spans="1:4" x14ac:dyDescent="0.3">
      <c r="A3085" s="1" t="s">
        <v>0</v>
      </c>
      <c r="B3085" s="2">
        <v>44412.937569444446</v>
      </c>
      <c r="C3085">
        <v>1000</v>
      </c>
      <c r="D3085" s="1" t="s">
        <v>1586</v>
      </c>
    </row>
    <row r="3086" spans="1:4" x14ac:dyDescent="0.3">
      <c r="A3086" s="1" t="s">
        <v>0</v>
      </c>
      <c r="B3086" s="2">
        <v>44412.937673611108</v>
      </c>
      <c r="C3086">
        <v>1000</v>
      </c>
      <c r="D3086" s="1" t="s">
        <v>1587</v>
      </c>
    </row>
    <row r="3087" spans="1:4" x14ac:dyDescent="0.3">
      <c r="A3087" s="1" t="s">
        <v>0</v>
      </c>
      <c r="B3087" s="2">
        <v>44412.9377662037</v>
      </c>
      <c r="C3087">
        <v>1000</v>
      </c>
      <c r="D3087" s="1" t="s">
        <v>1588</v>
      </c>
    </row>
    <row r="3088" spans="1:4" x14ac:dyDescent="0.3">
      <c r="A3088" s="1" t="s">
        <v>0</v>
      </c>
      <c r="B3088" s="2">
        <v>44412.93787037037</v>
      </c>
      <c r="C3088">
        <v>1000</v>
      </c>
      <c r="D3088" s="1" t="s">
        <v>1588</v>
      </c>
    </row>
    <row r="3089" spans="1:4" x14ac:dyDescent="0.3">
      <c r="A3089" s="1" t="s">
        <v>0</v>
      </c>
      <c r="B3089" s="2">
        <v>44412.937974537039</v>
      </c>
      <c r="C3089">
        <v>1000</v>
      </c>
      <c r="D3089" s="1" t="s">
        <v>1588</v>
      </c>
    </row>
    <row r="3090" spans="1:4" x14ac:dyDescent="0.3">
      <c r="A3090" s="1" t="s">
        <v>0</v>
      </c>
      <c r="B3090" s="2">
        <v>44412.938078703701</v>
      </c>
      <c r="C3090">
        <v>1000</v>
      </c>
      <c r="D3090" s="1" t="s">
        <v>1588</v>
      </c>
    </row>
    <row r="3091" spans="1:4" x14ac:dyDescent="0.3">
      <c r="A3091" s="1" t="s">
        <v>0</v>
      </c>
      <c r="B3091" s="2">
        <v>44412.93818287037</v>
      </c>
      <c r="C3091">
        <v>1000</v>
      </c>
      <c r="D3091" s="1" t="s">
        <v>1588</v>
      </c>
    </row>
    <row r="3092" spans="1:4" x14ac:dyDescent="0.3">
      <c r="A3092" s="1" t="s">
        <v>0</v>
      </c>
      <c r="B3092" s="2">
        <v>44412.938287037039</v>
      </c>
      <c r="C3092">
        <v>1000</v>
      </c>
      <c r="D3092" s="1" t="s">
        <v>1589</v>
      </c>
    </row>
    <row r="3093" spans="1:4" x14ac:dyDescent="0.3">
      <c r="A3093" s="1" t="s">
        <v>0</v>
      </c>
      <c r="B3093" s="2">
        <v>44412.938391203701</v>
      </c>
      <c r="C3093">
        <v>1000</v>
      </c>
      <c r="D3093" s="1" t="s">
        <v>1590</v>
      </c>
    </row>
    <row r="3094" spans="1:4" x14ac:dyDescent="0.3">
      <c r="A3094" s="1" t="s">
        <v>0</v>
      </c>
      <c r="B3094" s="2">
        <v>44412.93849537037</v>
      </c>
      <c r="C3094">
        <v>1000</v>
      </c>
      <c r="D3094" s="1" t="s">
        <v>1591</v>
      </c>
    </row>
    <row r="3095" spans="1:4" x14ac:dyDescent="0.3">
      <c r="A3095" s="1" t="s">
        <v>0</v>
      </c>
      <c r="B3095" s="2">
        <v>44412.938599537039</v>
      </c>
      <c r="C3095">
        <v>1000</v>
      </c>
      <c r="D3095" s="1" t="s">
        <v>1592</v>
      </c>
    </row>
    <row r="3096" spans="1:4" x14ac:dyDescent="0.3">
      <c r="A3096" s="1" t="s">
        <v>0</v>
      </c>
      <c r="B3096" s="2">
        <v>44412.938715277778</v>
      </c>
      <c r="C3096">
        <v>1000</v>
      </c>
      <c r="D3096" s="1" t="s">
        <v>1593</v>
      </c>
    </row>
    <row r="3097" spans="1:4" x14ac:dyDescent="0.3">
      <c r="A3097" s="1" t="s">
        <v>0</v>
      </c>
      <c r="B3097" s="2">
        <v>44412.938807870371</v>
      </c>
      <c r="C3097">
        <v>1000</v>
      </c>
      <c r="D3097" s="1" t="s">
        <v>1594</v>
      </c>
    </row>
    <row r="3098" spans="1:4" x14ac:dyDescent="0.3">
      <c r="A3098" s="1" t="s">
        <v>0</v>
      </c>
      <c r="B3098" s="2">
        <v>44412.938923611109</v>
      </c>
      <c r="C3098">
        <v>1000</v>
      </c>
      <c r="D3098" s="1" t="s">
        <v>1595</v>
      </c>
    </row>
    <row r="3099" spans="1:4" x14ac:dyDescent="0.3">
      <c r="A3099" s="1" t="s">
        <v>0</v>
      </c>
      <c r="B3099" s="2">
        <v>44412.939027777778</v>
      </c>
      <c r="C3099">
        <v>1000</v>
      </c>
      <c r="D3099" s="1" t="s">
        <v>1596</v>
      </c>
    </row>
    <row r="3100" spans="1:4" x14ac:dyDescent="0.3">
      <c r="A3100" s="1" t="s">
        <v>0</v>
      </c>
      <c r="B3100" s="2">
        <v>44412.939131944448</v>
      </c>
      <c r="C3100">
        <v>1000</v>
      </c>
      <c r="D3100" s="1" t="s">
        <v>1597</v>
      </c>
    </row>
    <row r="3101" spans="1:4" x14ac:dyDescent="0.3">
      <c r="A3101" s="1" t="s">
        <v>0</v>
      </c>
      <c r="B3101" s="2">
        <v>44412.939247685186</v>
      </c>
      <c r="C3101">
        <v>1000</v>
      </c>
      <c r="D3101" s="1" t="s">
        <v>1598</v>
      </c>
    </row>
    <row r="3102" spans="1:4" x14ac:dyDescent="0.3">
      <c r="A3102" s="1" t="s">
        <v>0</v>
      </c>
      <c r="B3102" s="2">
        <v>44412.939351851855</v>
      </c>
      <c r="C3102">
        <v>1000</v>
      </c>
      <c r="D3102" s="1" t="s">
        <v>1598</v>
      </c>
    </row>
    <row r="3103" spans="1:4" x14ac:dyDescent="0.3">
      <c r="A3103" s="1" t="s">
        <v>0</v>
      </c>
      <c r="B3103" s="2">
        <v>44412.939444444448</v>
      </c>
      <c r="C3103">
        <v>1000</v>
      </c>
      <c r="D3103" s="1" t="s">
        <v>1599</v>
      </c>
    </row>
    <row r="3104" spans="1:4" x14ac:dyDescent="0.3">
      <c r="A3104" s="1" t="s">
        <v>0</v>
      </c>
      <c r="B3104" s="2">
        <v>44412.93954861111</v>
      </c>
      <c r="C3104">
        <v>1000</v>
      </c>
      <c r="D3104" s="1" t="s">
        <v>1600</v>
      </c>
    </row>
    <row r="3105" spans="1:4" x14ac:dyDescent="0.3">
      <c r="A3105" s="1" t="s">
        <v>0</v>
      </c>
      <c r="B3105" s="2">
        <v>44412.939641203702</v>
      </c>
      <c r="C3105">
        <v>1000</v>
      </c>
      <c r="D3105" s="1" t="s">
        <v>1600</v>
      </c>
    </row>
    <row r="3106" spans="1:4" x14ac:dyDescent="0.3">
      <c r="A3106" s="1" t="s">
        <v>0</v>
      </c>
      <c r="B3106" s="2">
        <v>44412.939745370371</v>
      </c>
      <c r="C3106">
        <v>1000</v>
      </c>
      <c r="D3106" s="1" t="s">
        <v>1601</v>
      </c>
    </row>
    <row r="3107" spans="1:4" x14ac:dyDescent="0.3">
      <c r="A3107" s="1" t="s">
        <v>0</v>
      </c>
      <c r="B3107" s="2">
        <v>44412.939837962964</v>
      </c>
      <c r="C3107">
        <v>1000</v>
      </c>
      <c r="D3107" s="1" t="s">
        <v>1601</v>
      </c>
    </row>
    <row r="3108" spans="1:4" x14ac:dyDescent="0.3">
      <c r="A3108" s="1" t="s">
        <v>0</v>
      </c>
      <c r="B3108" s="2">
        <v>44412.939942129633</v>
      </c>
      <c r="C3108">
        <v>1000</v>
      </c>
      <c r="D3108" s="1" t="s">
        <v>1602</v>
      </c>
    </row>
    <row r="3109" spans="1:4" x14ac:dyDescent="0.3">
      <c r="A3109" s="1" t="s">
        <v>0</v>
      </c>
      <c r="B3109" s="2">
        <v>44412.940046296295</v>
      </c>
      <c r="C3109">
        <v>1000</v>
      </c>
      <c r="D3109" s="1" t="s">
        <v>1603</v>
      </c>
    </row>
    <row r="3110" spans="1:4" x14ac:dyDescent="0.3">
      <c r="A3110" s="1" t="s">
        <v>0</v>
      </c>
      <c r="B3110" s="2">
        <v>44412.940150462964</v>
      </c>
      <c r="C3110">
        <v>1000</v>
      </c>
      <c r="D3110" s="1" t="s">
        <v>1603</v>
      </c>
    </row>
    <row r="3111" spans="1:4" x14ac:dyDescent="0.3">
      <c r="A3111" s="1" t="s">
        <v>0</v>
      </c>
      <c r="B3111" s="2">
        <v>44412.940243055556</v>
      </c>
      <c r="C3111">
        <v>1000</v>
      </c>
      <c r="D3111" s="1" t="s">
        <v>1603</v>
      </c>
    </row>
    <row r="3112" spans="1:4" x14ac:dyDescent="0.3">
      <c r="A3112" s="1" t="s">
        <v>0</v>
      </c>
      <c r="B3112" s="2">
        <v>44412.940381944441</v>
      </c>
      <c r="C3112">
        <v>1000</v>
      </c>
      <c r="D3112" s="1" t="s">
        <v>1604</v>
      </c>
    </row>
    <row r="3113" spans="1:4" x14ac:dyDescent="0.3">
      <c r="A3113" s="1" t="s">
        <v>0</v>
      </c>
      <c r="B3113" s="2">
        <v>44412.940474537034</v>
      </c>
      <c r="C3113">
        <v>1000</v>
      </c>
      <c r="D3113" s="1" t="s">
        <v>1605</v>
      </c>
    </row>
    <row r="3114" spans="1:4" x14ac:dyDescent="0.3">
      <c r="A3114" s="1" t="s">
        <v>0</v>
      </c>
      <c r="B3114" s="2">
        <v>44412.94059027778</v>
      </c>
      <c r="C3114">
        <v>1000</v>
      </c>
      <c r="D3114" s="1" t="s">
        <v>1606</v>
      </c>
    </row>
    <row r="3115" spans="1:4" x14ac:dyDescent="0.3">
      <c r="A3115" s="1" t="s">
        <v>0</v>
      </c>
      <c r="B3115" s="2">
        <v>44412.940682870372</v>
      </c>
      <c r="C3115">
        <v>1000</v>
      </c>
      <c r="D3115" s="1" t="s">
        <v>1606</v>
      </c>
    </row>
    <row r="3116" spans="1:4" x14ac:dyDescent="0.3">
      <c r="A3116" s="1" t="s">
        <v>0</v>
      </c>
      <c r="B3116" s="2">
        <v>44412.940787037034</v>
      </c>
      <c r="C3116">
        <v>1000</v>
      </c>
      <c r="D3116" s="1" t="s">
        <v>1606</v>
      </c>
    </row>
    <row r="3117" spans="1:4" x14ac:dyDescent="0.3">
      <c r="A3117" s="1" t="s">
        <v>0</v>
      </c>
      <c r="B3117" s="2">
        <v>44412.940879629627</v>
      </c>
      <c r="C3117">
        <v>1000</v>
      </c>
      <c r="D3117" s="1" t="s">
        <v>1606</v>
      </c>
    </row>
    <row r="3118" spans="1:4" x14ac:dyDescent="0.3">
      <c r="A3118" s="1" t="s">
        <v>0</v>
      </c>
      <c r="B3118" s="2">
        <v>44412.940983796296</v>
      </c>
      <c r="C3118">
        <v>1000</v>
      </c>
      <c r="D3118" s="1" t="s">
        <v>1606</v>
      </c>
    </row>
    <row r="3119" spans="1:4" x14ac:dyDescent="0.3">
      <c r="A3119" s="1" t="s">
        <v>0</v>
      </c>
      <c r="B3119" s="2">
        <v>44412.941087962965</v>
      </c>
      <c r="C3119">
        <v>1000</v>
      </c>
      <c r="D3119" s="1" t="s">
        <v>1606</v>
      </c>
    </row>
    <row r="3120" spans="1:4" x14ac:dyDescent="0.3">
      <c r="A3120" s="1" t="s">
        <v>0</v>
      </c>
      <c r="B3120" s="2">
        <v>44412.941192129627</v>
      </c>
      <c r="C3120">
        <v>1000</v>
      </c>
      <c r="D3120" s="1" t="s">
        <v>1607</v>
      </c>
    </row>
    <row r="3121" spans="1:4" x14ac:dyDescent="0.3">
      <c r="A3121" s="1" t="s">
        <v>0</v>
      </c>
      <c r="B3121" s="2">
        <v>44412.941296296296</v>
      </c>
      <c r="C3121">
        <v>1000</v>
      </c>
      <c r="D3121" s="1" t="s">
        <v>1607</v>
      </c>
    </row>
    <row r="3122" spans="1:4" x14ac:dyDescent="0.3">
      <c r="A3122" s="1" t="s">
        <v>0</v>
      </c>
      <c r="B3122" s="2">
        <v>44412.941400462965</v>
      </c>
      <c r="C3122">
        <v>1000</v>
      </c>
      <c r="D3122" s="1" t="s">
        <v>1607</v>
      </c>
    </row>
    <row r="3123" spans="1:4" x14ac:dyDescent="0.3">
      <c r="A3123" s="1" t="s">
        <v>0</v>
      </c>
      <c r="B3123" s="2">
        <v>44412.941504629627</v>
      </c>
      <c r="C3123">
        <v>1000</v>
      </c>
      <c r="D3123" s="1" t="s">
        <v>1608</v>
      </c>
    </row>
    <row r="3124" spans="1:4" x14ac:dyDescent="0.3">
      <c r="A3124" s="1" t="s">
        <v>0</v>
      </c>
      <c r="B3124" s="2">
        <v>44412.94159722222</v>
      </c>
      <c r="C3124">
        <v>1000</v>
      </c>
      <c r="D3124" s="1" t="s">
        <v>1609</v>
      </c>
    </row>
    <row r="3125" spans="1:4" x14ac:dyDescent="0.3">
      <c r="A3125" s="1" t="s">
        <v>0</v>
      </c>
      <c r="B3125" s="2">
        <v>44412.941701388889</v>
      </c>
      <c r="C3125">
        <v>1000</v>
      </c>
      <c r="D3125" s="1" t="s">
        <v>1610</v>
      </c>
    </row>
    <row r="3126" spans="1:4" x14ac:dyDescent="0.3">
      <c r="A3126" s="1" t="s">
        <v>0</v>
      </c>
      <c r="B3126" s="2">
        <v>44412.941793981481</v>
      </c>
      <c r="C3126">
        <v>1000</v>
      </c>
      <c r="D3126" s="1" t="s">
        <v>1611</v>
      </c>
    </row>
    <row r="3127" spans="1:4" x14ac:dyDescent="0.3">
      <c r="A3127" s="1" t="s">
        <v>0</v>
      </c>
      <c r="B3127" s="2">
        <v>44412.94189814815</v>
      </c>
      <c r="C3127">
        <v>1000</v>
      </c>
      <c r="D3127" s="1" t="s">
        <v>1611</v>
      </c>
    </row>
    <row r="3128" spans="1:4" x14ac:dyDescent="0.3">
      <c r="A3128" s="1" t="s">
        <v>0</v>
      </c>
      <c r="B3128" s="2">
        <v>44412.942002314812</v>
      </c>
      <c r="C3128">
        <v>1000</v>
      </c>
      <c r="D3128" s="1" t="s">
        <v>1611</v>
      </c>
    </row>
    <row r="3129" spans="1:4" x14ac:dyDescent="0.3">
      <c r="A3129" s="1" t="s">
        <v>0</v>
      </c>
      <c r="B3129" s="2">
        <v>44412.942106481481</v>
      </c>
      <c r="C3129">
        <v>1000</v>
      </c>
      <c r="D3129" s="1" t="s">
        <v>1611</v>
      </c>
    </row>
    <row r="3130" spans="1:4" x14ac:dyDescent="0.3">
      <c r="A3130" s="1" t="s">
        <v>0</v>
      </c>
      <c r="B3130" s="2">
        <v>44412.942199074074</v>
      </c>
      <c r="C3130">
        <v>1000</v>
      </c>
      <c r="D3130" s="1" t="s">
        <v>1611</v>
      </c>
    </row>
    <row r="3131" spans="1:4" x14ac:dyDescent="0.3">
      <c r="A3131" s="1" t="s">
        <v>0</v>
      </c>
      <c r="B3131" s="2">
        <v>44412.942303240743</v>
      </c>
      <c r="C3131">
        <v>1000</v>
      </c>
      <c r="D3131" s="1" t="s">
        <v>1611</v>
      </c>
    </row>
    <row r="3132" spans="1:4" x14ac:dyDescent="0.3">
      <c r="A3132" s="1" t="s">
        <v>0</v>
      </c>
      <c r="B3132" s="2">
        <v>44412.942407407405</v>
      </c>
      <c r="C3132">
        <v>1000</v>
      </c>
      <c r="D3132" s="1" t="s">
        <v>1612</v>
      </c>
    </row>
    <row r="3133" spans="1:4" x14ac:dyDescent="0.3">
      <c r="A3133" s="1" t="s">
        <v>0</v>
      </c>
      <c r="B3133" s="2">
        <v>44412.942511574074</v>
      </c>
      <c r="C3133">
        <v>1000</v>
      </c>
      <c r="D3133" s="1" t="s">
        <v>1612</v>
      </c>
    </row>
    <row r="3134" spans="1:4" x14ac:dyDescent="0.3">
      <c r="A3134" s="1" t="s">
        <v>0</v>
      </c>
      <c r="B3134" s="2">
        <v>44412.942615740743</v>
      </c>
      <c r="C3134">
        <v>1000</v>
      </c>
      <c r="D3134" s="1" t="s">
        <v>1612</v>
      </c>
    </row>
    <row r="3135" spans="1:4" x14ac:dyDescent="0.3">
      <c r="A3135" s="1" t="s">
        <v>0</v>
      </c>
      <c r="B3135" s="2">
        <v>44412.942708333336</v>
      </c>
      <c r="C3135">
        <v>1000</v>
      </c>
      <c r="D3135" s="1" t="s">
        <v>1613</v>
      </c>
    </row>
    <row r="3136" spans="1:4" x14ac:dyDescent="0.3">
      <c r="A3136" s="1" t="s">
        <v>0</v>
      </c>
      <c r="B3136" s="2">
        <v>44412.942812499998</v>
      </c>
      <c r="C3136">
        <v>1000</v>
      </c>
      <c r="D3136" s="1" t="s">
        <v>1614</v>
      </c>
    </row>
    <row r="3137" spans="1:4" x14ac:dyDescent="0.3">
      <c r="A3137" s="1" t="s">
        <v>0</v>
      </c>
      <c r="B3137" s="2">
        <v>44412.942916666667</v>
      </c>
      <c r="C3137">
        <v>1000</v>
      </c>
      <c r="D3137" s="1" t="s">
        <v>1615</v>
      </c>
    </row>
    <row r="3138" spans="1:4" x14ac:dyDescent="0.3">
      <c r="A3138" s="1" t="s">
        <v>0</v>
      </c>
      <c r="B3138" s="2">
        <v>44412.943032407406</v>
      </c>
      <c r="C3138">
        <v>1000</v>
      </c>
      <c r="D3138" s="1" t="s">
        <v>1615</v>
      </c>
    </row>
    <row r="3139" spans="1:4" x14ac:dyDescent="0.3">
      <c r="A3139" s="1" t="s">
        <v>0</v>
      </c>
      <c r="B3139" s="2">
        <v>44412.943136574075</v>
      </c>
      <c r="C3139">
        <v>1000</v>
      </c>
      <c r="D3139" s="1" t="s">
        <v>1616</v>
      </c>
    </row>
    <row r="3140" spans="1:4" x14ac:dyDescent="0.3">
      <c r="A3140" s="1" t="s">
        <v>0</v>
      </c>
      <c r="B3140" s="2">
        <v>44412.943240740744</v>
      </c>
      <c r="C3140">
        <v>1000</v>
      </c>
      <c r="D3140" s="1" t="s">
        <v>1617</v>
      </c>
    </row>
    <row r="3141" spans="1:4" x14ac:dyDescent="0.3">
      <c r="A3141" s="1" t="s">
        <v>0</v>
      </c>
      <c r="B3141" s="2">
        <v>44412.943356481483</v>
      </c>
      <c r="C3141">
        <v>1000</v>
      </c>
      <c r="D3141" s="1" t="s">
        <v>1617</v>
      </c>
    </row>
    <row r="3142" spans="1:4" x14ac:dyDescent="0.3">
      <c r="A3142" s="1" t="s">
        <v>0</v>
      </c>
      <c r="B3142" s="2">
        <v>44412.943460648145</v>
      </c>
      <c r="C3142">
        <v>1000</v>
      </c>
      <c r="D3142" s="1" t="s">
        <v>1618</v>
      </c>
    </row>
    <row r="3143" spans="1:4" x14ac:dyDescent="0.3">
      <c r="A3143" s="1" t="s">
        <v>0</v>
      </c>
      <c r="B3143" s="2">
        <v>44412.943553240744</v>
      </c>
      <c r="C3143">
        <v>1000</v>
      </c>
      <c r="D3143" s="1" t="s">
        <v>1619</v>
      </c>
    </row>
    <row r="3144" spans="1:4" x14ac:dyDescent="0.3">
      <c r="A3144" s="1" t="s">
        <v>0</v>
      </c>
      <c r="B3144" s="2">
        <v>44412.943657407406</v>
      </c>
      <c r="C3144">
        <v>1000</v>
      </c>
      <c r="D3144" s="1" t="s">
        <v>1619</v>
      </c>
    </row>
    <row r="3145" spans="1:4" x14ac:dyDescent="0.3">
      <c r="A3145" s="1" t="s">
        <v>0</v>
      </c>
      <c r="B3145" s="2">
        <v>44412.943749999999</v>
      </c>
      <c r="C3145">
        <v>1000</v>
      </c>
      <c r="D3145" s="1" t="s">
        <v>1619</v>
      </c>
    </row>
    <row r="3146" spans="1:4" x14ac:dyDescent="0.3">
      <c r="A3146" s="1" t="s">
        <v>0</v>
      </c>
      <c r="B3146" s="2">
        <v>44412.943877314814</v>
      </c>
      <c r="C3146">
        <v>1000</v>
      </c>
      <c r="D3146" s="1" t="s">
        <v>1620</v>
      </c>
    </row>
    <row r="3147" spans="1:4" x14ac:dyDescent="0.3">
      <c r="A3147" s="1" t="s">
        <v>0</v>
      </c>
      <c r="B3147" s="2">
        <v>44412.943981481483</v>
      </c>
      <c r="C3147">
        <v>1000</v>
      </c>
      <c r="D3147" s="1" t="s">
        <v>1620</v>
      </c>
    </row>
    <row r="3148" spans="1:4" x14ac:dyDescent="0.3">
      <c r="A3148" s="1" t="s">
        <v>0</v>
      </c>
      <c r="B3148" s="2">
        <v>44412.944085648145</v>
      </c>
      <c r="C3148">
        <v>1000</v>
      </c>
      <c r="D3148" s="1" t="s">
        <v>1620</v>
      </c>
    </row>
    <row r="3149" spans="1:4" x14ac:dyDescent="0.3">
      <c r="A3149" s="1" t="s">
        <v>0</v>
      </c>
      <c r="B3149" s="2">
        <v>44412.944189814814</v>
      </c>
      <c r="C3149">
        <v>1000</v>
      </c>
      <c r="D3149" s="1" t="s">
        <v>1620</v>
      </c>
    </row>
    <row r="3150" spans="1:4" x14ac:dyDescent="0.3">
      <c r="A3150" s="1" t="s">
        <v>0</v>
      </c>
      <c r="B3150" s="2">
        <v>44412.944282407407</v>
      </c>
      <c r="C3150">
        <v>1000</v>
      </c>
      <c r="D3150" s="1" t="s">
        <v>1620</v>
      </c>
    </row>
    <row r="3151" spans="1:4" x14ac:dyDescent="0.3">
      <c r="A3151" s="1" t="s">
        <v>0</v>
      </c>
      <c r="B3151" s="2">
        <v>44412.944386574076</v>
      </c>
      <c r="C3151">
        <v>1000</v>
      </c>
      <c r="D3151" s="1" t="s">
        <v>1621</v>
      </c>
    </row>
    <row r="3152" spans="1:4" x14ac:dyDescent="0.3">
      <c r="A3152" s="1" t="s">
        <v>0</v>
      </c>
      <c r="B3152" s="2">
        <v>44412.944513888891</v>
      </c>
      <c r="C3152">
        <v>1000</v>
      </c>
      <c r="D3152" s="1" t="s">
        <v>1622</v>
      </c>
    </row>
    <row r="3153" spans="1:4" x14ac:dyDescent="0.3">
      <c r="A3153" s="1" t="s">
        <v>0</v>
      </c>
      <c r="B3153" s="2">
        <v>44412.944606481484</v>
      </c>
      <c r="C3153">
        <v>1000</v>
      </c>
      <c r="D3153" s="1" t="s">
        <v>1622</v>
      </c>
    </row>
    <row r="3154" spans="1:4" x14ac:dyDescent="0.3">
      <c r="A3154" s="1" t="s">
        <v>0</v>
      </c>
      <c r="B3154" s="2">
        <v>44412.944722222222</v>
      </c>
      <c r="C3154">
        <v>1000</v>
      </c>
      <c r="D3154" s="1" t="s">
        <v>1623</v>
      </c>
    </row>
    <row r="3155" spans="1:4" x14ac:dyDescent="0.3">
      <c r="A3155" s="1" t="s">
        <v>0</v>
      </c>
      <c r="B3155" s="2">
        <v>44412.944826388892</v>
      </c>
      <c r="C3155">
        <v>1000</v>
      </c>
      <c r="D3155" s="1" t="s">
        <v>1624</v>
      </c>
    </row>
    <row r="3156" spans="1:4" x14ac:dyDescent="0.3">
      <c r="A3156" s="1" t="s">
        <v>0</v>
      </c>
      <c r="B3156" s="2">
        <v>44412.944930555554</v>
      </c>
      <c r="C3156">
        <v>1000</v>
      </c>
      <c r="D3156" s="1" t="s">
        <v>1624</v>
      </c>
    </row>
    <row r="3157" spans="1:4" x14ac:dyDescent="0.3">
      <c r="A3157" s="1" t="s">
        <v>0</v>
      </c>
      <c r="B3157" s="2">
        <v>44412.945034722223</v>
      </c>
      <c r="C3157">
        <v>1000</v>
      </c>
      <c r="D3157" s="1" t="s">
        <v>1624</v>
      </c>
    </row>
    <row r="3158" spans="1:4" x14ac:dyDescent="0.3">
      <c r="A3158" s="1" t="s">
        <v>0</v>
      </c>
      <c r="B3158" s="2">
        <v>44412.945127314815</v>
      </c>
      <c r="C3158">
        <v>1000</v>
      </c>
      <c r="D3158" s="1" t="s">
        <v>1625</v>
      </c>
    </row>
    <row r="3159" spans="1:4" x14ac:dyDescent="0.3">
      <c r="A3159" s="1" t="s">
        <v>0</v>
      </c>
      <c r="B3159" s="2">
        <v>44412.945231481484</v>
      </c>
      <c r="C3159">
        <v>1000</v>
      </c>
      <c r="D3159" s="1" t="s">
        <v>1625</v>
      </c>
    </row>
    <row r="3160" spans="1:4" x14ac:dyDescent="0.3">
      <c r="A3160" s="1" t="s">
        <v>0</v>
      </c>
      <c r="B3160" s="2">
        <v>44412.945335648146</v>
      </c>
      <c r="C3160">
        <v>1000</v>
      </c>
      <c r="D3160" s="1" t="s">
        <v>1625</v>
      </c>
    </row>
    <row r="3161" spans="1:4" x14ac:dyDescent="0.3">
      <c r="A3161" s="1" t="s">
        <v>0</v>
      </c>
      <c r="B3161" s="2">
        <v>44412.945462962962</v>
      </c>
      <c r="C3161">
        <v>1000</v>
      </c>
      <c r="D3161" s="1" t="s">
        <v>1625</v>
      </c>
    </row>
    <row r="3162" spans="1:4" x14ac:dyDescent="0.3">
      <c r="A3162" s="1" t="s">
        <v>0</v>
      </c>
      <c r="B3162" s="2">
        <v>44412.945567129631</v>
      </c>
      <c r="C3162">
        <v>1000</v>
      </c>
      <c r="D3162" s="1" t="s">
        <v>1625</v>
      </c>
    </row>
    <row r="3163" spans="1:4" x14ac:dyDescent="0.3">
      <c r="A3163" s="1" t="s">
        <v>0</v>
      </c>
      <c r="B3163" s="2">
        <v>44412.945659722223</v>
      </c>
      <c r="C3163">
        <v>1000</v>
      </c>
      <c r="D3163" s="1" t="s">
        <v>1625</v>
      </c>
    </row>
    <row r="3164" spans="1:4" x14ac:dyDescent="0.3">
      <c r="A3164" s="1" t="s">
        <v>0</v>
      </c>
      <c r="B3164" s="2">
        <v>44412.945763888885</v>
      </c>
      <c r="C3164">
        <v>1000</v>
      </c>
      <c r="D3164" s="1" t="s">
        <v>1626</v>
      </c>
    </row>
    <row r="3165" spans="1:4" x14ac:dyDescent="0.3">
      <c r="A3165" s="1" t="s">
        <v>0</v>
      </c>
      <c r="B3165" s="2">
        <v>44412.945868055554</v>
      </c>
      <c r="C3165">
        <v>1000</v>
      </c>
      <c r="D3165" s="1" t="s">
        <v>1627</v>
      </c>
    </row>
    <row r="3166" spans="1:4" x14ac:dyDescent="0.3">
      <c r="A3166" s="1" t="s">
        <v>0</v>
      </c>
      <c r="B3166" s="2">
        <v>44412.945972222224</v>
      </c>
      <c r="C3166">
        <v>1000</v>
      </c>
      <c r="D3166" s="1" t="s">
        <v>1627</v>
      </c>
    </row>
    <row r="3167" spans="1:4" x14ac:dyDescent="0.3">
      <c r="A3167" s="1" t="s">
        <v>0</v>
      </c>
      <c r="B3167" s="2">
        <v>44412.946064814816</v>
      </c>
      <c r="C3167">
        <v>1000</v>
      </c>
      <c r="D3167" s="1" t="s">
        <v>1627</v>
      </c>
    </row>
    <row r="3168" spans="1:4" x14ac:dyDescent="0.3">
      <c r="A3168" s="1" t="s">
        <v>0</v>
      </c>
      <c r="B3168" s="2">
        <v>44412.946168981478</v>
      </c>
      <c r="C3168">
        <v>1000</v>
      </c>
      <c r="D3168" s="1" t="s">
        <v>1627</v>
      </c>
    </row>
    <row r="3169" spans="1:4" x14ac:dyDescent="0.3">
      <c r="A3169" s="1" t="s">
        <v>0</v>
      </c>
      <c r="B3169" s="2">
        <v>44412.946273148147</v>
      </c>
      <c r="C3169">
        <v>1000</v>
      </c>
      <c r="D3169" s="1" t="s">
        <v>1628</v>
      </c>
    </row>
    <row r="3170" spans="1:4" x14ac:dyDescent="0.3">
      <c r="A3170" s="1" t="s">
        <v>0</v>
      </c>
      <c r="B3170" s="2">
        <v>44412.946377314816</v>
      </c>
      <c r="C3170">
        <v>1000</v>
      </c>
      <c r="D3170" s="1" t="s">
        <v>1628</v>
      </c>
    </row>
    <row r="3171" spans="1:4" x14ac:dyDescent="0.3">
      <c r="A3171" s="1" t="s">
        <v>0</v>
      </c>
      <c r="B3171" s="2">
        <v>44412.946493055555</v>
      </c>
      <c r="C3171">
        <v>1000</v>
      </c>
      <c r="D3171" s="1" t="s">
        <v>1628</v>
      </c>
    </row>
    <row r="3172" spans="1:4" x14ac:dyDescent="0.3">
      <c r="A3172" s="1" t="s">
        <v>0</v>
      </c>
      <c r="B3172" s="2">
        <v>44412.946585648147</v>
      </c>
      <c r="C3172">
        <v>1000</v>
      </c>
      <c r="D3172" s="1" t="s">
        <v>1628</v>
      </c>
    </row>
    <row r="3173" spans="1:4" x14ac:dyDescent="0.3">
      <c r="A3173" s="1" t="s">
        <v>0</v>
      </c>
      <c r="B3173" s="2">
        <v>44412.946689814817</v>
      </c>
      <c r="C3173">
        <v>1000</v>
      </c>
      <c r="D3173" s="1" t="s">
        <v>1628</v>
      </c>
    </row>
    <row r="3174" spans="1:4" x14ac:dyDescent="0.3">
      <c r="A3174" s="1" t="s">
        <v>0</v>
      </c>
      <c r="B3174" s="2">
        <v>44412.946793981479</v>
      </c>
      <c r="C3174">
        <v>1000</v>
      </c>
      <c r="D3174" s="1" t="s">
        <v>1628</v>
      </c>
    </row>
    <row r="3175" spans="1:4" x14ac:dyDescent="0.3">
      <c r="A3175" s="1" t="s">
        <v>0</v>
      </c>
      <c r="B3175" s="2">
        <v>44412.946898148148</v>
      </c>
      <c r="C3175">
        <v>1000</v>
      </c>
      <c r="D3175" s="1" t="s">
        <v>1628</v>
      </c>
    </row>
    <row r="3176" spans="1:4" x14ac:dyDescent="0.3">
      <c r="A3176" s="1" t="s">
        <v>0</v>
      </c>
      <c r="B3176" s="2">
        <v>44412.947002314817</v>
      </c>
      <c r="C3176">
        <v>1000</v>
      </c>
      <c r="D3176" s="1" t="s">
        <v>1629</v>
      </c>
    </row>
    <row r="3177" spans="1:4" x14ac:dyDescent="0.3">
      <c r="A3177" s="1" t="s">
        <v>0</v>
      </c>
      <c r="B3177" s="2">
        <v>44412.947106481479</v>
      </c>
      <c r="C3177">
        <v>1000</v>
      </c>
      <c r="D3177" s="1" t="s">
        <v>1630</v>
      </c>
    </row>
    <row r="3178" spans="1:4" x14ac:dyDescent="0.3">
      <c r="A3178" s="1" t="s">
        <v>0</v>
      </c>
      <c r="B3178" s="2">
        <v>44412.947187500002</v>
      </c>
      <c r="C3178">
        <v>1000</v>
      </c>
      <c r="D3178" s="1" t="s">
        <v>1631</v>
      </c>
    </row>
    <row r="3179" spans="1:4" x14ac:dyDescent="0.3">
      <c r="A3179" s="1" t="s">
        <v>0</v>
      </c>
      <c r="B3179" s="2">
        <v>44412.947291666664</v>
      </c>
      <c r="C3179">
        <v>1000</v>
      </c>
      <c r="D3179" s="1" t="s">
        <v>1632</v>
      </c>
    </row>
    <row r="3180" spans="1:4" x14ac:dyDescent="0.3">
      <c r="A3180" s="1" t="s">
        <v>0</v>
      </c>
      <c r="B3180" s="2">
        <v>44412.94740740741</v>
      </c>
      <c r="C3180">
        <v>1000</v>
      </c>
      <c r="D3180" s="1" t="s">
        <v>1632</v>
      </c>
    </row>
    <row r="3181" spans="1:4" x14ac:dyDescent="0.3">
      <c r="A3181" s="1" t="s">
        <v>0</v>
      </c>
      <c r="B3181" s="2">
        <v>44412.947511574072</v>
      </c>
      <c r="C3181">
        <v>1000</v>
      </c>
      <c r="D3181" s="1" t="s">
        <v>1632</v>
      </c>
    </row>
    <row r="3182" spans="1:4" x14ac:dyDescent="0.3">
      <c r="A3182" s="1" t="s">
        <v>0</v>
      </c>
      <c r="B3182" s="2">
        <v>44412.947615740741</v>
      </c>
      <c r="C3182">
        <v>1000</v>
      </c>
      <c r="D3182" s="1" t="s">
        <v>1632</v>
      </c>
    </row>
    <row r="3183" spans="1:4" x14ac:dyDescent="0.3">
      <c r="A3183" s="1" t="s">
        <v>0</v>
      </c>
      <c r="B3183" s="2">
        <v>44412.94771990741</v>
      </c>
      <c r="C3183">
        <v>1000</v>
      </c>
      <c r="D3183" s="1" t="s">
        <v>1633</v>
      </c>
    </row>
    <row r="3184" spans="1:4" x14ac:dyDescent="0.3">
      <c r="A3184" s="1" t="s">
        <v>0</v>
      </c>
      <c r="B3184" s="2">
        <v>44412.947812500002</v>
      </c>
      <c r="C3184">
        <v>1000</v>
      </c>
      <c r="D3184" s="1" t="s">
        <v>1634</v>
      </c>
    </row>
    <row r="3185" spans="1:4" x14ac:dyDescent="0.3">
      <c r="A3185" s="1" t="s">
        <v>0</v>
      </c>
      <c r="B3185" s="2">
        <v>44412.947928240741</v>
      </c>
      <c r="C3185">
        <v>1000</v>
      </c>
      <c r="D3185" s="1" t="s">
        <v>1634</v>
      </c>
    </row>
    <row r="3186" spans="1:4" x14ac:dyDescent="0.3">
      <c r="A3186" s="1" t="s">
        <v>0</v>
      </c>
      <c r="B3186" s="2">
        <v>44412.948020833333</v>
      </c>
      <c r="C3186">
        <v>1000</v>
      </c>
      <c r="D3186" s="1" t="s">
        <v>1635</v>
      </c>
    </row>
    <row r="3187" spans="1:4" x14ac:dyDescent="0.3">
      <c r="A3187" s="1" t="s">
        <v>0</v>
      </c>
      <c r="B3187" s="2">
        <v>44412.948159722226</v>
      </c>
      <c r="C3187">
        <v>1000</v>
      </c>
      <c r="D3187" s="1" t="s">
        <v>1635</v>
      </c>
    </row>
    <row r="3188" spans="1:4" x14ac:dyDescent="0.3">
      <c r="A3188" s="1" t="s">
        <v>0</v>
      </c>
      <c r="B3188" s="2">
        <v>44412.948252314818</v>
      </c>
      <c r="C3188">
        <v>1000</v>
      </c>
      <c r="D3188" s="1" t="s">
        <v>1635</v>
      </c>
    </row>
    <row r="3189" spans="1:4" x14ac:dyDescent="0.3">
      <c r="A3189" s="1" t="s">
        <v>0</v>
      </c>
      <c r="B3189" s="2">
        <v>44412.948368055557</v>
      </c>
      <c r="C3189">
        <v>1000</v>
      </c>
      <c r="D3189" s="1" t="s">
        <v>1636</v>
      </c>
    </row>
    <row r="3190" spans="1:4" x14ac:dyDescent="0.3">
      <c r="A3190" s="1" t="s">
        <v>0</v>
      </c>
      <c r="B3190" s="2">
        <v>44412.948472222219</v>
      </c>
      <c r="C3190">
        <v>1000</v>
      </c>
      <c r="D3190" s="1" t="s">
        <v>1636</v>
      </c>
    </row>
    <row r="3191" spans="1:4" x14ac:dyDescent="0.3">
      <c r="A3191" s="1" t="s">
        <v>0</v>
      </c>
      <c r="B3191" s="2">
        <v>44412.948576388888</v>
      </c>
      <c r="C3191">
        <v>1000</v>
      </c>
      <c r="D3191" s="1" t="s">
        <v>1636</v>
      </c>
    </row>
    <row r="3192" spans="1:4" x14ac:dyDescent="0.3">
      <c r="A3192" s="1" t="s">
        <v>0</v>
      </c>
      <c r="B3192" s="2">
        <v>44412.948692129627</v>
      </c>
      <c r="C3192">
        <v>1000</v>
      </c>
      <c r="D3192" s="1" t="s">
        <v>1636</v>
      </c>
    </row>
    <row r="3193" spans="1:4" x14ac:dyDescent="0.3">
      <c r="A3193" s="1" t="s">
        <v>0</v>
      </c>
      <c r="B3193" s="2">
        <v>44412.948784722219</v>
      </c>
      <c r="C3193">
        <v>1000</v>
      </c>
      <c r="D3193" s="1" t="s">
        <v>1637</v>
      </c>
    </row>
    <row r="3194" spans="1:4" x14ac:dyDescent="0.3">
      <c r="A3194" s="1" t="s">
        <v>0</v>
      </c>
      <c r="B3194" s="2">
        <v>44412.948900462965</v>
      </c>
      <c r="C3194">
        <v>1000</v>
      </c>
      <c r="D3194" s="1" t="s">
        <v>1637</v>
      </c>
    </row>
    <row r="3195" spans="1:4" x14ac:dyDescent="0.3">
      <c r="A3195" s="1" t="s">
        <v>0</v>
      </c>
      <c r="B3195" s="2">
        <v>44412.949004629627</v>
      </c>
      <c r="C3195">
        <v>1000</v>
      </c>
      <c r="D3195" s="1" t="s">
        <v>1637</v>
      </c>
    </row>
    <row r="3196" spans="1:4" x14ac:dyDescent="0.3">
      <c r="A3196" s="1" t="s">
        <v>0</v>
      </c>
      <c r="B3196" s="2">
        <v>44412.949108796296</v>
      </c>
      <c r="C3196">
        <v>1000</v>
      </c>
      <c r="D3196" s="1" t="s">
        <v>1637</v>
      </c>
    </row>
    <row r="3197" spans="1:4" x14ac:dyDescent="0.3">
      <c r="A3197" s="1" t="s">
        <v>0</v>
      </c>
      <c r="B3197" s="2">
        <v>44412.949212962965</v>
      </c>
      <c r="C3197">
        <v>1000</v>
      </c>
      <c r="D3197" s="1" t="s">
        <v>1637</v>
      </c>
    </row>
    <row r="3198" spans="1:4" x14ac:dyDescent="0.3">
      <c r="A3198" s="1" t="s">
        <v>0</v>
      </c>
      <c r="B3198" s="2">
        <v>44412.949317129627</v>
      </c>
      <c r="C3198">
        <v>1000</v>
      </c>
      <c r="D3198" s="1" t="s">
        <v>1638</v>
      </c>
    </row>
    <row r="3199" spans="1:4" x14ac:dyDescent="0.3">
      <c r="A3199" s="1" t="s">
        <v>0</v>
      </c>
      <c r="B3199" s="2">
        <v>44412.94940972222</v>
      </c>
      <c r="C3199">
        <v>1000</v>
      </c>
      <c r="D3199" s="1" t="s">
        <v>1638</v>
      </c>
    </row>
    <row r="3200" spans="1:4" x14ac:dyDescent="0.3">
      <c r="A3200" s="1" t="s">
        <v>0</v>
      </c>
      <c r="B3200" s="2">
        <v>44412.949525462966</v>
      </c>
      <c r="C3200">
        <v>1000</v>
      </c>
      <c r="D3200" s="1" t="s">
        <v>1639</v>
      </c>
    </row>
    <row r="3201" spans="1:4" x14ac:dyDescent="0.3">
      <c r="A3201" s="1" t="s">
        <v>0</v>
      </c>
      <c r="B3201" s="2">
        <v>44412.949629629627</v>
      </c>
      <c r="C3201">
        <v>1000</v>
      </c>
      <c r="D3201" s="1" t="s">
        <v>1640</v>
      </c>
    </row>
    <row r="3202" spans="1:4" x14ac:dyDescent="0.3">
      <c r="A3202" s="1" t="s">
        <v>0</v>
      </c>
      <c r="B3202" s="2">
        <v>44412.949733796297</v>
      </c>
      <c r="C3202">
        <v>1000</v>
      </c>
      <c r="D3202" s="1" t="s">
        <v>1641</v>
      </c>
    </row>
    <row r="3203" spans="1:4" x14ac:dyDescent="0.3">
      <c r="A3203" s="1" t="s">
        <v>0</v>
      </c>
      <c r="B3203" s="2">
        <v>44412.949826388889</v>
      </c>
      <c r="C3203">
        <v>1000</v>
      </c>
      <c r="D3203" s="1" t="s">
        <v>1641</v>
      </c>
    </row>
    <row r="3204" spans="1:4" x14ac:dyDescent="0.3">
      <c r="A3204" s="1" t="s">
        <v>0</v>
      </c>
      <c r="B3204" s="2">
        <v>44412.949930555558</v>
      </c>
      <c r="C3204">
        <v>1000</v>
      </c>
      <c r="D3204" s="1" t="s">
        <v>1642</v>
      </c>
    </row>
    <row r="3205" spans="1:4" x14ac:dyDescent="0.3">
      <c r="A3205" s="1" t="s">
        <v>0</v>
      </c>
      <c r="B3205" s="2">
        <v>44412.950023148151</v>
      </c>
      <c r="C3205">
        <v>1000</v>
      </c>
      <c r="D3205" s="1" t="s">
        <v>1642</v>
      </c>
    </row>
    <row r="3206" spans="1:4" x14ac:dyDescent="0.3">
      <c r="A3206" s="1" t="s">
        <v>0</v>
      </c>
      <c r="B3206" s="2">
        <v>44412.950127314813</v>
      </c>
      <c r="C3206">
        <v>1000</v>
      </c>
      <c r="D3206" s="1" t="s">
        <v>1642</v>
      </c>
    </row>
    <row r="3207" spans="1:4" x14ac:dyDescent="0.3">
      <c r="A3207" s="1" t="s">
        <v>0</v>
      </c>
      <c r="B3207" s="2">
        <v>44412.950243055559</v>
      </c>
      <c r="C3207">
        <v>1000</v>
      </c>
      <c r="D3207" s="1" t="s">
        <v>1643</v>
      </c>
    </row>
    <row r="3208" spans="1:4" x14ac:dyDescent="0.3">
      <c r="A3208" s="1" t="s">
        <v>0</v>
      </c>
      <c r="B3208" s="2">
        <v>44412.950335648151</v>
      </c>
      <c r="C3208">
        <v>1000</v>
      </c>
      <c r="D3208" s="1" t="s">
        <v>1643</v>
      </c>
    </row>
    <row r="3209" spans="1:4" x14ac:dyDescent="0.3">
      <c r="A3209" s="1" t="s">
        <v>0</v>
      </c>
      <c r="B3209" s="2">
        <v>44412.950439814813</v>
      </c>
      <c r="C3209">
        <v>1000</v>
      </c>
      <c r="D3209" s="1" t="s">
        <v>1644</v>
      </c>
    </row>
    <row r="3210" spans="1:4" x14ac:dyDescent="0.3">
      <c r="A3210" s="1" t="s">
        <v>0</v>
      </c>
      <c r="B3210" s="2">
        <v>44412.950555555559</v>
      </c>
      <c r="C3210">
        <v>1000</v>
      </c>
      <c r="D3210" s="1" t="s">
        <v>1644</v>
      </c>
    </row>
    <row r="3211" spans="1:4" x14ac:dyDescent="0.3">
      <c r="A3211" s="1" t="s">
        <v>0</v>
      </c>
      <c r="B3211" s="2">
        <v>44412.950659722221</v>
      </c>
      <c r="C3211">
        <v>1000</v>
      </c>
      <c r="D3211" s="1" t="s">
        <v>1644</v>
      </c>
    </row>
    <row r="3212" spans="1:4" x14ac:dyDescent="0.3">
      <c r="A3212" s="1" t="s">
        <v>0</v>
      </c>
      <c r="B3212" s="2">
        <v>44412.950775462959</v>
      </c>
      <c r="C3212">
        <v>1000</v>
      </c>
      <c r="D3212" s="1" t="s">
        <v>1645</v>
      </c>
    </row>
    <row r="3213" spans="1:4" x14ac:dyDescent="0.3">
      <c r="A3213" s="1" t="s">
        <v>0</v>
      </c>
      <c r="B3213" s="2">
        <v>44412.950879629629</v>
      </c>
      <c r="C3213">
        <v>1000</v>
      </c>
      <c r="D3213" s="1" t="s">
        <v>1646</v>
      </c>
    </row>
    <row r="3214" spans="1:4" x14ac:dyDescent="0.3">
      <c r="A3214" s="1" t="s">
        <v>0</v>
      </c>
      <c r="B3214" s="2">
        <v>44412.950983796298</v>
      </c>
      <c r="C3214">
        <v>1000</v>
      </c>
      <c r="D3214" s="1" t="s">
        <v>1646</v>
      </c>
    </row>
    <row r="3215" spans="1:4" x14ac:dyDescent="0.3">
      <c r="A3215" s="1" t="s">
        <v>0</v>
      </c>
      <c r="B3215" s="2">
        <v>44412.95108796296</v>
      </c>
      <c r="C3215">
        <v>1000</v>
      </c>
      <c r="D3215" s="1" t="s">
        <v>1646</v>
      </c>
    </row>
    <row r="3216" spans="1:4" x14ac:dyDescent="0.3">
      <c r="A3216" s="1" t="s">
        <v>0</v>
      </c>
      <c r="B3216" s="2">
        <v>44412.951192129629</v>
      </c>
      <c r="C3216">
        <v>1000</v>
      </c>
      <c r="D3216" s="1" t="s">
        <v>1646</v>
      </c>
    </row>
    <row r="3217" spans="1:4" x14ac:dyDescent="0.3">
      <c r="A3217" s="1" t="s">
        <v>0</v>
      </c>
      <c r="B3217" s="2">
        <v>44412.951296296298</v>
      </c>
      <c r="C3217">
        <v>1000</v>
      </c>
      <c r="D3217" s="1" t="s">
        <v>1646</v>
      </c>
    </row>
    <row r="3218" spans="1:4" x14ac:dyDescent="0.3">
      <c r="A3218" s="1" t="s">
        <v>0</v>
      </c>
      <c r="B3218" s="2">
        <v>44412.951388888891</v>
      </c>
      <c r="C3218">
        <v>1000</v>
      </c>
      <c r="D3218" s="1" t="s">
        <v>1646</v>
      </c>
    </row>
    <row r="3219" spans="1:4" x14ac:dyDescent="0.3">
      <c r="A3219" s="1" t="s">
        <v>0</v>
      </c>
      <c r="B3219" s="2">
        <v>44412.951493055552</v>
      </c>
      <c r="C3219">
        <v>1000</v>
      </c>
      <c r="D3219" s="1" t="s">
        <v>1647</v>
      </c>
    </row>
    <row r="3220" spans="1:4" x14ac:dyDescent="0.3">
      <c r="A3220" s="1" t="s">
        <v>0</v>
      </c>
      <c r="B3220" s="2">
        <v>44412.951585648145</v>
      </c>
      <c r="C3220">
        <v>1000</v>
      </c>
      <c r="D3220" s="1" t="s">
        <v>1647</v>
      </c>
    </row>
    <row r="3221" spans="1:4" x14ac:dyDescent="0.3">
      <c r="A3221" s="1" t="s">
        <v>0</v>
      </c>
      <c r="B3221" s="2">
        <v>44412.951689814814</v>
      </c>
      <c r="C3221">
        <v>1000</v>
      </c>
      <c r="D3221" s="1" t="s">
        <v>1647</v>
      </c>
    </row>
    <row r="3222" spans="1:4" x14ac:dyDescent="0.3">
      <c r="A3222" s="1" t="s">
        <v>0</v>
      </c>
      <c r="B3222" s="2">
        <v>44412.951793981483</v>
      </c>
      <c r="C3222">
        <v>1000</v>
      </c>
      <c r="D3222" s="1" t="s">
        <v>1647</v>
      </c>
    </row>
    <row r="3223" spans="1:4" x14ac:dyDescent="0.3">
      <c r="A3223" s="1" t="s">
        <v>0</v>
      </c>
      <c r="B3223" s="2">
        <v>44412.951909722222</v>
      </c>
      <c r="C3223">
        <v>1000</v>
      </c>
      <c r="D3223" s="1" t="s">
        <v>1648</v>
      </c>
    </row>
    <row r="3224" spans="1:4" x14ac:dyDescent="0.3">
      <c r="A3224" s="1" t="s">
        <v>0</v>
      </c>
      <c r="B3224" s="2">
        <v>44412.952013888891</v>
      </c>
      <c r="C3224">
        <v>1000</v>
      </c>
      <c r="D3224" s="1" t="s">
        <v>1648</v>
      </c>
    </row>
    <row r="3225" spans="1:4" x14ac:dyDescent="0.3">
      <c r="A3225" s="1" t="s">
        <v>0</v>
      </c>
      <c r="B3225" s="2">
        <v>44412.952118055553</v>
      </c>
      <c r="C3225">
        <v>1000</v>
      </c>
      <c r="D3225" s="1" t="s">
        <v>1648</v>
      </c>
    </row>
    <row r="3226" spans="1:4" x14ac:dyDescent="0.3">
      <c r="A3226" s="1" t="s">
        <v>0</v>
      </c>
      <c r="B3226" s="2">
        <v>44412.952222222222</v>
      </c>
      <c r="C3226">
        <v>1000</v>
      </c>
      <c r="D3226" s="1" t="s">
        <v>1648</v>
      </c>
    </row>
    <row r="3227" spans="1:4" x14ac:dyDescent="0.3">
      <c r="A3227" s="1" t="s">
        <v>0</v>
      </c>
      <c r="B3227" s="2">
        <v>44412.952314814815</v>
      </c>
      <c r="C3227">
        <v>1000</v>
      </c>
      <c r="D3227" s="1" t="s">
        <v>1648</v>
      </c>
    </row>
    <row r="3228" spans="1:4" x14ac:dyDescent="0.3">
      <c r="A3228" s="1" t="s">
        <v>0</v>
      </c>
      <c r="B3228" s="2">
        <v>44412.952418981484</v>
      </c>
      <c r="C3228">
        <v>1000</v>
      </c>
      <c r="D3228" s="1" t="s">
        <v>1649</v>
      </c>
    </row>
    <row r="3229" spans="1:4" x14ac:dyDescent="0.3">
      <c r="A3229" s="1" t="s">
        <v>0</v>
      </c>
      <c r="B3229" s="2">
        <v>44412.952523148146</v>
      </c>
      <c r="C3229">
        <v>1000</v>
      </c>
      <c r="D3229" s="1" t="s">
        <v>1650</v>
      </c>
    </row>
    <row r="3230" spans="1:4" x14ac:dyDescent="0.3">
      <c r="A3230" s="1" t="s">
        <v>0</v>
      </c>
      <c r="B3230" s="2">
        <v>44412.952627314815</v>
      </c>
      <c r="C3230">
        <v>1000</v>
      </c>
      <c r="D3230" s="1" t="s">
        <v>1650</v>
      </c>
    </row>
    <row r="3231" spans="1:4" x14ac:dyDescent="0.3">
      <c r="A3231" s="1" t="s">
        <v>0</v>
      </c>
      <c r="B3231" s="2">
        <v>44412.952731481484</v>
      </c>
      <c r="C3231">
        <v>1000</v>
      </c>
      <c r="D3231" s="1" t="s">
        <v>1651</v>
      </c>
    </row>
    <row r="3232" spans="1:4" x14ac:dyDescent="0.3">
      <c r="A3232" s="1" t="s">
        <v>0</v>
      </c>
      <c r="B3232" s="2">
        <v>44412.952835648146</v>
      </c>
      <c r="C3232">
        <v>1000</v>
      </c>
      <c r="D3232" s="1" t="s">
        <v>1651</v>
      </c>
    </row>
    <row r="3233" spans="1:4" x14ac:dyDescent="0.3">
      <c r="A3233" s="1" t="s">
        <v>0</v>
      </c>
      <c r="B3233" s="2">
        <v>44412.952939814815</v>
      </c>
      <c r="C3233">
        <v>1000</v>
      </c>
      <c r="D3233" s="1" t="s">
        <v>1652</v>
      </c>
    </row>
    <row r="3234" spans="1:4" x14ac:dyDescent="0.3">
      <c r="A3234" s="1" t="s">
        <v>0</v>
      </c>
      <c r="B3234" s="2">
        <v>44412.953043981484</v>
      </c>
      <c r="C3234">
        <v>1000</v>
      </c>
      <c r="D3234" s="1" t="s">
        <v>1652</v>
      </c>
    </row>
    <row r="3235" spans="1:4" x14ac:dyDescent="0.3">
      <c r="A3235" s="1" t="s">
        <v>0</v>
      </c>
      <c r="B3235" s="2">
        <v>44412.9531712963</v>
      </c>
      <c r="C3235">
        <v>1000</v>
      </c>
      <c r="D3235" s="1" t="s">
        <v>1653</v>
      </c>
    </row>
    <row r="3236" spans="1:4" x14ac:dyDescent="0.3">
      <c r="A3236" s="1" t="s">
        <v>0</v>
      </c>
      <c r="B3236" s="2">
        <v>44412.953263888892</v>
      </c>
      <c r="C3236">
        <v>1000</v>
      </c>
      <c r="D3236" s="1" t="s">
        <v>1654</v>
      </c>
    </row>
    <row r="3237" spans="1:4" x14ac:dyDescent="0.3">
      <c r="A3237" s="1" t="s">
        <v>0</v>
      </c>
      <c r="B3237" s="2">
        <v>44412.953368055554</v>
      </c>
      <c r="C3237">
        <v>1000</v>
      </c>
      <c r="D3237" s="1" t="s">
        <v>1654</v>
      </c>
    </row>
    <row r="3238" spans="1:4" x14ac:dyDescent="0.3">
      <c r="A3238" s="1" t="s">
        <v>0</v>
      </c>
      <c r="B3238" s="2">
        <v>44412.953460648147</v>
      </c>
      <c r="C3238">
        <v>1000</v>
      </c>
      <c r="D3238" s="1" t="s">
        <v>1654</v>
      </c>
    </row>
    <row r="3239" spans="1:4" x14ac:dyDescent="0.3">
      <c r="A3239" s="1" t="s">
        <v>0</v>
      </c>
      <c r="B3239" s="2">
        <v>44412.953553240739</v>
      </c>
      <c r="C3239">
        <v>1000</v>
      </c>
      <c r="D3239" s="1" t="s">
        <v>1654</v>
      </c>
    </row>
    <row r="3240" spans="1:4" x14ac:dyDescent="0.3">
      <c r="A3240" s="1" t="s">
        <v>0</v>
      </c>
      <c r="B3240" s="2">
        <v>44412.953645833331</v>
      </c>
      <c r="C3240">
        <v>1000</v>
      </c>
      <c r="D3240" s="1" t="s">
        <v>1654</v>
      </c>
    </row>
    <row r="3241" spans="1:4" x14ac:dyDescent="0.3">
      <c r="A3241" s="1" t="s">
        <v>0</v>
      </c>
      <c r="B3241" s="2">
        <v>44412.953750000001</v>
      </c>
      <c r="C3241">
        <v>1000</v>
      </c>
      <c r="D3241" s="1" t="s">
        <v>1654</v>
      </c>
    </row>
    <row r="3242" spans="1:4" x14ac:dyDescent="0.3">
      <c r="A3242" s="1" t="s">
        <v>0</v>
      </c>
      <c r="B3242" s="2">
        <v>44412.953842592593</v>
      </c>
      <c r="C3242">
        <v>1000</v>
      </c>
      <c r="D3242" s="1" t="s">
        <v>1654</v>
      </c>
    </row>
    <row r="3243" spans="1:4" x14ac:dyDescent="0.3">
      <c r="A3243" s="1" t="s">
        <v>0</v>
      </c>
      <c r="B3243" s="2">
        <v>44412.953946759262</v>
      </c>
      <c r="C3243">
        <v>1000</v>
      </c>
      <c r="D3243" s="1" t="s">
        <v>1655</v>
      </c>
    </row>
    <row r="3244" spans="1:4" x14ac:dyDescent="0.3">
      <c r="A3244" s="1" t="s">
        <v>0</v>
      </c>
      <c r="B3244" s="2">
        <v>44412.954050925924</v>
      </c>
      <c r="C3244">
        <v>1000</v>
      </c>
      <c r="D3244" s="1" t="s">
        <v>1655</v>
      </c>
    </row>
    <row r="3245" spans="1:4" x14ac:dyDescent="0.3">
      <c r="A3245" s="1" t="s">
        <v>0</v>
      </c>
      <c r="B3245" s="2">
        <v>44412.954143518517</v>
      </c>
      <c r="C3245">
        <v>1000</v>
      </c>
      <c r="D3245" s="1" t="s">
        <v>1655</v>
      </c>
    </row>
    <row r="3246" spans="1:4" x14ac:dyDescent="0.3">
      <c r="A3246" s="1" t="s">
        <v>0</v>
      </c>
      <c r="B3246" s="2">
        <v>44412.954247685186</v>
      </c>
      <c r="C3246">
        <v>1000</v>
      </c>
      <c r="D3246" s="1" t="s">
        <v>1655</v>
      </c>
    </row>
    <row r="3247" spans="1:4" x14ac:dyDescent="0.3">
      <c r="A3247" s="1" t="s">
        <v>0</v>
      </c>
      <c r="B3247" s="2">
        <v>44412.954351851855</v>
      </c>
      <c r="C3247">
        <v>1000</v>
      </c>
      <c r="D3247" s="1" t="s">
        <v>1655</v>
      </c>
    </row>
    <row r="3248" spans="1:4" x14ac:dyDescent="0.3">
      <c r="A3248" s="1" t="s">
        <v>0</v>
      </c>
      <c r="B3248" s="2">
        <v>44412.954444444447</v>
      </c>
      <c r="C3248">
        <v>1000</v>
      </c>
      <c r="D3248" s="1" t="s">
        <v>1655</v>
      </c>
    </row>
    <row r="3249" spans="1:4" x14ac:dyDescent="0.3">
      <c r="A3249" s="1" t="s">
        <v>0</v>
      </c>
      <c r="B3249" s="2">
        <v>44412.954548611109</v>
      </c>
      <c r="C3249">
        <v>1000</v>
      </c>
      <c r="D3249" s="1" t="s">
        <v>1655</v>
      </c>
    </row>
    <row r="3250" spans="1:4" x14ac:dyDescent="0.3">
      <c r="A3250" s="1" t="s">
        <v>0</v>
      </c>
      <c r="B3250" s="2">
        <v>44412.954652777778</v>
      </c>
      <c r="C3250">
        <v>1000</v>
      </c>
      <c r="D3250" s="1" t="s">
        <v>1655</v>
      </c>
    </row>
    <row r="3251" spans="1:4" x14ac:dyDescent="0.3">
      <c r="A3251" s="1" t="s">
        <v>0</v>
      </c>
      <c r="B3251" s="2">
        <v>44412.954756944448</v>
      </c>
      <c r="C3251">
        <v>1000</v>
      </c>
      <c r="D3251" s="1" t="s">
        <v>1655</v>
      </c>
    </row>
    <row r="3252" spans="1:4" x14ac:dyDescent="0.3">
      <c r="A3252" s="1" t="s">
        <v>0</v>
      </c>
      <c r="B3252" s="2">
        <v>44412.954861111109</v>
      </c>
      <c r="C3252">
        <v>1000</v>
      </c>
      <c r="D3252" s="1" t="s">
        <v>1655</v>
      </c>
    </row>
    <row r="3253" spans="1:4" x14ac:dyDescent="0.3">
      <c r="A3253" s="1" t="s">
        <v>0</v>
      </c>
      <c r="B3253" s="2">
        <v>44412.954953703702</v>
      </c>
      <c r="C3253">
        <v>1000</v>
      </c>
      <c r="D3253" s="1" t="s">
        <v>1655</v>
      </c>
    </row>
    <row r="3254" spans="1:4" x14ac:dyDescent="0.3">
      <c r="A3254" s="1" t="s">
        <v>0</v>
      </c>
      <c r="B3254" s="2">
        <v>44412.955069444448</v>
      </c>
      <c r="C3254">
        <v>1000</v>
      </c>
      <c r="D3254" s="1" t="s">
        <v>1656</v>
      </c>
    </row>
    <row r="3255" spans="1:4" x14ac:dyDescent="0.3">
      <c r="A3255" s="1" t="s">
        <v>0</v>
      </c>
      <c r="B3255" s="2">
        <v>44412.95516203704</v>
      </c>
      <c r="C3255">
        <v>1000</v>
      </c>
      <c r="D3255" s="1" t="s">
        <v>1656</v>
      </c>
    </row>
    <row r="3256" spans="1:4" x14ac:dyDescent="0.3">
      <c r="A3256" s="1" t="s">
        <v>0</v>
      </c>
      <c r="B3256" s="2">
        <v>44412.955266203702</v>
      </c>
      <c r="C3256">
        <v>1000</v>
      </c>
      <c r="D3256" s="1" t="s">
        <v>1656</v>
      </c>
    </row>
    <row r="3257" spans="1:4" x14ac:dyDescent="0.3">
      <c r="A3257" s="1" t="s">
        <v>0</v>
      </c>
      <c r="B3257" s="2">
        <v>44412.955358796295</v>
      </c>
      <c r="C3257">
        <v>1000</v>
      </c>
      <c r="D3257" s="1" t="s">
        <v>1656</v>
      </c>
    </row>
    <row r="3258" spans="1:4" x14ac:dyDescent="0.3">
      <c r="A3258" s="1" t="s">
        <v>0</v>
      </c>
      <c r="B3258" s="2">
        <v>44412.955462962964</v>
      </c>
      <c r="C3258">
        <v>1000</v>
      </c>
      <c r="D3258" s="1" t="s">
        <v>1657</v>
      </c>
    </row>
    <row r="3259" spans="1:4" x14ac:dyDescent="0.3">
      <c r="A3259" s="1" t="s">
        <v>0</v>
      </c>
      <c r="B3259" s="2">
        <v>44412.955567129633</v>
      </c>
      <c r="C3259">
        <v>1000</v>
      </c>
      <c r="D3259" s="1" t="s">
        <v>1657</v>
      </c>
    </row>
    <row r="3260" spans="1:4" x14ac:dyDescent="0.3">
      <c r="A3260" s="1" t="s">
        <v>0</v>
      </c>
      <c r="B3260" s="2">
        <v>44412.955671296295</v>
      </c>
      <c r="C3260">
        <v>1000</v>
      </c>
      <c r="D3260" s="1" t="s">
        <v>1657</v>
      </c>
    </row>
    <row r="3261" spans="1:4" x14ac:dyDescent="0.3">
      <c r="A3261" s="1" t="s">
        <v>0</v>
      </c>
      <c r="B3261" s="2">
        <v>44412.955763888887</v>
      </c>
      <c r="C3261">
        <v>1000</v>
      </c>
      <c r="D3261" s="1" t="s">
        <v>1658</v>
      </c>
    </row>
    <row r="3262" spans="1:4" x14ac:dyDescent="0.3">
      <c r="A3262" s="1" t="s">
        <v>0</v>
      </c>
      <c r="B3262" s="2">
        <v>44412.955868055556</v>
      </c>
      <c r="C3262">
        <v>1000</v>
      </c>
      <c r="D3262" s="1" t="s">
        <v>1658</v>
      </c>
    </row>
    <row r="3263" spans="1:4" x14ac:dyDescent="0.3">
      <c r="A3263" s="1" t="s">
        <v>0</v>
      </c>
      <c r="B3263" s="2">
        <v>44412.955972222226</v>
      </c>
      <c r="C3263">
        <v>1000</v>
      </c>
      <c r="D3263" s="1" t="s">
        <v>1658</v>
      </c>
    </row>
    <row r="3264" spans="1:4" x14ac:dyDescent="0.3">
      <c r="A3264" s="1" t="s">
        <v>0</v>
      </c>
      <c r="B3264" s="2">
        <v>44412.956076388888</v>
      </c>
      <c r="C3264">
        <v>1000</v>
      </c>
      <c r="D3264" s="1" t="s">
        <v>1659</v>
      </c>
    </row>
    <row r="3265" spans="1:4" x14ac:dyDescent="0.3">
      <c r="A3265" s="1" t="s">
        <v>0</v>
      </c>
      <c r="B3265" s="2">
        <v>44412.956180555557</v>
      </c>
      <c r="C3265">
        <v>1000</v>
      </c>
      <c r="D3265" s="1" t="s">
        <v>1660</v>
      </c>
    </row>
    <row r="3266" spans="1:4" x14ac:dyDescent="0.3">
      <c r="A3266" s="1" t="s">
        <v>0</v>
      </c>
      <c r="B3266" s="2">
        <v>44412.956273148149</v>
      </c>
      <c r="C3266">
        <v>1000</v>
      </c>
      <c r="D3266" s="1" t="s">
        <v>1661</v>
      </c>
    </row>
    <row r="3267" spans="1:4" x14ac:dyDescent="0.3">
      <c r="A3267" s="1" t="s">
        <v>0</v>
      </c>
      <c r="B3267" s="2">
        <v>44412.956354166665</v>
      </c>
      <c r="C3267">
        <v>1000</v>
      </c>
      <c r="D3267" s="1" t="s">
        <v>1661</v>
      </c>
    </row>
    <row r="3268" spans="1:4" x14ac:dyDescent="0.3">
      <c r="A3268" s="1" t="s">
        <v>0</v>
      </c>
      <c r="B3268" s="2">
        <v>44412.956458333334</v>
      </c>
      <c r="C3268">
        <v>1000</v>
      </c>
      <c r="D3268" s="1" t="s">
        <v>1662</v>
      </c>
    </row>
    <row r="3269" spans="1:4" x14ac:dyDescent="0.3">
      <c r="A3269" s="1" t="s">
        <v>0</v>
      </c>
      <c r="B3269" s="2">
        <v>44412.956550925926</v>
      </c>
      <c r="C3269">
        <v>1000</v>
      </c>
      <c r="D3269" s="1" t="s">
        <v>1663</v>
      </c>
    </row>
    <row r="3270" spans="1:4" x14ac:dyDescent="0.3">
      <c r="A3270" s="1" t="s">
        <v>0</v>
      </c>
      <c r="B3270" s="2">
        <v>44412.956643518519</v>
      </c>
      <c r="C3270">
        <v>1000</v>
      </c>
      <c r="D3270" s="1" t="s">
        <v>1663</v>
      </c>
    </row>
    <row r="3271" spans="1:4" x14ac:dyDescent="0.3">
      <c r="A3271" s="1" t="s">
        <v>0</v>
      </c>
      <c r="B3271" s="2">
        <v>44412.956747685188</v>
      </c>
      <c r="C3271">
        <v>1000</v>
      </c>
      <c r="D3271" s="1" t="s">
        <v>1663</v>
      </c>
    </row>
    <row r="3272" spans="1:4" x14ac:dyDescent="0.3">
      <c r="A3272" s="1" t="s">
        <v>0</v>
      </c>
      <c r="B3272" s="2">
        <v>44412.95685185185</v>
      </c>
      <c r="C3272">
        <v>1000</v>
      </c>
      <c r="D3272" s="1" t="s">
        <v>1663</v>
      </c>
    </row>
    <row r="3273" spans="1:4" x14ac:dyDescent="0.3">
      <c r="A3273" s="1" t="s">
        <v>0</v>
      </c>
      <c r="B3273" s="2">
        <v>44412.956956018519</v>
      </c>
      <c r="C3273">
        <v>1000</v>
      </c>
      <c r="D3273" s="1" t="s">
        <v>1663</v>
      </c>
    </row>
    <row r="3274" spans="1:4" x14ac:dyDescent="0.3">
      <c r="A3274" s="1" t="s">
        <v>0</v>
      </c>
      <c r="B3274" s="2">
        <v>44412.957060185188</v>
      </c>
      <c r="C3274">
        <v>1000</v>
      </c>
      <c r="D3274" s="1" t="s">
        <v>1663</v>
      </c>
    </row>
    <row r="3275" spans="1:4" x14ac:dyDescent="0.3">
      <c r="A3275" s="1" t="s">
        <v>0</v>
      </c>
      <c r="B3275" s="2">
        <v>44412.95716435185</v>
      </c>
      <c r="C3275">
        <v>1000</v>
      </c>
      <c r="D3275" s="1" t="s">
        <v>1664</v>
      </c>
    </row>
    <row r="3276" spans="1:4" x14ac:dyDescent="0.3">
      <c r="A3276" s="1" t="s">
        <v>0</v>
      </c>
      <c r="B3276" s="2">
        <v>44412.957268518519</v>
      </c>
      <c r="C3276">
        <v>1000</v>
      </c>
      <c r="D3276" s="1" t="s">
        <v>1664</v>
      </c>
    </row>
    <row r="3277" spans="1:4" x14ac:dyDescent="0.3">
      <c r="A3277" s="1" t="s">
        <v>0</v>
      </c>
      <c r="B3277" s="2">
        <v>44412.957361111112</v>
      </c>
      <c r="C3277">
        <v>1000</v>
      </c>
      <c r="D3277" s="1" t="s">
        <v>1664</v>
      </c>
    </row>
    <row r="3278" spans="1:4" x14ac:dyDescent="0.3">
      <c r="A3278" s="1" t="s">
        <v>0</v>
      </c>
      <c r="B3278" s="2">
        <v>44412.957476851851</v>
      </c>
      <c r="C3278">
        <v>1000</v>
      </c>
      <c r="D3278" s="1" t="s">
        <v>1664</v>
      </c>
    </row>
    <row r="3279" spans="1:4" x14ac:dyDescent="0.3">
      <c r="A3279" s="1" t="s">
        <v>0</v>
      </c>
      <c r="B3279" s="2">
        <v>44412.957569444443</v>
      </c>
      <c r="C3279">
        <v>1000</v>
      </c>
      <c r="D3279" s="1" t="s">
        <v>1665</v>
      </c>
    </row>
    <row r="3280" spans="1:4" x14ac:dyDescent="0.3">
      <c r="A3280" s="1" t="s">
        <v>0</v>
      </c>
      <c r="B3280" s="2">
        <v>44412.957673611112</v>
      </c>
      <c r="C3280">
        <v>1000</v>
      </c>
      <c r="D3280" s="1" t="s">
        <v>1665</v>
      </c>
    </row>
    <row r="3281" spans="1:4" x14ac:dyDescent="0.3">
      <c r="A3281" s="1" t="s">
        <v>0</v>
      </c>
      <c r="B3281" s="2">
        <v>44412.957777777781</v>
      </c>
      <c r="C3281">
        <v>1000</v>
      </c>
      <c r="D3281" s="1" t="s">
        <v>1665</v>
      </c>
    </row>
    <row r="3282" spans="1:4" x14ac:dyDescent="0.3">
      <c r="A3282" s="1" t="s">
        <v>0</v>
      </c>
      <c r="B3282" s="2">
        <v>44412.957870370374</v>
      </c>
      <c r="C3282">
        <v>1000</v>
      </c>
      <c r="D3282" s="1" t="s">
        <v>1665</v>
      </c>
    </row>
    <row r="3283" spans="1:4" x14ac:dyDescent="0.3">
      <c r="A3283" s="1" t="s">
        <v>0</v>
      </c>
      <c r="B3283" s="2">
        <v>44412.957986111112</v>
      </c>
      <c r="C3283">
        <v>1000</v>
      </c>
      <c r="D3283" s="1" t="s">
        <v>1665</v>
      </c>
    </row>
    <row r="3284" spans="1:4" x14ac:dyDescent="0.3">
      <c r="A3284" s="1" t="s">
        <v>0</v>
      </c>
      <c r="B3284" s="2">
        <v>44412.958078703705</v>
      </c>
      <c r="C3284">
        <v>1000</v>
      </c>
      <c r="D3284" s="1" t="s">
        <v>1665</v>
      </c>
    </row>
    <row r="3285" spans="1:4" x14ac:dyDescent="0.3">
      <c r="A3285" s="1" t="s">
        <v>0</v>
      </c>
      <c r="B3285" s="2">
        <v>44412.958194444444</v>
      </c>
      <c r="C3285">
        <v>1000</v>
      </c>
      <c r="D3285" s="1" t="s">
        <v>1666</v>
      </c>
    </row>
    <row r="3286" spans="1:4" x14ac:dyDescent="0.3">
      <c r="A3286" s="1" t="s">
        <v>0</v>
      </c>
      <c r="B3286" s="2">
        <v>44412.958287037036</v>
      </c>
      <c r="C3286">
        <v>1000</v>
      </c>
      <c r="D3286" s="1" t="s">
        <v>1666</v>
      </c>
    </row>
    <row r="3287" spans="1:4" x14ac:dyDescent="0.3">
      <c r="A3287" s="1" t="s">
        <v>0</v>
      </c>
      <c r="B3287" s="2">
        <v>44412.958391203705</v>
      </c>
      <c r="C3287">
        <v>1000</v>
      </c>
      <c r="D3287" s="1" t="s">
        <v>1666</v>
      </c>
    </row>
    <row r="3288" spans="1:4" x14ac:dyDescent="0.3">
      <c r="A3288" s="1" t="s">
        <v>0</v>
      </c>
      <c r="B3288" s="2">
        <v>44412.958483796298</v>
      </c>
      <c r="C3288">
        <v>1000</v>
      </c>
      <c r="D3288" s="1" t="s">
        <v>1667</v>
      </c>
    </row>
    <row r="3289" spans="1:4" x14ac:dyDescent="0.3">
      <c r="A3289" s="1" t="s">
        <v>0</v>
      </c>
      <c r="B3289" s="2">
        <v>44412.95857638889</v>
      </c>
      <c r="C3289">
        <v>1000</v>
      </c>
      <c r="D3289" s="1" t="s">
        <v>1668</v>
      </c>
    </row>
    <row r="3290" spans="1:4" x14ac:dyDescent="0.3">
      <c r="A3290" s="1" t="s">
        <v>0</v>
      </c>
      <c r="B3290" s="2">
        <v>44412.958680555559</v>
      </c>
      <c r="C3290">
        <v>1000</v>
      </c>
      <c r="D3290" s="1" t="s">
        <v>1669</v>
      </c>
    </row>
    <row r="3291" spans="1:4" x14ac:dyDescent="0.3">
      <c r="A3291" s="1" t="s">
        <v>0</v>
      </c>
      <c r="B3291" s="2">
        <v>44412.958773148152</v>
      </c>
      <c r="C3291">
        <v>1000</v>
      </c>
      <c r="D3291" s="1" t="s">
        <v>1669</v>
      </c>
    </row>
    <row r="3292" spans="1:4" x14ac:dyDescent="0.3">
      <c r="A3292" s="1" t="s">
        <v>0</v>
      </c>
      <c r="B3292" s="2">
        <v>44412.958877314813</v>
      </c>
      <c r="C3292">
        <v>1000</v>
      </c>
      <c r="D3292" s="1" t="s">
        <v>1669</v>
      </c>
    </row>
    <row r="3293" spans="1:4" x14ac:dyDescent="0.3">
      <c r="A3293" s="1" t="s">
        <v>0</v>
      </c>
      <c r="B3293" s="2">
        <v>44412.958969907406</v>
      </c>
      <c r="C3293">
        <v>1000</v>
      </c>
      <c r="D3293" s="1" t="s">
        <v>1669</v>
      </c>
    </row>
    <row r="3294" spans="1:4" x14ac:dyDescent="0.3">
      <c r="A3294" s="1" t="s">
        <v>0</v>
      </c>
      <c r="B3294" s="2">
        <v>44412.959074074075</v>
      </c>
      <c r="C3294">
        <v>1000</v>
      </c>
      <c r="D3294" s="1" t="s">
        <v>1669</v>
      </c>
    </row>
    <row r="3295" spans="1:4" x14ac:dyDescent="0.3">
      <c r="A3295" s="1" t="s">
        <v>0</v>
      </c>
      <c r="B3295" s="2">
        <v>44412.959166666667</v>
      </c>
      <c r="C3295">
        <v>1000</v>
      </c>
      <c r="D3295" s="1" t="s">
        <v>1670</v>
      </c>
    </row>
    <row r="3296" spans="1:4" x14ac:dyDescent="0.3">
      <c r="A3296" s="1" t="s">
        <v>0</v>
      </c>
      <c r="B3296" s="2">
        <v>44412.959282407406</v>
      </c>
      <c r="C3296">
        <v>1000</v>
      </c>
      <c r="D3296" s="1" t="s">
        <v>1670</v>
      </c>
    </row>
    <row r="3297" spans="1:4" x14ac:dyDescent="0.3">
      <c r="A3297" s="1" t="s">
        <v>0</v>
      </c>
      <c r="B3297" s="2">
        <v>44412.959374999999</v>
      </c>
      <c r="C3297">
        <v>1000</v>
      </c>
      <c r="D3297" s="1" t="s">
        <v>1670</v>
      </c>
    </row>
    <row r="3298" spans="1:4" x14ac:dyDescent="0.3">
      <c r="A3298" s="1" t="s">
        <v>0</v>
      </c>
      <c r="B3298" s="2">
        <v>44412.959479166668</v>
      </c>
      <c r="C3298">
        <v>1000</v>
      </c>
      <c r="D3298" s="1" t="s">
        <v>1670</v>
      </c>
    </row>
    <row r="3299" spans="1:4" x14ac:dyDescent="0.3">
      <c r="A3299" s="1" t="s">
        <v>0</v>
      </c>
      <c r="B3299" s="2">
        <v>44412.95957175926</v>
      </c>
      <c r="C3299">
        <v>1000</v>
      </c>
      <c r="D3299" s="1" t="s">
        <v>1671</v>
      </c>
    </row>
    <row r="3300" spans="1:4" x14ac:dyDescent="0.3">
      <c r="A3300" s="1" t="s">
        <v>0</v>
      </c>
      <c r="B3300" s="2">
        <v>44412.959675925929</v>
      </c>
      <c r="C3300">
        <v>1000</v>
      </c>
      <c r="D3300" s="1" t="s">
        <v>1671</v>
      </c>
    </row>
    <row r="3301" spans="1:4" x14ac:dyDescent="0.3">
      <c r="A3301" s="1" t="s">
        <v>0</v>
      </c>
      <c r="B3301" s="2">
        <v>44412.959768518522</v>
      </c>
      <c r="C3301">
        <v>1000</v>
      </c>
      <c r="D3301" s="1" t="s">
        <v>1671</v>
      </c>
    </row>
    <row r="3302" spans="1:4" x14ac:dyDescent="0.3">
      <c r="A3302" s="1" t="s">
        <v>0</v>
      </c>
      <c r="B3302" s="2">
        <v>44412.959872685184</v>
      </c>
      <c r="C3302">
        <v>1000</v>
      </c>
      <c r="D3302" s="1" t="s">
        <v>1672</v>
      </c>
    </row>
    <row r="3303" spans="1:4" x14ac:dyDescent="0.3">
      <c r="A3303" s="1" t="s">
        <v>0</v>
      </c>
      <c r="B3303" s="2">
        <v>44412.959965277776</v>
      </c>
      <c r="C3303">
        <v>1000</v>
      </c>
      <c r="D3303" s="1" t="s">
        <v>1673</v>
      </c>
    </row>
    <row r="3304" spans="1:4" x14ac:dyDescent="0.3">
      <c r="A3304" s="1" t="s">
        <v>0</v>
      </c>
      <c r="B3304" s="2">
        <v>44412.960057870368</v>
      </c>
      <c r="C3304">
        <v>1000</v>
      </c>
      <c r="D3304" s="1" t="s">
        <v>1673</v>
      </c>
    </row>
    <row r="3305" spans="1:4" x14ac:dyDescent="0.3">
      <c r="A3305" s="1" t="s">
        <v>0</v>
      </c>
      <c r="B3305" s="2">
        <v>44412.960162037038</v>
      </c>
      <c r="C3305">
        <v>1000</v>
      </c>
      <c r="D3305" s="1" t="s">
        <v>1673</v>
      </c>
    </row>
    <row r="3306" spans="1:4" x14ac:dyDescent="0.3">
      <c r="A3306" s="1" t="s">
        <v>0</v>
      </c>
      <c r="B3306" s="2">
        <v>44412.960266203707</v>
      </c>
      <c r="C3306">
        <v>1000</v>
      </c>
      <c r="D3306" s="1" t="s">
        <v>1673</v>
      </c>
    </row>
    <row r="3307" spans="1:4" x14ac:dyDescent="0.3">
      <c r="A3307" s="1" t="s">
        <v>0</v>
      </c>
      <c r="B3307" s="2">
        <v>44412.960370370369</v>
      </c>
      <c r="C3307">
        <v>1000</v>
      </c>
      <c r="D3307" s="1" t="s">
        <v>1673</v>
      </c>
    </row>
    <row r="3308" spans="1:4" x14ac:dyDescent="0.3">
      <c r="A3308" s="1" t="s">
        <v>0</v>
      </c>
      <c r="B3308" s="2">
        <v>44412.960474537038</v>
      </c>
      <c r="C3308">
        <v>1000</v>
      </c>
      <c r="D3308" s="1" t="s">
        <v>1673</v>
      </c>
    </row>
    <row r="3309" spans="1:4" x14ac:dyDescent="0.3">
      <c r="A3309" s="1" t="s">
        <v>0</v>
      </c>
      <c r="B3309" s="2">
        <v>44412.960555555554</v>
      </c>
      <c r="C3309">
        <v>1000</v>
      </c>
      <c r="D3309" s="1" t="s">
        <v>1674</v>
      </c>
    </row>
    <row r="3310" spans="1:4" x14ac:dyDescent="0.3">
      <c r="A3310" s="1" t="s">
        <v>0</v>
      </c>
      <c r="B3310" s="2">
        <v>44412.960648148146</v>
      </c>
      <c r="C3310">
        <v>1000</v>
      </c>
      <c r="D3310" s="1" t="s">
        <v>1675</v>
      </c>
    </row>
    <row r="3311" spans="1:4" x14ac:dyDescent="0.3">
      <c r="A3311" s="1" t="s">
        <v>0</v>
      </c>
      <c r="B3311" s="2">
        <v>44412.960752314815</v>
      </c>
      <c r="C3311">
        <v>1000</v>
      </c>
      <c r="D3311" s="1" t="s">
        <v>1675</v>
      </c>
    </row>
    <row r="3312" spans="1:4" x14ac:dyDescent="0.3">
      <c r="A3312" s="1" t="s">
        <v>0</v>
      </c>
      <c r="B3312" s="2">
        <v>44412.960868055554</v>
      </c>
      <c r="C3312">
        <v>1000</v>
      </c>
      <c r="D3312" s="1" t="s">
        <v>1676</v>
      </c>
    </row>
    <row r="3313" spans="1:4" x14ac:dyDescent="0.3">
      <c r="A3313" s="1" t="s">
        <v>0</v>
      </c>
      <c r="B3313" s="2">
        <v>44412.960960648146</v>
      </c>
      <c r="C3313">
        <v>1000</v>
      </c>
      <c r="D3313" s="1" t="s">
        <v>1677</v>
      </c>
    </row>
    <row r="3314" spans="1:4" x14ac:dyDescent="0.3">
      <c r="A3314" s="1" t="s">
        <v>0</v>
      </c>
      <c r="B3314" s="2">
        <v>44412.961076388892</v>
      </c>
      <c r="C3314">
        <v>1000</v>
      </c>
      <c r="D3314" s="1" t="s">
        <v>1678</v>
      </c>
    </row>
    <row r="3315" spans="1:4" x14ac:dyDescent="0.3">
      <c r="A3315" s="1" t="s">
        <v>0</v>
      </c>
      <c r="B3315" s="2">
        <v>44412.961180555554</v>
      </c>
      <c r="C3315">
        <v>1000</v>
      </c>
      <c r="D3315" s="1" t="s">
        <v>1679</v>
      </c>
    </row>
    <row r="3316" spans="1:4" x14ac:dyDescent="0.3">
      <c r="A3316" s="1" t="s">
        <v>0</v>
      </c>
      <c r="B3316" s="2">
        <v>44412.961284722223</v>
      </c>
      <c r="C3316">
        <v>1000</v>
      </c>
      <c r="D3316" s="1" t="s">
        <v>1679</v>
      </c>
    </row>
    <row r="3317" spans="1:4" x14ac:dyDescent="0.3">
      <c r="A3317" s="1" t="s">
        <v>0</v>
      </c>
      <c r="B3317" s="2">
        <v>44412.961377314816</v>
      </c>
      <c r="C3317">
        <v>1000</v>
      </c>
      <c r="D3317" s="1" t="s">
        <v>1679</v>
      </c>
    </row>
    <row r="3318" spans="1:4" x14ac:dyDescent="0.3">
      <c r="A3318" s="1" t="s">
        <v>0</v>
      </c>
      <c r="B3318" s="2">
        <v>44412.961493055554</v>
      </c>
      <c r="C3318">
        <v>1000</v>
      </c>
      <c r="D3318" s="1" t="s">
        <v>1680</v>
      </c>
    </row>
    <row r="3319" spans="1:4" x14ac:dyDescent="0.3">
      <c r="A3319" s="1" t="s">
        <v>0</v>
      </c>
      <c r="B3319" s="2">
        <v>44412.961597222224</v>
      </c>
      <c r="C3319">
        <v>1000</v>
      </c>
      <c r="D3319" s="1" t="s">
        <v>1680</v>
      </c>
    </row>
    <row r="3320" spans="1:4" x14ac:dyDescent="0.3">
      <c r="A3320" s="1" t="s">
        <v>0</v>
      </c>
      <c r="B3320" s="2">
        <v>44412.961701388886</v>
      </c>
      <c r="C3320">
        <v>1000</v>
      </c>
      <c r="D3320" s="1" t="s">
        <v>1680</v>
      </c>
    </row>
    <row r="3321" spans="1:4" x14ac:dyDescent="0.3">
      <c r="A3321" s="1" t="s">
        <v>0</v>
      </c>
      <c r="B3321" s="2">
        <v>44412.961805555555</v>
      </c>
      <c r="C3321">
        <v>1000</v>
      </c>
      <c r="D3321" s="1" t="s">
        <v>1680</v>
      </c>
    </row>
    <row r="3322" spans="1:4" x14ac:dyDescent="0.3">
      <c r="A3322" s="1" t="s">
        <v>0</v>
      </c>
      <c r="B3322" s="2">
        <v>44412.961921296293</v>
      </c>
      <c r="C3322">
        <v>1000</v>
      </c>
      <c r="D3322" s="1" t="s">
        <v>1681</v>
      </c>
    </row>
    <row r="3323" spans="1:4" x14ac:dyDescent="0.3">
      <c r="A3323" s="1" t="s">
        <v>0</v>
      </c>
      <c r="B3323" s="2">
        <v>44412.962025462963</v>
      </c>
      <c r="C3323">
        <v>1000</v>
      </c>
      <c r="D3323" s="1" t="s">
        <v>1682</v>
      </c>
    </row>
    <row r="3324" spans="1:4" x14ac:dyDescent="0.3">
      <c r="A3324" s="1" t="s">
        <v>0</v>
      </c>
      <c r="B3324" s="2">
        <v>44412.962129629632</v>
      </c>
      <c r="C3324">
        <v>1000</v>
      </c>
      <c r="D3324" s="1" t="s">
        <v>1682</v>
      </c>
    </row>
    <row r="3325" spans="1:4" x14ac:dyDescent="0.3">
      <c r="A3325" s="1" t="s">
        <v>0</v>
      </c>
      <c r="B3325" s="2">
        <v>44412.962233796294</v>
      </c>
      <c r="C3325">
        <v>1000</v>
      </c>
      <c r="D3325" s="1" t="s">
        <v>1683</v>
      </c>
    </row>
    <row r="3326" spans="1:4" x14ac:dyDescent="0.3">
      <c r="A3326" s="1" t="s">
        <v>0</v>
      </c>
      <c r="B3326" s="2">
        <v>44412.962326388886</v>
      </c>
      <c r="C3326">
        <v>1000</v>
      </c>
      <c r="D3326" s="1" t="s">
        <v>1683</v>
      </c>
    </row>
    <row r="3327" spans="1:4" x14ac:dyDescent="0.3">
      <c r="A3327" s="1" t="s">
        <v>0</v>
      </c>
      <c r="B3327" s="2">
        <v>44412.962430555555</v>
      </c>
      <c r="C3327">
        <v>1000</v>
      </c>
      <c r="D3327" s="1" t="s">
        <v>1683</v>
      </c>
    </row>
    <row r="3328" spans="1:4" x14ac:dyDescent="0.3">
      <c r="A3328" s="1" t="s">
        <v>0</v>
      </c>
      <c r="B3328" s="2">
        <v>44412.962523148148</v>
      </c>
      <c r="C3328">
        <v>1000</v>
      </c>
      <c r="D3328" s="1" t="s">
        <v>1683</v>
      </c>
    </row>
    <row r="3329" spans="1:4" x14ac:dyDescent="0.3">
      <c r="A3329" s="1" t="s">
        <v>0</v>
      </c>
      <c r="B3329" s="2">
        <v>44412.962638888886</v>
      </c>
      <c r="C3329">
        <v>1000</v>
      </c>
      <c r="D3329" s="1" t="s">
        <v>1683</v>
      </c>
    </row>
    <row r="3330" spans="1:4" x14ac:dyDescent="0.3">
      <c r="A3330" s="1" t="s">
        <v>0</v>
      </c>
      <c r="B3330" s="2">
        <v>44412.962743055556</v>
      </c>
      <c r="C3330">
        <v>1000</v>
      </c>
      <c r="D3330" s="1" t="s">
        <v>1684</v>
      </c>
    </row>
    <row r="3331" spans="1:4" x14ac:dyDescent="0.3">
      <c r="A3331" s="1" t="s">
        <v>0</v>
      </c>
      <c r="B3331" s="2">
        <v>44412.962847222225</v>
      </c>
      <c r="C3331">
        <v>1000</v>
      </c>
      <c r="D3331" s="1" t="s">
        <v>1684</v>
      </c>
    </row>
    <row r="3332" spans="1:4" x14ac:dyDescent="0.3">
      <c r="A3332" s="1" t="s">
        <v>0</v>
      </c>
      <c r="B3332" s="2">
        <v>44412.962951388887</v>
      </c>
      <c r="C3332">
        <v>1000</v>
      </c>
      <c r="D3332" s="1" t="s">
        <v>1684</v>
      </c>
    </row>
    <row r="3333" spans="1:4" x14ac:dyDescent="0.3">
      <c r="A3333" s="1" t="s">
        <v>0</v>
      </c>
      <c r="B3333" s="2">
        <v>44412.963055555556</v>
      </c>
      <c r="C3333">
        <v>1000</v>
      </c>
      <c r="D3333" s="1" t="s">
        <v>1684</v>
      </c>
    </row>
    <row r="3334" spans="1:4" x14ac:dyDescent="0.3">
      <c r="A3334" s="1" t="s">
        <v>0</v>
      </c>
      <c r="B3334" s="2">
        <v>44412.963171296295</v>
      </c>
      <c r="C3334">
        <v>1000</v>
      </c>
      <c r="D3334" s="1" t="s">
        <v>1684</v>
      </c>
    </row>
    <row r="3335" spans="1:4" x14ac:dyDescent="0.3">
      <c r="A3335" s="1" t="s">
        <v>0</v>
      </c>
      <c r="B3335" s="2">
        <v>44412.963287037041</v>
      </c>
      <c r="C3335">
        <v>1000</v>
      </c>
      <c r="D3335" s="1" t="s">
        <v>1685</v>
      </c>
    </row>
    <row r="3336" spans="1:4" x14ac:dyDescent="0.3">
      <c r="A3336" s="1" t="s">
        <v>0</v>
      </c>
      <c r="B3336" s="2">
        <v>44412.963391203702</v>
      </c>
      <c r="C3336">
        <v>1000</v>
      </c>
      <c r="D3336" s="1" t="s">
        <v>1685</v>
      </c>
    </row>
    <row r="3337" spans="1:4" x14ac:dyDescent="0.3">
      <c r="A3337" s="1" t="s">
        <v>0</v>
      </c>
      <c r="B3337" s="2">
        <v>44412.963495370372</v>
      </c>
      <c r="C3337">
        <v>1000</v>
      </c>
      <c r="D3337" s="1" t="s">
        <v>1686</v>
      </c>
    </row>
    <row r="3338" spans="1:4" x14ac:dyDescent="0.3">
      <c r="A3338" s="1" t="s">
        <v>0</v>
      </c>
      <c r="B3338" s="2">
        <v>44412.963599537034</v>
      </c>
      <c r="C3338">
        <v>1000</v>
      </c>
      <c r="D3338" s="1" t="s">
        <v>1687</v>
      </c>
    </row>
    <row r="3339" spans="1:4" x14ac:dyDescent="0.3">
      <c r="A3339" s="1" t="s">
        <v>0</v>
      </c>
      <c r="B3339" s="2">
        <v>44412.963703703703</v>
      </c>
      <c r="C3339">
        <v>1000</v>
      </c>
      <c r="D3339" s="1" t="s">
        <v>1688</v>
      </c>
    </row>
    <row r="3340" spans="1:4" x14ac:dyDescent="0.3">
      <c r="A3340" s="1" t="s">
        <v>0</v>
      </c>
      <c r="B3340" s="2">
        <v>44412.963796296295</v>
      </c>
      <c r="C3340">
        <v>1000</v>
      </c>
      <c r="D3340" s="1" t="s">
        <v>1688</v>
      </c>
    </row>
    <row r="3341" spans="1:4" x14ac:dyDescent="0.3">
      <c r="A3341" s="1" t="s">
        <v>0</v>
      </c>
      <c r="B3341" s="2">
        <v>44412.963912037034</v>
      </c>
      <c r="C3341">
        <v>1000</v>
      </c>
      <c r="D3341" s="1" t="s">
        <v>1689</v>
      </c>
    </row>
    <row r="3342" spans="1:4" x14ac:dyDescent="0.3">
      <c r="A3342" s="1" t="s">
        <v>0</v>
      </c>
      <c r="B3342" s="2">
        <v>44412.964016203703</v>
      </c>
      <c r="C3342">
        <v>1000</v>
      </c>
      <c r="D3342" s="1" t="s">
        <v>1689</v>
      </c>
    </row>
    <row r="3343" spans="1:4" x14ac:dyDescent="0.3">
      <c r="A3343" s="1" t="s">
        <v>0</v>
      </c>
      <c r="B3343" s="2">
        <v>44412.964120370372</v>
      </c>
      <c r="C3343">
        <v>1000</v>
      </c>
      <c r="D3343" s="1" t="s">
        <v>1690</v>
      </c>
    </row>
    <row r="3344" spans="1:4" x14ac:dyDescent="0.3">
      <c r="A3344" s="1" t="s">
        <v>0</v>
      </c>
      <c r="B3344" s="2">
        <v>44412.964224537034</v>
      </c>
      <c r="C3344">
        <v>1000</v>
      </c>
      <c r="D3344" s="1" t="s">
        <v>1690</v>
      </c>
    </row>
    <row r="3345" spans="1:4" x14ac:dyDescent="0.3">
      <c r="A3345" s="1" t="s">
        <v>0</v>
      </c>
      <c r="B3345" s="2">
        <v>44412.964328703703</v>
      </c>
      <c r="C3345">
        <v>1000</v>
      </c>
      <c r="D3345" s="1" t="s">
        <v>1691</v>
      </c>
    </row>
    <row r="3346" spans="1:4" x14ac:dyDescent="0.3">
      <c r="A3346" s="1" t="s">
        <v>0</v>
      </c>
      <c r="B3346" s="2">
        <v>44412.964432870373</v>
      </c>
      <c r="C3346">
        <v>1000</v>
      </c>
      <c r="D3346" s="1" t="s">
        <v>1691</v>
      </c>
    </row>
    <row r="3347" spans="1:4" x14ac:dyDescent="0.3">
      <c r="A3347" s="1" t="s">
        <v>0</v>
      </c>
      <c r="B3347" s="2">
        <v>44412.964548611111</v>
      </c>
      <c r="C3347">
        <v>1000</v>
      </c>
      <c r="D3347" s="1" t="s">
        <v>1692</v>
      </c>
    </row>
    <row r="3348" spans="1:4" x14ac:dyDescent="0.3">
      <c r="A3348" s="1" t="s">
        <v>0</v>
      </c>
      <c r="B3348" s="2">
        <v>44412.96466435185</v>
      </c>
      <c r="C3348">
        <v>1000</v>
      </c>
      <c r="D3348" s="1" t="s">
        <v>1692</v>
      </c>
    </row>
    <row r="3349" spans="1:4" x14ac:dyDescent="0.3">
      <c r="A3349" s="1" t="s">
        <v>0</v>
      </c>
      <c r="B3349" s="2">
        <v>44412.964756944442</v>
      </c>
      <c r="C3349">
        <v>1000</v>
      </c>
      <c r="D3349" s="1" t="s">
        <v>1692</v>
      </c>
    </row>
    <row r="3350" spans="1:4" x14ac:dyDescent="0.3">
      <c r="A3350" s="1" t="s">
        <v>0</v>
      </c>
      <c r="B3350" s="2">
        <v>44412.964872685188</v>
      </c>
      <c r="C3350">
        <v>1000</v>
      </c>
      <c r="D3350" s="1" t="s">
        <v>1693</v>
      </c>
    </row>
    <row r="3351" spans="1:4" x14ac:dyDescent="0.3">
      <c r="A3351" s="1" t="s">
        <v>0</v>
      </c>
      <c r="B3351" s="2">
        <v>44412.964988425927</v>
      </c>
      <c r="C3351">
        <v>1000</v>
      </c>
      <c r="D3351" s="1" t="s">
        <v>1692</v>
      </c>
    </row>
    <row r="3352" spans="1:4" x14ac:dyDescent="0.3">
      <c r="A3352" s="1" t="s">
        <v>0</v>
      </c>
      <c r="B3352" s="2">
        <v>44412.965092592596</v>
      </c>
      <c r="C3352">
        <v>1000</v>
      </c>
      <c r="D3352" s="1" t="s">
        <v>1694</v>
      </c>
    </row>
    <row r="3353" spans="1:4" x14ac:dyDescent="0.3">
      <c r="A3353" s="1" t="s">
        <v>0</v>
      </c>
      <c r="B3353" s="2">
        <v>44412.965196759258</v>
      </c>
      <c r="C3353">
        <v>1000</v>
      </c>
      <c r="D3353" s="1" t="s">
        <v>1694</v>
      </c>
    </row>
    <row r="3354" spans="1:4" x14ac:dyDescent="0.3">
      <c r="A3354" s="1" t="s">
        <v>0</v>
      </c>
      <c r="B3354" s="2">
        <v>44412.965289351851</v>
      </c>
      <c r="C3354">
        <v>1000</v>
      </c>
      <c r="D3354" s="1" t="s">
        <v>1695</v>
      </c>
    </row>
    <row r="3355" spans="1:4" x14ac:dyDescent="0.3">
      <c r="A3355" s="1" t="s">
        <v>0</v>
      </c>
      <c r="B3355" s="2">
        <v>44412.965381944443</v>
      </c>
      <c r="C3355">
        <v>1000</v>
      </c>
      <c r="D3355" s="1" t="s">
        <v>1695</v>
      </c>
    </row>
    <row r="3356" spans="1:4" x14ac:dyDescent="0.3">
      <c r="A3356" s="1" t="s">
        <v>0</v>
      </c>
      <c r="B3356" s="2">
        <v>44412.965497685182</v>
      </c>
      <c r="C3356">
        <v>1000</v>
      </c>
      <c r="D3356" s="1" t="s">
        <v>1696</v>
      </c>
    </row>
    <row r="3357" spans="1:4" x14ac:dyDescent="0.3">
      <c r="A3357" s="1" t="s">
        <v>0</v>
      </c>
      <c r="B3357" s="2">
        <v>44412.965590277781</v>
      </c>
      <c r="C3357">
        <v>1000</v>
      </c>
      <c r="D3357" s="1" t="s">
        <v>1697</v>
      </c>
    </row>
    <row r="3358" spans="1:4" x14ac:dyDescent="0.3">
      <c r="A3358" s="1" t="s">
        <v>0</v>
      </c>
      <c r="B3358" s="2">
        <v>44412.965694444443</v>
      </c>
      <c r="C3358">
        <v>1000</v>
      </c>
      <c r="D3358" s="1" t="s">
        <v>1698</v>
      </c>
    </row>
    <row r="3359" spans="1:4" x14ac:dyDescent="0.3">
      <c r="A3359" s="1" t="s">
        <v>0</v>
      </c>
      <c r="B3359" s="2">
        <v>44412.965810185182</v>
      </c>
      <c r="C3359">
        <v>1000</v>
      </c>
      <c r="D3359" s="1" t="s">
        <v>1698</v>
      </c>
    </row>
    <row r="3360" spans="1:4" x14ac:dyDescent="0.3">
      <c r="A3360" s="1" t="s">
        <v>0</v>
      </c>
      <c r="B3360" s="2">
        <v>44412.965925925928</v>
      </c>
      <c r="C3360">
        <v>1000</v>
      </c>
      <c r="D3360" s="1" t="s">
        <v>1699</v>
      </c>
    </row>
    <row r="3361" spans="1:4" x14ac:dyDescent="0.3">
      <c r="A3361" s="1" t="s">
        <v>0</v>
      </c>
      <c r="B3361" s="2">
        <v>44412.96603009259</v>
      </c>
      <c r="C3361">
        <v>1000</v>
      </c>
      <c r="D3361" s="1" t="s">
        <v>1699</v>
      </c>
    </row>
    <row r="3362" spans="1:4" x14ac:dyDescent="0.3">
      <c r="A3362" s="1" t="s">
        <v>0</v>
      </c>
      <c r="B3362" s="2">
        <v>44412.966145833336</v>
      </c>
      <c r="C3362">
        <v>1000</v>
      </c>
      <c r="D3362" s="1" t="s">
        <v>1699</v>
      </c>
    </row>
    <row r="3363" spans="1:4" x14ac:dyDescent="0.3">
      <c r="A3363" s="1" t="s">
        <v>0</v>
      </c>
      <c r="B3363" s="2">
        <v>44412.966249999998</v>
      </c>
      <c r="C3363">
        <v>1000</v>
      </c>
      <c r="D3363" s="1" t="s">
        <v>1700</v>
      </c>
    </row>
    <row r="3364" spans="1:4" x14ac:dyDescent="0.3">
      <c r="A3364" s="1" t="s">
        <v>0</v>
      </c>
      <c r="B3364" s="2">
        <v>44412.966354166667</v>
      </c>
      <c r="C3364">
        <v>1000</v>
      </c>
      <c r="D3364" s="1" t="s">
        <v>1701</v>
      </c>
    </row>
    <row r="3365" spans="1:4" x14ac:dyDescent="0.3">
      <c r="A3365" s="1" t="s">
        <v>0</v>
      </c>
      <c r="B3365" s="2">
        <v>44412.966458333336</v>
      </c>
      <c r="C3365">
        <v>1000</v>
      </c>
      <c r="D3365" s="1" t="s">
        <v>1702</v>
      </c>
    </row>
    <row r="3366" spans="1:4" x14ac:dyDescent="0.3">
      <c r="A3366" s="1" t="s">
        <v>0</v>
      </c>
      <c r="B3366" s="2">
        <v>44412.966562499998</v>
      </c>
      <c r="C3366">
        <v>1000</v>
      </c>
      <c r="D3366" s="1" t="s">
        <v>1703</v>
      </c>
    </row>
    <row r="3367" spans="1:4" x14ac:dyDescent="0.3">
      <c r="A3367" s="1" t="s">
        <v>0</v>
      </c>
      <c r="B3367" s="2">
        <v>44412.96665509259</v>
      </c>
      <c r="C3367">
        <v>1000</v>
      </c>
      <c r="D3367" s="1" t="s">
        <v>1704</v>
      </c>
    </row>
    <row r="3368" spans="1:4" x14ac:dyDescent="0.3">
      <c r="A3368" s="1" t="s">
        <v>0</v>
      </c>
      <c r="B3368" s="2">
        <v>44412.96675925926</v>
      </c>
      <c r="C3368">
        <v>1000</v>
      </c>
      <c r="D3368" s="1" t="s">
        <v>1705</v>
      </c>
    </row>
    <row r="3369" spans="1:4" x14ac:dyDescent="0.3">
      <c r="A3369" s="1" t="s">
        <v>0</v>
      </c>
      <c r="B3369" s="2">
        <v>44412.966863425929</v>
      </c>
      <c r="C3369">
        <v>1000</v>
      </c>
      <c r="D3369" s="1" t="s">
        <v>1706</v>
      </c>
    </row>
    <row r="3370" spans="1:4" x14ac:dyDescent="0.3">
      <c r="A3370" s="1" t="s">
        <v>0</v>
      </c>
      <c r="B3370" s="2">
        <v>44412.966956018521</v>
      </c>
      <c r="C3370">
        <v>1000</v>
      </c>
      <c r="D3370" s="1" t="s">
        <v>1706</v>
      </c>
    </row>
    <row r="3371" spans="1:4" x14ac:dyDescent="0.3">
      <c r="A3371" s="1" t="s">
        <v>0</v>
      </c>
      <c r="B3371" s="2">
        <v>44412.967060185183</v>
      </c>
      <c r="C3371">
        <v>1000</v>
      </c>
      <c r="D3371" s="1" t="s">
        <v>1707</v>
      </c>
    </row>
    <row r="3372" spans="1:4" x14ac:dyDescent="0.3">
      <c r="A3372" s="1" t="s">
        <v>0</v>
      </c>
      <c r="B3372" s="2">
        <v>44412.967152777775</v>
      </c>
      <c r="C3372">
        <v>1000</v>
      </c>
      <c r="D3372" s="1" t="s">
        <v>1707</v>
      </c>
    </row>
    <row r="3373" spans="1:4" x14ac:dyDescent="0.3">
      <c r="A3373" s="1" t="s">
        <v>0</v>
      </c>
      <c r="B3373" s="2">
        <v>44412.967268518521</v>
      </c>
      <c r="C3373">
        <v>1000</v>
      </c>
      <c r="D3373" s="1" t="s">
        <v>1707</v>
      </c>
    </row>
    <row r="3374" spans="1:4" x14ac:dyDescent="0.3">
      <c r="A3374" s="1" t="s">
        <v>0</v>
      </c>
      <c r="B3374" s="2">
        <v>44412.967372685183</v>
      </c>
      <c r="C3374">
        <v>1000</v>
      </c>
      <c r="D3374" s="1" t="s">
        <v>1707</v>
      </c>
    </row>
    <row r="3375" spans="1:4" x14ac:dyDescent="0.3">
      <c r="A3375" s="1" t="s">
        <v>0</v>
      </c>
      <c r="B3375" s="2">
        <v>44412.967476851853</v>
      </c>
      <c r="C3375">
        <v>1000</v>
      </c>
      <c r="D3375" s="1" t="s">
        <v>1708</v>
      </c>
    </row>
    <row r="3376" spans="1:4" x14ac:dyDescent="0.3">
      <c r="A3376" s="1" t="s">
        <v>0</v>
      </c>
      <c r="B3376" s="2">
        <v>44412.967569444445</v>
      </c>
      <c r="C3376">
        <v>1000</v>
      </c>
      <c r="D3376" s="1" t="s">
        <v>1709</v>
      </c>
    </row>
    <row r="3377" spans="1:4" x14ac:dyDescent="0.3">
      <c r="A3377" s="1" t="s">
        <v>0</v>
      </c>
      <c r="B3377" s="2">
        <v>44412.967673611114</v>
      </c>
      <c r="C3377">
        <v>1000</v>
      </c>
      <c r="D3377" s="1" t="s">
        <v>1709</v>
      </c>
    </row>
    <row r="3378" spans="1:4" x14ac:dyDescent="0.3">
      <c r="A3378" s="1" t="s">
        <v>0</v>
      </c>
      <c r="B3378" s="2">
        <v>44412.967766203707</v>
      </c>
      <c r="C3378">
        <v>1000</v>
      </c>
      <c r="D3378" s="1" t="s">
        <v>1709</v>
      </c>
    </row>
    <row r="3379" spans="1:4" x14ac:dyDescent="0.3">
      <c r="A3379" s="1" t="s">
        <v>0</v>
      </c>
      <c r="B3379" s="2">
        <v>44412.967870370368</v>
      </c>
      <c r="C3379">
        <v>1000</v>
      </c>
      <c r="D3379" s="1" t="s">
        <v>1710</v>
      </c>
    </row>
    <row r="3380" spans="1:4" x14ac:dyDescent="0.3">
      <c r="A3380" s="1" t="s">
        <v>0</v>
      </c>
      <c r="B3380" s="2">
        <v>44412.967974537038</v>
      </c>
      <c r="C3380">
        <v>1000</v>
      </c>
      <c r="D3380" s="1" t="s">
        <v>1710</v>
      </c>
    </row>
    <row r="3381" spans="1:4" x14ac:dyDescent="0.3">
      <c r="A3381" s="1" t="s">
        <v>0</v>
      </c>
      <c r="B3381" s="2">
        <v>44412.968078703707</v>
      </c>
      <c r="C3381">
        <v>1000</v>
      </c>
      <c r="D3381" s="1" t="s">
        <v>1710</v>
      </c>
    </row>
    <row r="3382" spans="1:4" x14ac:dyDescent="0.3">
      <c r="A3382" s="1" t="s">
        <v>0</v>
      </c>
      <c r="B3382" s="2">
        <v>44412.968171296299</v>
      </c>
      <c r="C3382">
        <v>1000</v>
      </c>
      <c r="D3382" s="1" t="s">
        <v>1710</v>
      </c>
    </row>
    <row r="3383" spans="1:4" x14ac:dyDescent="0.3">
      <c r="A3383" s="1" t="s">
        <v>0</v>
      </c>
      <c r="B3383" s="2">
        <v>44412.968275462961</v>
      </c>
      <c r="C3383">
        <v>1000</v>
      </c>
      <c r="D3383" s="1" t="s">
        <v>1710</v>
      </c>
    </row>
    <row r="3384" spans="1:4" x14ac:dyDescent="0.3">
      <c r="A3384" s="1" t="s">
        <v>0</v>
      </c>
      <c r="B3384" s="2">
        <v>44412.968368055554</v>
      </c>
      <c r="C3384">
        <v>1000</v>
      </c>
      <c r="D3384" s="1" t="s">
        <v>1711</v>
      </c>
    </row>
    <row r="3385" spans="1:4" x14ac:dyDescent="0.3">
      <c r="A3385" s="1" t="s">
        <v>0</v>
      </c>
      <c r="B3385" s="2">
        <v>44412.968472222223</v>
      </c>
      <c r="C3385">
        <v>1000</v>
      </c>
      <c r="D3385" s="1" t="s">
        <v>1711</v>
      </c>
    </row>
    <row r="3386" spans="1:4" x14ac:dyDescent="0.3">
      <c r="A3386" s="1" t="s">
        <v>0</v>
      </c>
      <c r="B3386" s="2">
        <v>44412.968576388892</v>
      </c>
      <c r="C3386">
        <v>1000</v>
      </c>
      <c r="D3386" s="1" t="s">
        <v>1711</v>
      </c>
    </row>
    <row r="3387" spans="1:4" x14ac:dyDescent="0.3">
      <c r="A3387" s="1" t="s">
        <v>0</v>
      </c>
      <c r="B3387" s="2">
        <v>44412.968680555554</v>
      </c>
      <c r="C3387">
        <v>1000</v>
      </c>
      <c r="D3387" s="1" t="s">
        <v>1712</v>
      </c>
    </row>
    <row r="3388" spans="1:4" x14ac:dyDescent="0.3">
      <c r="A3388" s="1" t="s">
        <v>0</v>
      </c>
      <c r="B3388" s="2">
        <v>44412.968773148146</v>
      </c>
      <c r="C3388">
        <v>1000</v>
      </c>
      <c r="D3388" s="1" t="s">
        <v>1712</v>
      </c>
    </row>
    <row r="3389" spans="1:4" x14ac:dyDescent="0.3">
      <c r="A3389" s="1" t="s">
        <v>0</v>
      </c>
      <c r="B3389" s="2">
        <v>44412.968877314815</v>
      </c>
      <c r="C3389">
        <v>1000</v>
      </c>
      <c r="D3389" s="1" t="s">
        <v>1713</v>
      </c>
    </row>
    <row r="3390" spans="1:4" x14ac:dyDescent="0.3">
      <c r="A3390" s="1" t="s">
        <v>0</v>
      </c>
      <c r="B3390" s="2">
        <v>44412.968981481485</v>
      </c>
      <c r="C3390">
        <v>1000</v>
      </c>
      <c r="D3390" s="1" t="s">
        <v>1714</v>
      </c>
    </row>
    <row r="3391" spans="1:4" x14ac:dyDescent="0.3">
      <c r="A3391" s="1" t="s">
        <v>0</v>
      </c>
      <c r="B3391" s="2">
        <v>44412.969074074077</v>
      </c>
      <c r="C3391">
        <v>1000</v>
      </c>
      <c r="D3391" s="1" t="s">
        <v>1714</v>
      </c>
    </row>
    <row r="3392" spans="1:4" x14ac:dyDescent="0.3">
      <c r="A3392" s="1" t="s">
        <v>0</v>
      </c>
      <c r="B3392" s="2">
        <v>44412.969178240739</v>
      </c>
      <c r="C3392">
        <v>1000</v>
      </c>
      <c r="D3392" s="1" t="s">
        <v>1714</v>
      </c>
    </row>
    <row r="3393" spans="1:4" x14ac:dyDescent="0.3">
      <c r="A3393" s="1" t="s">
        <v>0</v>
      </c>
      <c r="B3393" s="2">
        <v>44412.969282407408</v>
      </c>
      <c r="C3393">
        <v>1000</v>
      </c>
      <c r="D3393" s="1" t="s">
        <v>1714</v>
      </c>
    </row>
    <row r="3394" spans="1:4" x14ac:dyDescent="0.3">
      <c r="A3394" s="1" t="s">
        <v>0</v>
      </c>
      <c r="B3394" s="2">
        <v>44412.969386574077</v>
      </c>
      <c r="C3394">
        <v>1000</v>
      </c>
      <c r="D3394" s="1" t="s">
        <v>1714</v>
      </c>
    </row>
    <row r="3395" spans="1:4" x14ac:dyDescent="0.3">
      <c r="A3395" s="1" t="s">
        <v>0</v>
      </c>
      <c r="B3395" s="2">
        <v>44412.969490740739</v>
      </c>
      <c r="C3395">
        <v>1000</v>
      </c>
      <c r="D3395" s="1" t="s">
        <v>1715</v>
      </c>
    </row>
    <row r="3396" spans="1:4" x14ac:dyDescent="0.3">
      <c r="A3396" s="1" t="s">
        <v>0</v>
      </c>
      <c r="B3396" s="2">
        <v>44412.969594907408</v>
      </c>
      <c r="C3396">
        <v>1000</v>
      </c>
      <c r="D3396" s="1" t="s">
        <v>1716</v>
      </c>
    </row>
    <row r="3397" spans="1:4" x14ac:dyDescent="0.3">
      <c r="A3397" s="1" t="s">
        <v>0</v>
      </c>
      <c r="B3397" s="2">
        <v>44412.969687500001</v>
      </c>
      <c r="C3397">
        <v>1000</v>
      </c>
      <c r="D3397" s="1" t="s">
        <v>1717</v>
      </c>
    </row>
    <row r="3398" spans="1:4" x14ac:dyDescent="0.3">
      <c r="A3398" s="1" t="s">
        <v>0</v>
      </c>
      <c r="B3398" s="2">
        <v>44412.96979166667</v>
      </c>
      <c r="C3398">
        <v>1000</v>
      </c>
      <c r="D3398" s="1" t="s">
        <v>1718</v>
      </c>
    </row>
    <row r="3399" spans="1:4" x14ac:dyDescent="0.3">
      <c r="A3399" s="1" t="s">
        <v>0</v>
      </c>
      <c r="B3399" s="2">
        <v>44412.969895833332</v>
      </c>
      <c r="C3399">
        <v>1000</v>
      </c>
      <c r="D3399" s="1" t="s">
        <v>1719</v>
      </c>
    </row>
    <row r="3400" spans="1:4" x14ac:dyDescent="0.3">
      <c r="A3400" s="1" t="s">
        <v>0</v>
      </c>
      <c r="B3400" s="2">
        <v>44412.97</v>
      </c>
      <c r="C3400">
        <v>1000</v>
      </c>
      <c r="D3400" s="1" t="s">
        <v>1720</v>
      </c>
    </row>
    <row r="3401" spans="1:4" x14ac:dyDescent="0.3">
      <c r="A3401" s="1" t="s">
        <v>0</v>
      </c>
      <c r="B3401" s="2">
        <v>44412.970092592594</v>
      </c>
      <c r="C3401">
        <v>1000</v>
      </c>
      <c r="D3401" s="1" t="s">
        <v>1720</v>
      </c>
    </row>
    <row r="3402" spans="1:4" x14ac:dyDescent="0.3">
      <c r="A3402" s="1" t="s">
        <v>0</v>
      </c>
      <c r="B3402" s="2">
        <v>44412.970196759263</v>
      </c>
      <c r="C3402">
        <v>1000</v>
      </c>
      <c r="D3402" s="1" t="s">
        <v>1721</v>
      </c>
    </row>
    <row r="3403" spans="1:4" x14ac:dyDescent="0.3">
      <c r="A3403" s="1" t="s">
        <v>0</v>
      </c>
      <c r="B3403" s="2">
        <v>44412.970289351855</v>
      </c>
      <c r="C3403">
        <v>1000</v>
      </c>
      <c r="D3403" s="1" t="s">
        <v>1722</v>
      </c>
    </row>
    <row r="3404" spans="1:4" x14ac:dyDescent="0.3">
      <c r="A3404" s="1" t="s">
        <v>0</v>
      </c>
      <c r="B3404" s="2">
        <v>44412.970393518517</v>
      </c>
      <c r="C3404">
        <v>1000</v>
      </c>
      <c r="D3404" s="1" t="s">
        <v>1722</v>
      </c>
    </row>
    <row r="3405" spans="1:4" x14ac:dyDescent="0.3">
      <c r="A3405" s="1" t="s">
        <v>0</v>
      </c>
      <c r="B3405" s="2">
        <v>44412.970486111109</v>
      </c>
      <c r="C3405">
        <v>1000</v>
      </c>
      <c r="D3405" s="1" t="s">
        <v>1723</v>
      </c>
    </row>
    <row r="3406" spans="1:4" x14ac:dyDescent="0.3">
      <c r="A3406" s="1" t="s">
        <v>0</v>
      </c>
      <c r="B3406" s="2">
        <v>44412.970590277779</v>
      </c>
      <c r="C3406">
        <v>1000</v>
      </c>
      <c r="D3406" s="1" t="s">
        <v>1723</v>
      </c>
    </row>
    <row r="3407" spans="1:4" x14ac:dyDescent="0.3">
      <c r="A3407" s="1" t="s">
        <v>0</v>
      </c>
      <c r="B3407" s="2">
        <v>44412.970694444448</v>
      </c>
      <c r="C3407">
        <v>1000</v>
      </c>
      <c r="D3407" s="1" t="s">
        <v>1723</v>
      </c>
    </row>
    <row r="3408" spans="1:4" x14ac:dyDescent="0.3">
      <c r="A3408" s="1" t="s">
        <v>0</v>
      </c>
      <c r="B3408" s="2">
        <v>44412.97079861111</v>
      </c>
      <c r="C3408">
        <v>1000</v>
      </c>
      <c r="D3408" s="1" t="s">
        <v>1724</v>
      </c>
    </row>
    <row r="3409" spans="1:4" x14ac:dyDescent="0.3">
      <c r="A3409" s="1" t="s">
        <v>0</v>
      </c>
      <c r="B3409" s="2">
        <v>44412.970914351848</v>
      </c>
      <c r="C3409">
        <v>1000</v>
      </c>
      <c r="D3409" s="1" t="s">
        <v>1725</v>
      </c>
    </row>
    <row r="3410" spans="1:4" x14ac:dyDescent="0.3">
      <c r="A3410" s="1" t="s">
        <v>0</v>
      </c>
      <c r="B3410" s="2">
        <v>44412.971018518518</v>
      </c>
      <c r="C3410">
        <v>1000</v>
      </c>
      <c r="D3410" s="1" t="s">
        <v>1726</v>
      </c>
    </row>
    <row r="3411" spans="1:4" x14ac:dyDescent="0.3">
      <c r="A3411" s="1" t="s">
        <v>0</v>
      </c>
      <c r="B3411" s="2">
        <v>44412.971122685187</v>
      </c>
      <c r="C3411">
        <v>1000</v>
      </c>
      <c r="D3411" s="1" t="s">
        <v>1726</v>
      </c>
    </row>
    <row r="3412" spans="1:4" x14ac:dyDescent="0.3">
      <c r="A3412" s="1" t="s">
        <v>0</v>
      </c>
      <c r="B3412" s="2">
        <v>44412.971226851849</v>
      </c>
      <c r="C3412">
        <v>1000</v>
      </c>
      <c r="D3412" s="1" t="s">
        <v>1726</v>
      </c>
    </row>
    <row r="3413" spans="1:4" x14ac:dyDescent="0.3">
      <c r="A3413" s="1" t="s">
        <v>0</v>
      </c>
      <c r="B3413" s="2">
        <v>44412.971319444441</v>
      </c>
      <c r="C3413">
        <v>1000</v>
      </c>
      <c r="D3413" s="1" t="s">
        <v>1726</v>
      </c>
    </row>
    <row r="3414" spans="1:4" x14ac:dyDescent="0.3">
      <c r="A3414" s="1" t="s">
        <v>0</v>
      </c>
      <c r="B3414" s="2">
        <v>44412.971435185187</v>
      </c>
      <c r="C3414">
        <v>1000</v>
      </c>
      <c r="D3414" s="1" t="s">
        <v>1726</v>
      </c>
    </row>
    <row r="3415" spans="1:4" x14ac:dyDescent="0.3">
      <c r="A3415" s="1" t="s">
        <v>0</v>
      </c>
      <c r="B3415" s="2">
        <v>44412.97152777778</v>
      </c>
      <c r="C3415">
        <v>1000</v>
      </c>
      <c r="D3415" s="1" t="s">
        <v>1727</v>
      </c>
    </row>
    <row r="3416" spans="1:4" x14ac:dyDescent="0.3">
      <c r="A3416" s="1" t="s">
        <v>0</v>
      </c>
      <c r="B3416" s="2">
        <v>44412.971631944441</v>
      </c>
      <c r="C3416">
        <v>1000</v>
      </c>
      <c r="D3416" s="1" t="s">
        <v>1728</v>
      </c>
    </row>
    <row r="3417" spans="1:4" x14ac:dyDescent="0.3">
      <c r="A3417" s="1" t="s">
        <v>0</v>
      </c>
      <c r="B3417" s="2">
        <v>44412.971736111111</v>
      </c>
      <c r="C3417">
        <v>1000</v>
      </c>
      <c r="D3417" s="1" t="s">
        <v>1728</v>
      </c>
    </row>
    <row r="3418" spans="1:4" x14ac:dyDescent="0.3">
      <c r="A3418" s="1" t="s">
        <v>0</v>
      </c>
      <c r="B3418" s="2">
        <v>44412.97184027778</v>
      </c>
      <c r="C3418">
        <v>1000</v>
      </c>
      <c r="D3418" s="1" t="s">
        <v>1728</v>
      </c>
    </row>
    <row r="3419" spans="1:4" x14ac:dyDescent="0.3">
      <c r="A3419" s="1" t="s">
        <v>0</v>
      </c>
      <c r="B3419" s="2">
        <v>44412.971956018519</v>
      </c>
      <c r="C3419">
        <v>1000</v>
      </c>
      <c r="D3419" s="1" t="s">
        <v>1728</v>
      </c>
    </row>
    <row r="3420" spans="1:4" x14ac:dyDescent="0.3">
      <c r="A3420" s="1" t="s">
        <v>0</v>
      </c>
      <c r="B3420" s="2">
        <v>44412.972060185188</v>
      </c>
      <c r="C3420">
        <v>1000</v>
      </c>
      <c r="D3420" s="1" t="s">
        <v>1728</v>
      </c>
    </row>
    <row r="3421" spans="1:4" x14ac:dyDescent="0.3">
      <c r="A3421" s="1" t="s">
        <v>0</v>
      </c>
      <c r="B3421" s="2">
        <v>44412.97216435185</v>
      </c>
      <c r="C3421">
        <v>1000</v>
      </c>
      <c r="D3421" s="1" t="s">
        <v>1728</v>
      </c>
    </row>
    <row r="3422" spans="1:4" x14ac:dyDescent="0.3">
      <c r="A3422" s="1" t="s">
        <v>0</v>
      </c>
      <c r="B3422" s="2">
        <v>44412.972268518519</v>
      </c>
      <c r="C3422">
        <v>1000</v>
      </c>
      <c r="D3422" s="1" t="s">
        <v>1729</v>
      </c>
    </row>
    <row r="3423" spans="1:4" x14ac:dyDescent="0.3">
      <c r="A3423" s="1" t="s">
        <v>0</v>
      </c>
      <c r="B3423" s="2">
        <v>44412.972372685188</v>
      </c>
      <c r="C3423">
        <v>1000</v>
      </c>
      <c r="D3423" s="1" t="s">
        <v>1729</v>
      </c>
    </row>
    <row r="3424" spans="1:4" x14ac:dyDescent="0.3">
      <c r="A3424" s="1" t="s">
        <v>0</v>
      </c>
      <c r="B3424" s="2">
        <v>44412.97247685185</v>
      </c>
      <c r="C3424">
        <v>1000</v>
      </c>
      <c r="D3424" s="1" t="s">
        <v>1730</v>
      </c>
    </row>
    <row r="3425" spans="1:4" x14ac:dyDescent="0.3">
      <c r="A3425" s="1" t="s">
        <v>0</v>
      </c>
      <c r="B3425" s="2">
        <v>44412.972569444442</v>
      </c>
      <c r="C3425">
        <v>1000</v>
      </c>
      <c r="D3425" s="1" t="s">
        <v>1731</v>
      </c>
    </row>
    <row r="3426" spans="1:4" x14ac:dyDescent="0.3">
      <c r="A3426" s="1" t="s">
        <v>0</v>
      </c>
      <c r="B3426" s="2">
        <v>44412.972685185188</v>
      </c>
      <c r="C3426">
        <v>1000</v>
      </c>
      <c r="D3426" s="1" t="s">
        <v>1732</v>
      </c>
    </row>
    <row r="3427" spans="1:4" x14ac:dyDescent="0.3">
      <c r="A3427" s="1" t="s">
        <v>0</v>
      </c>
      <c r="B3427" s="2">
        <v>44412.972800925927</v>
      </c>
      <c r="C3427">
        <v>1000</v>
      </c>
      <c r="D3427" s="1" t="s">
        <v>1732</v>
      </c>
    </row>
    <row r="3428" spans="1:4" x14ac:dyDescent="0.3">
      <c r="A3428" s="1" t="s">
        <v>0</v>
      </c>
      <c r="B3428" s="2">
        <v>44412.972893518519</v>
      </c>
      <c r="C3428">
        <v>1000</v>
      </c>
      <c r="D3428" s="1" t="s">
        <v>1733</v>
      </c>
    </row>
    <row r="3429" spans="1:4" x14ac:dyDescent="0.3">
      <c r="A3429" s="1" t="s">
        <v>0</v>
      </c>
      <c r="B3429" s="2">
        <v>44412.972997685189</v>
      </c>
      <c r="C3429">
        <v>1000</v>
      </c>
      <c r="D3429" s="1" t="s">
        <v>1734</v>
      </c>
    </row>
    <row r="3430" spans="1:4" x14ac:dyDescent="0.3">
      <c r="A3430" s="1" t="s">
        <v>0</v>
      </c>
      <c r="B3430" s="2">
        <v>44412.973113425927</v>
      </c>
      <c r="C3430">
        <v>1000</v>
      </c>
      <c r="D3430" s="1" t="s">
        <v>1735</v>
      </c>
    </row>
    <row r="3431" spans="1:4" x14ac:dyDescent="0.3">
      <c r="A3431" s="1" t="s">
        <v>0</v>
      </c>
      <c r="B3431" s="2">
        <v>44412.973217592589</v>
      </c>
      <c r="C3431">
        <v>1000</v>
      </c>
      <c r="D3431" s="1" t="s">
        <v>1735</v>
      </c>
    </row>
    <row r="3432" spans="1:4" x14ac:dyDescent="0.3">
      <c r="A3432" s="1" t="s">
        <v>0</v>
      </c>
      <c r="B3432" s="2">
        <v>44412.973321759258</v>
      </c>
      <c r="C3432">
        <v>1000</v>
      </c>
      <c r="D3432" s="1" t="s">
        <v>1736</v>
      </c>
    </row>
    <row r="3433" spans="1:4" x14ac:dyDescent="0.3">
      <c r="A3433" s="1" t="s">
        <v>0</v>
      </c>
      <c r="B3433" s="2">
        <v>44412.973437499997</v>
      </c>
      <c r="C3433">
        <v>1000</v>
      </c>
      <c r="D3433" s="1" t="s">
        <v>1737</v>
      </c>
    </row>
    <row r="3434" spans="1:4" x14ac:dyDescent="0.3">
      <c r="A3434" s="1" t="s">
        <v>0</v>
      </c>
      <c r="B3434" s="2">
        <v>44412.973530092589</v>
      </c>
      <c r="C3434">
        <v>1000</v>
      </c>
      <c r="D3434" s="1" t="s">
        <v>1738</v>
      </c>
    </row>
    <row r="3435" spans="1:4" x14ac:dyDescent="0.3">
      <c r="A3435" s="1" t="s">
        <v>0</v>
      </c>
      <c r="B3435" s="2">
        <v>44412.973645833335</v>
      </c>
      <c r="C3435">
        <v>1000</v>
      </c>
      <c r="D3435" s="1" t="s">
        <v>1739</v>
      </c>
    </row>
    <row r="3436" spans="1:4" x14ac:dyDescent="0.3">
      <c r="A3436" s="1" t="s">
        <v>0</v>
      </c>
      <c r="B3436" s="2">
        <v>44412.973749999997</v>
      </c>
      <c r="C3436">
        <v>1000</v>
      </c>
      <c r="D3436" s="1" t="s">
        <v>1739</v>
      </c>
    </row>
    <row r="3437" spans="1:4" x14ac:dyDescent="0.3">
      <c r="A3437" s="1" t="s">
        <v>0</v>
      </c>
      <c r="B3437" s="2">
        <v>44412.97384259259</v>
      </c>
      <c r="C3437">
        <v>1000</v>
      </c>
      <c r="D3437" s="1" t="s">
        <v>1740</v>
      </c>
    </row>
    <row r="3438" spans="1:4" x14ac:dyDescent="0.3">
      <c r="A3438" s="1" t="s">
        <v>0</v>
      </c>
      <c r="B3438" s="2">
        <v>44412.973946759259</v>
      </c>
      <c r="C3438">
        <v>1000</v>
      </c>
      <c r="D3438" s="1" t="s">
        <v>1741</v>
      </c>
    </row>
    <row r="3439" spans="1:4" x14ac:dyDescent="0.3">
      <c r="A3439" s="1" t="s">
        <v>0</v>
      </c>
      <c r="B3439" s="2">
        <v>44412.974039351851</v>
      </c>
      <c r="C3439">
        <v>1000</v>
      </c>
      <c r="D3439" s="1" t="s">
        <v>1742</v>
      </c>
    </row>
    <row r="3440" spans="1:4" x14ac:dyDescent="0.3">
      <c r="A3440" s="1" t="s">
        <v>0</v>
      </c>
      <c r="B3440" s="2">
        <v>44412.974143518521</v>
      </c>
      <c r="C3440">
        <v>1000</v>
      </c>
      <c r="D3440" s="1" t="s">
        <v>1743</v>
      </c>
    </row>
    <row r="3441" spans="1:4" x14ac:dyDescent="0.3">
      <c r="A3441" s="1" t="s">
        <v>0</v>
      </c>
      <c r="B3441" s="2">
        <v>44412.974247685182</v>
      </c>
      <c r="C3441">
        <v>1000</v>
      </c>
      <c r="D3441" s="1" t="s">
        <v>1744</v>
      </c>
    </row>
    <row r="3442" spans="1:4" x14ac:dyDescent="0.3">
      <c r="A3442" s="1" t="s">
        <v>0</v>
      </c>
      <c r="B3442" s="2">
        <v>44412.974351851852</v>
      </c>
      <c r="C3442">
        <v>1000</v>
      </c>
      <c r="D3442" s="1" t="s">
        <v>1745</v>
      </c>
    </row>
    <row r="3443" spans="1:4" x14ac:dyDescent="0.3">
      <c r="A3443" s="1" t="s">
        <v>0</v>
      </c>
      <c r="B3443" s="2">
        <v>44412.974444444444</v>
      </c>
      <c r="C3443">
        <v>1000</v>
      </c>
      <c r="D3443" s="1" t="s">
        <v>1745</v>
      </c>
    </row>
    <row r="3444" spans="1:4" x14ac:dyDescent="0.3">
      <c r="A3444" s="1" t="s">
        <v>0</v>
      </c>
      <c r="B3444" s="2">
        <v>44412.974548611113</v>
      </c>
      <c r="C3444">
        <v>1000</v>
      </c>
      <c r="D3444" s="1" t="s">
        <v>1745</v>
      </c>
    </row>
    <row r="3445" spans="1:4" x14ac:dyDescent="0.3">
      <c r="A3445" s="1" t="s">
        <v>0</v>
      </c>
      <c r="B3445" s="2">
        <v>44412.974652777775</v>
      </c>
      <c r="C3445">
        <v>1000</v>
      </c>
      <c r="D3445" s="1" t="s">
        <v>1745</v>
      </c>
    </row>
    <row r="3446" spans="1:4" x14ac:dyDescent="0.3">
      <c r="A3446" s="1" t="s">
        <v>0</v>
      </c>
      <c r="B3446" s="2">
        <v>44412.974756944444</v>
      </c>
      <c r="C3446">
        <v>1000</v>
      </c>
      <c r="D3446" s="1" t="s">
        <v>1746</v>
      </c>
    </row>
    <row r="3447" spans="1:4" x14ac:dyDescent="0.3">
      <c r="A3447" s="1" t="s">
        <v>0</v>
      </c>
      <c r="B3447" s="2">
        <v>44412.974861111114</v>
      </c>
      <c r="C3447">
        <v>1000</v>
      </c>
      <c r="D3447" s="1" t="s">
        <v>1746</v>
      </c>
    </row>
    <row r="3448" spans="1:4" x14ac:dyDescent="0.3">
      <c r="A3448" s="1" t="s">
        <v>0</v>
      </c>
      <c r="B3448" s="2">
        <v>44412.974965277775</v>
      </c>
      <c r="C3448">
        <v>1000</v>
      </c>
      <c r="D3448" s="1" t="s">
        <v>1746</v>
      </c>
    </row>
    <row r="3449" spans="1:4" x14ac:dyDescent="0.3">
      <c r="A3449" s="1" t="s">
        <v>0</v>
      </c>
      <c r="B3449" s="2">
        <v>44412.975057870368</v>
      </c>
      <c r="C3449">
        <v>1000</v>
      </c>
      <c r="D3449" s="1" t="s">
        <v>1746</v>
      </c>
    </row>
    <row r="3450" spans="1:4" x14ac:dyDescent="0.3">
      <c r="A3450" s="1" t="s">
        <v>0</v>
      </c>
      <c r="B3450" s="2">
        <v>44412.975162037037</v>
      </c>
      <c r="C3450">
        <v>1000</v>
      </c>
      <c r="D3450" s="1" t="s">
        <v>1746</v>
      </c>
    </row>
    <row r="3451" spans="1:4" x14ac:dyDescent="0.3">
      <c r="A3451" s="1" t="s">
        <v>0</v>
      </c>
      <c r="B3451" s="2">
        <v>44412.975266203706</v>
      </c>
      <c r="C3451">
        <v>1000</v>
      </c>
      <c r="D3451" s="1" t="s">
        <v>1746</v>
      </c>
    </row>
    <row r="3452" spans="1:4" x14ac:dyDescent="0.3">
      <c r="A3452" s="1" t="s">
        <v>0</v>
      </c>
      <c r="B3452" s="2">
        <v>44412.975370370368</v>
      </c>
      <c r="C3452">
        <v>1000</v>
      </c>
      <c r="D3452" s="1" t="s">
        <v>1746</v>
      </c>
    </row>
    <row r="3453" spans="1:4" x14ac:dyDescent="0.3">
      <c r="A3453" s="1" t="s">
        <v>0</v>
      </c>
      <c r="B3453" s="2">
        <v>44412.975462962961</v>
      </c>
      <c r="C3453">
        <v>1000</v>
      </c>
      <c r="D3453" s="1" t="s">
        <v>1746</v>
      </c>
    </row>
    <row r="3454" spans="1:4" x14ac:dyDescent="0.3">
      <c r="A3454" s="1" t="s">
        <v>0</v>
      </c>
      <c r="B3454" s="2">
        <v>44412.975555555553</v>
      </c>
      <c r="C3454">
        <v>1000</v>
      </c>
      <c r="D3454" s="1" t="s">
        <v>1746</v>
      </c>
    </row>
    <row r="3455" spans="1:4" x14ac:dyDescent="0.3">
      <c r="A3455" s="1" t="s">
        <v>0</v>
      </c>
      <c r="B3455" s="2">
        <v>44412.975659722222</v>
      </c>
      <c r="C3455">
        <v>1000</v>
      </c>
      <c r="D3455" s="1" t="s">
        <v>1747</v>
      </c>
    </row>
    <row r="3456" spans="1:4" x14ac:dyDescent="0.3">
      <c r="A3456" s="1" t="s">
        <v>0</v>
      </c>
      <c r="B3456" s="2">
        <v>44412.975775462961</v>
      </c>
      <c r="C3456">
        <v>1000</v>
      </c>
      <c r="D3456" s="1" t="s">
        <v>1748</v>
      </c>
    </row>
    <row r="3457" spans="1:4" x14ac:dyDescent="0.3">
      <c r="A3457" s="1" t="s">
        <v>0</v>
      </c>
      <c r="B3457" s="2">
        <v>44412.975868055553</v>
      </c>
      <c r="C3457">
        <v>1000</v>
      </c>
      <c r="D3457" s="1" t="s">
        <v>1749</v>
      </c>
    </row>
    <row r="3458" spans="1:4" x14ac:dyDescent="0.3">
      <c r="A3458" s="1" t="s">
        <v>0</v>
      </c>
      <c r="B3458" s="2">
        <v>44412.975972222222</v>
      </c>
      <c r="C3458">
        <v>1000</v>
      </c>
      <c r="D3458" s="1" t="s">
        <v>1750</v>
      </c>
    </row>
    <row r="3459" spans="1:4" x14ac:dyDescent="0.3">
      <c r="A3459" s="1" t="s">
        <v>0</v>
      </c>
      <c r="B3459" s="2">
        <v>44412.976076388892</v>
      </c>
      <c r="C3459">
        <v>1000</v>
      </c>
      <c r="D3459" s="1" t="s">
        <v>1751</v>
      </c>
    </row>
    <row r="3460" spans="1:4" x14ac:dyDescent="0.3">
      <c r="A3460" s="1" t="s">
        <v>0</v>
      </c>
      <c r="B3460" s="2">
        <v>44412.976180555554</v>
      </c>
      <c r="C3460">
        <v>1000</v>
      </c>
      <c r="D3460" s="1" t="s">
        <v>1752</v>
      </c>
    </row>
    <row r="3461" spans="1:4" x14ac:dyDescent="0.3">
      <c r="A3461" s="1" t="s">
        <v>0</v>
      </c>
      <c r="B3461" s="2">
        <v>44412.976284722223</v>
      </c>
      <c r="C3461">
        <v>1000</v>
      </c>
      <c r="D3461" s="1" t="s">
        <v>1752</v>
      </c>
    </row>
    <row r="3462" spans="1:4" x14ac:dyDescent="0.3">
      <c r="A3462" s="1" t="s">
        <v>0</v>
      </c>
      <c r="B3462" s="2">
        <v>44412.976377314815</v>
      </c>
      <c r="C3462">
        <v>1000</v>
      </c>
      <c r="D3462" s="1" t="s">
        <v>1753</v>
      </c>
    </row>
    <row r="3463" spans="1:4" x14ac:dyDescent="0.3">
      <c r="A3463" s="1" t="s">
        <v>0</v>
      </c>
      <c r="B3463" s="2">
        <v>44412.976481481484</v>
      </c>
      <c r="C3463">
        <v>1000</v>
      </c>
      <c r="D3463" s="1" t="s">
        <v>1753</v>
      </c>
    </row>
    <row r="3464" spans="1:4" x14ac:dyDescent="0.3">
      <c r="A3464" s="1" t="s">
        <v>0</v>
      </c>
      <c r="B3464" s="2">
        <v>44412.976585648146</v>
      </c>
      <c r="C3464">
        <v>1000</v>
      </c>
      <c r="D3464" s="1" t="s">
        <v>1754</v>
      </c>
    </row>
    <row r="3465" spans="1:4" x14ac:dyDescent="0.3">
      <c r="A3465" s="1" t="s">
        <v>0</v>
      </c>
      <c r="B3465" s="2">
        <v>44412.976689814815</v>
      </c>
      <c r="C3465">
        <v>1000</v>
      </c>
      <c r="D3465" s="1" t="s">
        <v>1754</v>
      </c>
    </row>
    <row r="3466" spans="1:4" x14ac:dyDescent="0.3">
      <c r="A3466" s="1" t="s">
        <v>0</v>
      </c>
      <c r="B3466" s="2">
        <v>44412.976782407408</v>
      </c>
      <c r="C3466">
        <v>1000</v>
      </c>
      <c r="D3466" s="1" t="s">
        <v>1755</v>
      </c>
    </row>
    <row r="3467" spans="1:4" x14ac:dyDescent="0.3">
      <c r="A3467" s="1" t="s">
        <v>0</v>
      </c>
      <c r="B3467" s="2">
        <v>44412.976898148147</v>
      </c>
      <c r="C3467">
        <v>1000</v>
      </c>
      <c r="D3467" s="1" t="s">
        <v>1756</v>
      </c>
    </row>
    <row r="3468" spans="1:4" x14ac:dyDescent="0.3">
      <c r="A3468" s="1" t="s">
        <v>0</v>
      </c>
      <c r="B3468" s="2">
        <v>44412.977002314816</v>
      </c>
      <c r="C3468">
        <v>1000</v>
      </c>
      <c r="D3468" s="1" t="s">
        <v>1756</v>
      </c>
    </row>
    <row r="3469" spans="1:4" x14ac:dyDescent="0.3">
      <c r="A3469" s="1" t="s">
        <v>0</v>
      </c>
      <c r="B3469" s="2">
        <v>44412.977106481485</v>
      </c>
      <c r="C3469">
        <v>1000</v>
      </c>
      <c r="D3469" s="1" t="s">
        <v>1756</v>
      </c>
    </row>
    <row r="3470" spans="1:4" x14ac:dyDescent="0.3">
      <c r="A3470" s="1" t="s">
        <v>0</v>
      </c>
      <c r="B3470" s="2">
        <v>44412.977199074077</v>
      </c>
      <c r="C3470">
        <v>1000</v>
      </c>
      <c r="D3470" s="1" t="s">
        <v>1756</v>
      </c>
    </row>
    <row r="3471" spans="1:4" x14ac:dyDescent="0.3">
      <c r="A3471" s="1" t="s">
        <v>0</v>
      </c>
      <c r="B3471" s="2">
        <v>44412.977303240739</v>
      </c>
      <c r="C3471">
        <v>1000</v>
      </c>
      <c r="D3471" s="1" t="s">
        <v>1757</v>
      </c>
    </row>
    <row r="3472" spans="1:4" x14ac:dyDescent="0.3">
      <c r="A3472" s="1" t="s">
        <v>0</v>
      </c>
      <c r="B3472" s="2">
        <v>44412.977407407408</v>
      </c>
      <c r="C3472">
        <v>1000</v>
      </c>
      <c r="D3472" s="1" t="s">
        <v>1757</v>
      </c>
    </row>
    <row r="3473" spans="1:4" x14ac:dyDescent="0.3">
      <c r="A3473" s="1" t="s">
        <v>0</v>
      </c>
      <c r="B3473" s="2">
        <v>44412.977500000001</v>
      </c>
      <c r="C3473">
        <v>1000</v>
      </c>
      <c r="D3473" s="1" t="s">
        <v>1757</v>
      </c>
    </row>
    <row r="3474" spans="1:4" x14ac:dyDescent="0.3">
      <c r="A3474" s="1" t="s">
        <v>0</v>
      </c>
      <c r="B3474" s="2">
        <v>44412.977592592593</v>
      </c>
      <c r="C3474">
        <v>1000</v>
      </c>
      <c r="D3474" s="1" t="s">
        <v>1757</v>
      </c>
    </row>
    <row r="3475" spans="1:4" x14ac:dyDescent="0.3">
      <c r="A3475" s="1" t="s">
        <v>0</v>
      </c>
      <c r="B3475" s="2">
        <v>44412.977662037039</v>
      </c>
      <c r="C3475">
        <v>1000</v>
      </c>
      <c r="D3475" s="1" t="s">
        <v>1757</v>
      </c>
    </row>
    <row r="3476" spans="1:4" x14ac:dyDescent="0.3">
      <c r="A3476" s="1" t="s">
        <v>0</v>
      </c>
      <c r="B3476" s="2">
        <v>44412.977754629632</v>
      </c>
      <c r="C3476">
        <v>1000</v>
      </c>
      <c r="D3476" s="1" t="s">
        <v>1758</v>
      </c>
    </row>
    <row r="3477" spans="1:4" x14ac:dyDescent="0.3">
      <c r="A3477" s="1" t="s">
        <v>0</v>
      </c>
      <c r="B3477" s="2">
        <v>44412.977858796294</v>
      </c>
      <c r="C3477">
        <v>1000</v>
      </c>
      <c r="D3477" s="1" t="s">
        <v>1759</v>
      </c>
    </row>
    <row r="3478" spans="1:4" x14ac:dyDescent="0.3">
      <c r="A3478" s="1" t="s">
        <v>0</v>
      </c>
      <c r="B3478" s="2">
        <v>44412.977962962963</v>
      </c>
      <c r="C3478">
        <v>1000</v>
      </c>
      <c r="D3478" s="1" t="s">
        <v>1760</v>
      </c>
    </row>
    <row r="3479" spans="1:4" x14ac:dyDescent="0.3">
      <c r="A3479" s="1" t="s">
        <v>0</v>
      </c>
      <c r="B3479" s="2">
        <v>44412.978078703702</v>
      </c>
      <c r="C3479">
        <v>1000</v>
      </c>
      <c r="D3479" s="1" t="s">
        <v>1761</v>
      </c>
    </row>
    <row r="3480" spans="1:4" x14ac:dyDescent="0.3">
      <c r="A3480" s="1" t="s">
        <v>0</v>
      </c>
      <c r="B3480" s="2">
        <v>44412.978171296294</v>
      </c>
      <c r="C3480">
        <v>1000</v>
      </c>
      <c r="D3480" s="1" t="s">
        <v>1761</v>
      </c>
    </row>
    <row r="3481" spans="1:4" x14ac:dyDescent="0.3">
      <c r="A3481" s="1" t="s">
        <v>0</v>
      </c>
      <c r="B3481" s="2">
        <v>44412.978275462963</v>
      </c>
      <c r="C3481">
        <v>1000</v>
      </c>
      <c r="D3481" s="1" t="s">
        <v>1761</v>
      </c>
    </row>
    <row r="3482" spans="1:4" x14ac:dyDescent="0.3">
      <c r="A3482" s="1" t="s">
        <v>0</v>
      </c>
      <c r="B3482" s="2">
        <v>44412.978379629632</v>
      </c>
      <c r="C3482">
        <v>1000</v>
      </c>
      <c r="D3482" s="1" t="s">
        <v>1761</v>
      </c>
    </row>
    <row r="3483" spans="1:4" x14ac:dyDescent="0.3">
      <c r="A3483" s="1" t="s">
        <v>0</v>
      </c>
      <c r="B3483" s="2">
        <v>44412.978483796294</v>
      </c>
      <c r="C3483">
        <v>1000</v>
      </c>
      <c r="D3483" s="1" t="s">
        <v>1761</v>
      </c>
    </row>
    <row r="3484" spans="1:4" x14ac:dyDescent="0.3">
      <c r="A3484" s="1" t="s">
        <v>0</v>
      </c>
      <c r="B3484" s="2">
        <v>44412.978587962964</v>
      </c>
      <c r="C3484">
        <v>1000</v>
      </c>
      <c r="D3484" s="1" t="s">
        <v>1761</v>
      </c>
    </row>
    <row r="3485" spans="1:4" x14ac:dyDescent="0.3">
      <c r="A3485" s="1" t="s">
        <v>0</v>
      </c>
      <c r="B3485" s="2">
        <v>44412.978680555556</v>
      </c>
      <c r="C3485">
        <v>1000</v>
      </c>
      <c r="D3485" s="1" t="s">
        <v>1761</v>
      </c>
    </row>
    <row r="3486" spans="1:4" x14ac:dyDescent="0.3">
      <c r="A3486" s="1" t="s">
        <v>0</v>
      </c>
      <c r="B3486" s="2">
        <v>44412.978784722225</v>
      </c>
      <c r="C3486">
        <v>1000</v>
      </c>
      <c r="D3486" s="1" t="s">
        <v>1761</v>
      </c>
    </row>
    <row r="3487" spans="1:4" x14ac:dyDescent="0.3">
      <c r="A3487" s="1" t="s">
        <v>0</v>
      </c>
      <c r="B3487" s="2">
        <v>44412.978888888887</v>
      </c>
      <c r="C3487">
        <v>1000</v>
      </c>
      <c r="D3487" s="1" t="s">
        <v>1762</v>
      </c>
    </row>
    <row r="3488" spans="1:4" x14ac:dyDescent="0.3">
      <c r="A3488" s="1" t="s">
        <v>0</v>
      </c>
      <c r="B3488" s="2">
        <v>44412.978993055556</v>
      </c>
      <c r="C3488">
        <v>1000</v>
      </c>
      <c r="D3488" s="1" t="s">
        <v>1763</v>
      </c>
    </row>
    <row r="3489" spans="1:4" x14ac:dyDescent="0.3">
      <c r="A3489" s="1" t="s">
        <v>0</v>
      </c>
      <c r="B3489" s="2">
        <v>44412.979085648149</v>
      </c>
      <c r="C3489">
        <v>1000</v>
      </c>
      <c r="D3489" s="1" t="s">
        <v>1764</v>
      </c>
    </row>
    <row r="3490" spans="1:4" x14ac:dyDescent="0.3">
      <c r="A3490" s="1" t="s">
        <v>0</v>
      </c>
      <c r="B3490" s="2">
        <v>44412.979189814818</v>
      </c>
      <c r="C3490">
        <v>1000</v>
      </c>
      <c r="D3490" s="1" t="s">
        <v>1764</v>
      </c>
    </row>
    <row r="3491" spans="1:4" x14ac:dyDescent="0.3">
      <c r="A3491" s="1" t="s">
        <v>0</v>
      </c>
      <c r="B3491" s="2">
        <v>44412.97929398148</v>
      </c>
      <c r="C3491">
        <v>1000</v>
      </c>
      <c r="D3491" s="1" t="s">
        <v>1765</v>
      </c>
    </row>
    <row r="3492" spans="1:4" x14ac:dyDescent="0.3">
      <c r="A3492" s="1" t="s">
        <v>0</v>
      </c>
      <c r="B3492" s="2">
        <v>44412.979398148149</v>
      </c>
      <c r="C3492">
        <v>1000</v>
      </c>
      <c r="D3492" s="1" t="s">
        <v>1765</v>
      </c>
    </row>
    <row r="3493" spans="1:4" x14ac:dyDescent="0.3">
      <c r="A3493" s="1" t="s">
        <v>0</v>
      </c>
      <c r="B3493" s="2">
        <v>44412.979490740741</v>
      </c>
      <c r="C3493">
        <v>1000</v>
      </c>
      <c r="D3493" s="1" t="s">
        <v>1766</v>
      </c>
    </row>
    <row r="3494" spans="1:4" x14ac:dyDescent="0.3">
      <c r="A3494" s="1" t="s">
        <v>0</v>
      </c>
      <c r="B3494" s="2">
        <v>44412.979594907411</v>
      </c>
      <c r="C3494">
        <v>1000</v>
      </c>
      <c r="D3494" s="1" t="s">
        <v>1767</v>
      </c>
    </row>
    <row r="3495" spans="1:4" x14ac:dyDescent="0.3">
      <c r="A3495" s="1" t="s">
        <v>0</v>
      </c>
      <c r="B3495" s="2">
        <v>44412.979687500003</v>
      </c>
      <c r="C3495">
        <v>1000</v>
      </c>
      <c r="D3495" s="1" t="s">
        <v>1768</v>
      </c>
    </row>
    <row r="3496" spans="1:4" x14ac:dyDescent="0.3">
      <c r="A3496" s="1" t="s">
        <v>0</v>
      </c>
      <c r="B3496" s="2">
        <v>44412.979803240742</v>
      </c>
      <c r="C3496">
        <v>1000</v>
      </c>
      <c r="D3496" s="1" t="s">
        <v>1769</v>
      </c>
    </row>
    <row r="3497" spans="1:4" x14ac:dyDescent="0.3">
      <c r="A3497" s="1" t="s">
        <v>0</v>
      </c>
      <c r="B3497" s="2">
        <v>44412.979907407411</v>
      </c>
      <c r="C3497">
        <v>1000</v>
      </c>
      <c r="D3497" s="1" t="s">
        <v>1769</v>
      </c>
    </row>
    <row r="3498" spans="1:4" x14ac:dyDescent="0.3">
      <c r="A3498" s="1" t="s">
        <v>0</v>
      </c>
      <c r="B3498" s="2">
        <v>44412.98</v>
      </c>
      <c r="C3498">
        <v>1000</v>
      </c>
      <c r="D3498" s="1" t="s">
        <v>1770</v>
      </c>
    </row>
    <row r="3499" spans="1:4" x14ac:dyDescent="0.3">
      <c r="A3499" s="1" t="s">
        <v>0</v>
      </c>
      <c r="B3499" s="2">
        <v>44412.980104166665</v>
      </c>
      <c r="C3499">
        <v>1000</v>
      </c>
      <c r="D3499" s="1" t="s">
        <v>1771</v>
      </c>
    </row>
    <row r="3500" spans="1:4" x14ac:dyDescent="0.3">
      <c r="A3500" s="1" t="s">
        <v>0</v>
      </c>
      <c r="B3500" s="2">
        <v>44412.980208333334</v>
      </c>
      <c r="C3500">
        <v>1000</v>
      </c>
      <c r="D3500" s="1" t="s">
        <v>1772</v>
      </c>
    </row>
    <row r="3501" spans="1:4" x14ac:dyDescent="0.3">
      <c r="A3501" s="1" t="s">
        <v>0</v>
      </c>
      <c r="B3501" s="2">
        <v>44412.980312500003</v>
      </c>
      <c r="C3501">
        <v>1000</v>
      </c>
      <c r="D3501" s="1" t="s">
        <v>1772</v>
      </c>
    </row>
    <row r="3502" spans="1:4" x14ac:dyDescent="0.3">
      <c r="A3502" s="1" t="s">
        <v>0</v>
      </c>
      <c r="B3502" s="2">
        <v>44412.980416666665</v>
      </c>
      <c r="C3502">
        <v>1000</v>
      </c>
      <c r="D3502" s="1" t="s">
        <v>1772</v>
      </c>
    </row>
    <row r="3503" spans="1:4" x14ac:dyDescent="0.3">
      <c r="A3503" s="1" t="s">
        <v>0</v>
      </c>
      <c r="B3503" s="2">
        <v>44412.980520833335</v>
      </c>
      <c r="C3503">
        <v>1000</v>
      </c>
      <c r="D3503" s="1" t="s">
        <v>1772</v>
      </c>
    </row>
    <row r="3504" spans="1:4" x14ac:dyDescent="0.3">
      <c r="A3504" s="1" t="s">
        <v>0</v>
      </c>
      <c r="B3504" s="2">
        <v>44412.980624999997</v>
      </c>
      <c r="C3504">
        <v>1000</v>
      </c>
      <c r="D3504" s="1" t="s">
        <v>1773</v>
      </c>
    </row>
    <row r="3505" spans="1:4" x14ac:dyDescent="0.3">
      <c r="A3505" s="1" t="s">
        <v>0</v>
      </c>
      <c r="B3505" s="2">
        <v>44412.980740740742</v>
      </c>
      <c r="C3505">
        <v>1000</v>
      </c>
      <c r="D3505" s="1" t="s">
        <v>1774</v>
      </c>
    </row>
    <row r="3506" spans="1:4" x14ac:dyDescent="0.3">
      <c r="A3506" s="1" t="s">
        <v>0</v>
      </c>
      <c r="B3506" s="2">
        <v>44412.980844907404</v>
      </c>
      <c r="C3506">
        <v>1000</v>
      </c>
      <c r="D3506" s="1" t="s">
        <v>1775</v>
      </c>
    </row>
    <row r="3507" spans="1:4" x14ac:dyDescent="0.3">
      <c r="A3507" s="1" t="s">
        <v>0</v>
      </c>
      <c r="B3507" s="2">
        <v>44412.980937499997</v>
      </c>
      <c r="C3507">
        <v>1000</v>
      </c>
      <c r="D3507" s="1" t="s">
        <v>1776</v>
      </c>
    </row>
    <row r="3508" spans="1:4" x14ac:dyDescent="0.3">
      <c r="A3508" s="1" t="s">
        <v>0</v>
      </c>
      <c r="B3508" s="2">
        <v>44412.981041666666</v>
      </c>
      <c r="C3508">
        <v>1000</v>
      </c>
      <c r="D3508" s="1" t="s">
        <v>1776</v>
      </c>
    </row>
    <row r="3509" spans="1:4" x14ac:dyDescent="0.3">
      <c r="A3509" s="1" t="s">
        <v>0</v>
      </c>
      <c r="B3509" s="2">
        <v>44412.981145833335</v>
      </c>
      <c r="C3509">
        <v>1000</v>
      </c>
      <c r="D3509" s="1" t="s">
        <v>1776</v>
      </c>
    </row>
    <row r="3510" spans="1:4" x14ac:dyDescent="0.3">
      <c r="A3510" s="1" t="s">
        <v>0</v>
      </c>
      <c r="B3510" s="2">
        <v>44412.981238425928</v>
      </c>
      <c r="C3510">
        <v>1000</v>
      </c>
      <c r="D3510" s="1" t="s">
        <v>1776</v>
      </c>
    </row>
    <row r="3511" spans="1:4" x14ac:dyDescent="0.3">
      <c r="A3511" s="1" t="s">
        <v>0</v>
      </c>
      <c r="B3511" s="2">
        <v>44412.981342592589</v>
      </c>
      <c r="C3511">
        <v>1000</v>
      </c>
      <c r="D3511" s="1" t="s">
        <v>1776</v>
      </c>
    </row>
    <row r="3512" spans="1:4" x14ac:dyDescent="0.3">
      <c r="A3512" s="1" t="s">
        <v>0</v>
      </c>
      <c r="B3512" s="2">
        <v>44412.981435185182</v>
      </c>
      <c r="C3512">
        <v>1000</v>
      </c>
      <c r="D3512" s="1" t="s">
        <v>1776</v>
      </c>
    </row>
    <row r="3513" spans="1:4" x14ac:dyDescent="0.3">
      <c r="A3513" s="1" t="s">
        <v>0</v>
      </c>
      <c r="B3513" s="2">
        <v>44412.981527777774</v>
      </c>
      <c r="C3513">
        <v>1000</v>
      </c>
      <c r="D3513" s="1" t="s">
        <v>1777</v>
      </c>
    </row>
    <row r="3514" spans="1:4" x14ac:dyDescent="0.3">
      <c r="A3514" s="1" t="s">
        <v>0</v>
      </c>
      <c r="B3514" s="2">
        <v>44412.981631944444</v>
      </c>
      <c r="C3514">
        <v>1000</v>
      </c>
      <c r="D3514" s="1" t="s">
        <v>1777</v>
      </c>
    </row>
    <row r="3515" spans="1:4" x14ac:dyDescent="0.3">
      <c r="A3515" s="1" t="s">
        <v>0</v>
      </c>
      <c r="B3515" s="2">
        <v>44412.981724537036</v>
      </c>
      <c r="C3515">
        <v>1000</v>
      </c>
      <c r="D3515" s="1" t="s">
        <v>1777</v>
      </c>
    </row>
    <row r="3516" spans="1:4" x14ac:dyDescent="0.3">
      <c r="A3516" s="1" t="s">
        <v>0</v>
      </c>
      <c r="B3516" s="2">
        <v>44412.981817129628</v>
      </c>
      <c r="C3516">
        <v>1000</v>
      </c>
      <c r="D3516" s="1" t="s">
        <v>1777</v>
      </c>
    </row>
    <row r="3517" spans="1:4" x14ac:dyDescent="0.3">
      <c r="A3517" s="1" t="s">
        <v>0</v>
      </c>
      <c r="B3517" s="2">
        <v>44412.981909722221</v>
      </c>
      <c r="C3517">
        <v>1000</v>
      </c>
      <c r="D3517" s="1" t="s">
        <v>1778</v>
      </c>
    </row>
    <row r="3518" spans="1:4" x14ac:dyDescent="0.3">
      <c r="A3518" s="1" t="s">
        <v>0</v>
      </c>
      <c r="B3518" s="2">
        <v>44412.982002314813</v>
      </c>
      <c r="C3518">
        <v>1000</v>
      </c>
      <c r="D3518" s="1" t="s">
        <v>1778</v>
      </c>
    </row>
    <row r="3519" spans="1:4" x14ac:dyDescent="0.3">
      <c r="A3519" s="1" t="s">
        <v>0</v>
      </c>
      <c r="B3519" s="2">
        <v>44412.982094907406</v>
      </c>
      <c r="C3519">
        <v>1000</v>
      </c>
      <c r="D3519" s="1" t="s">
        <v>1779</v>
      </c>
    </row>
    <row r="3520" spans="1:4" x14ac:dyDescent="0.3">
      <c r="A3520" s="1" t="s">
        <v>0</v>
      </c>
      <c r="B3520" s="2">
        <v>44412.982187499998</v>
      </c>
      <c r="C3520">
        <v>1000</v>
      </c>
      <c r="D3520" s="1" t="s">
        <v>1780</v>
      </c>
    </row>
    <row r="3521" spans="1:4" x14ac:dyDescent="0.3">
      <c r="A3521" s="1" t="s">
        <v>0</v>
      </c>
      <c r="B3521" s="2">
        <v>44412.982291666667</v>
      </c>
      <c r="C3521">
        <v>1000</v>
      </c>
      <c r="D3521" s="1" t="s">
        <v>1780</v>
      </c>
    </row>
    <row r="3522" spans="1:4" x14ac:dyDescent="0.3">
      <c r="A3522" s="1" t="s">
        <v>0</v>
      </c>
      <c r="B3522" s="2">
        <v>44412.98238425926</v>
      </c>
      <c r="C3522">
        <v>1000</v>
      </c>
      <c r="D3522" s="1" t="s">
        <v>1781</v>
      </c>
    </row>
    <row r="3523" spans="1:4" x14ac:dyDescent="0.3">
      <c r="A3523" s="1" t="s">
        <v>0</v>
      </c>
      <c r="B3523" s="2">
        <v>44412.982488425929</v>
      </c>
      <c r="C3523">
        <v>1000</v>
      </c>
      <c r="D3523" s="1" t="s">
        <v>1781</v>
      </c>
    </row>
    <row r="3524" spans="1:4" x14ac:dyDescent="0.3">
      <c r="A3524" s="1" t="s">
        <v>0</v>
      </c>
      <c r="B3524" s="2">
        <v>44412.982581018521</v>
      </c>
      <c r="C3524">
        <v>1000</v>
      </c>
      <c r="D3524" s="1" t="s">
        <v>1782</v>
      </c>
    </row>
    <row r="3525" spans="1:4" x14ac:dyDescent="0.3">
      <c r="A3525" s="1" t="s">
        <v>0</v>
      </c>
      <c r="B3525" s="2">
        <v>44412.982673611114</v>
      </c>
      <c r="C3525">
        <v>1000</v>
      </c>
      <c r="D3525" s="1" t="s">
        <v>1783</v>
      </c>
    </row>
    <row r="3526" spans="1:4" x14ac:dyDescent="0.3">
      <c r="A3526" s="1" t="s">
        <v>0</v>
      </c>
      <c r="B3526" s="2">
        <v>44412.982777777775</v>
      </c>
      <c r="C3526">
        <v>1000</v>
      </c>
      <c r="D3526" s="1" t="s">
        <v>1783</v>
      </c>
    </row>
    <row r="3527" spans="1:4" x14ac:dyDescent="0.3">
      <c r="A3527" s="1" t="s">
        <v>0</v>
      </c>
      <c r="B3527" s="2">
        <v>44412.982870370368</v>
      </c>
      <c r="C3527">
        <v>1000</v>
      </c>
      <c r="D3527" s="1" t="s">
        <v>1783</v>
      </c>
    </row>
    <row r="3528" spans="1:4" x14ac:dyDescent="0.3">
      <c r="A3528" s="1" t="s">
        <v>0</v>
      </c>
      <c r="B3528" s="2">
        <v>44412.982974537037</v>
      </c>
      <c r="C3528">
        <v>1000</v>
      </c>
      <c r="D3528" s="1" t="s">
        <v>1783</v>
      </c>
    </row>
    <row r="3529" spans="1:4" x14ac:dyDescent="0.3">
      <c r="A3529" s="1" t="s">
        <v>0</v>
      </c>
      <c r="B3529" s="2">
        <v>44412.983067129629</v>
      </c>
      <c r="C3529">
        <v>1000</v>
      </c>
      <c r="D3529" s="1" t="s">
        <v>1783</v>
      </c>
    </row>
    <row r="3530" spans="1:4" x14ac:dyDescent="0.3">
      <c r="A3530" s="1" t="s">
        <v>0</v>
      </c>
      <c r="B3530" s="2">
        <v>44412.983171296299</v>
      </c>
      <c r="C3530">
        <v>1000</v>
      </c>
      <c r="D3530" s="1" t="s">
        <v>1784</v>
      </c>
    </row>
    <row r="3531" spans="1:4" x14ac:dyDescent="0.3">
      <c r="A3531" s="1" t="s">
        <v>0</v>
      </c>
      <c r="B3531" s="2">
        <v>44412.983263888891</v>
      </c>
      <c r="C3531">
        <v>1000</v>
      </c>
      <c r="D3531" s="1" t="s">
        <v>1785</v>
      </c>
    </row>
    <row r="3532" spans="1:4" x14ac:dyDescent="0.3">
      <c r="A3532" s="1" t="s">
        <v>0</v>
      </c>
      <c r="B3532" s="2">
        <v>44412.983356481483</v>
      </c>
      <c r="C3532">
        <v>1000</v>
      </c>
      <c r="D3532" s="1" t="s">
        <v>1786</v>
      </c>
    </row>
    <row r="3533" spans="1:4" x14ac:dyDescent="0.3">
      <c r="A3533" s="1" t="s">
        <v>0</v>
      </c>
      <c r="B3533" s="2">
        <v>44412.983460648145</v>
      </c>
      <c r="C3533">
        <v>1000</v>
      </c>
      <c r="D3533" s="1" t="s">
        <v>1787</v>
      </c>
    </row>
    <row r="3534" spans="1:4" x14ac:dyDescent="0.3">
      <c r="A3534" s="1" t="s">
        <v>0</v>
      </c>
      <c r="B3534" s="2">
        <v>44412.983553240738</v>
      </c>
      <c r="C3534">
        <v>1000</v>
      </c>
      <c r="D3534" s="1" t="s">
        <v>1785</v>
      </c>
    </row>
    <row r="3535" spans="1:4" x14ac:dyDescent="0.3">
      <c r="A3535" s="1" t="s">
        <v>0</v>
      </c>
      <c r="B3535" s="2">
        <v>44412.98364583333</v>
      </c>
      <c r="C3535">
        <v>1000</v>
      </c>
      <c r="D3535" s="1" t="s">
        <v>1785</v>
      </c>
    </row>
    <row r="3536" spans="1:4" x14ac:dyDescent="0.3">
      <c r="A3536" s="1" t="s">
        <v>0</v>
      </c>
      <c r="B3536" s="2">
        <v>44412.983749999999</v>
      </c>
      <c r="C3536">
        <v>1000</v>
      </c>
      <c r="D3536" s="1" t="s">
        <v>1785</v>
      </c>
    </row>
    <row r="3537" spans="1:4" x14ac:dyDescent="0.3">
      <c r="A3537" s="1" t="s">
        <v>0</v>
      </c>
      <c r="B3537" s="2">
        <v>44412.983842592592</v>
      </c>
      <c r="C3537">
        <v>1000</v>
      </c>
      <c r="D3537" s="1" t="s">
        <v>1785</v>
      </c>
    </row>
    <row r="3538" spans="1:4" x14ac:dyDescent="0.3">
      <c r="A3538" s="1" t="s">
        <v>0</v>
      </c>
      <c r="B3538" s="2">
        <v>44412.983935185184</v>
      </c>
      <c r="C3538">
        <v>1000</v>
      </c>
      <c r="D3538" s="1" t="s">
        <v>1785</v>
      </c>
    </row>
    <row r="3539" spans="1:4" x14ac:dyDescent="0.3">
      <c r="A3539" s="1" t="s">
        <v>0</v>
      </c>
      <c r="B3539" s="2">
        <v>44412.984027777777</v>
      </c>
      <c r="C3539">
        <v>1000</v>
      </c>
      <c r="D3539" s="1" t="s">
        <v>1788</v>
      </c>
    </row>
    <row r="3540" spans="1:4" x14ac:dyDescent="0.3">
      <c r="A3540" s="1" t="s">
        <v>0</v>
      </c>
      <c r="B3540" s="2">
        <v>44412.984131944446</v>
      </c>
      <c r="C3540">
        <v>1000</v>
      </c>
      <c r="D3540" s="1" t="s">
        <v>1788</v>
      </c>
    </row>
    <row r="3541" spans="1:4" x14ac:dyDescent="0.3">
      <c r="A3541" s="1" t="s">
        <v>0</v>
      </c>
      <c r="B3541" s="2">
        <v>44412.984224537038</v>
      </c>
      <c r="C3541">
        <v>1000</v>
      </c>
      <c r="D3541" s="1" t="s">
        <v>1788</v>
      </c>
    </row>
    <row r="3542" spans="1:4" x14ac:dyDescent="0.3">
      <c r="A3542" s="1" t="s">
        <v>0</v>
      </c>
      <c r="B3542" s="2">
        <v>44412.984317129631</v>
      </c>
      <c r="C3542">
        <v>1000</v>
      </c>
      <c r="D3542" s="1" t="s">
        <v>1789</v>
      </c>
    </row>
    <row r="3543" spans="1:4" x14ac:dyDescent="0.3">
      <c r="A3543" s="1" t="s">
        <v>0</v>
      </c>
      <c r="B3543" s="2">
        <v>44412.984409722223</v>
      </c>
      <c r="C3543">
        <v>1000</v>
      </c>
      <c r="D3543" s="1" t="s">
        <v>1789</v>
      </c>
    </row>
    <row r="3544" spans="1:4" x14ac:dyDescent="0.3">
      <c r="A3544" s="1" t="s">
        <v>0</v>
      </c>
      <c r="B3544" s="2">
        <v>44412.984502314815</v>
      </c>
      <c r="C3544">
        <v>1000</v>
      </c>
      <c r="D3544" s="1" t="s">
        <v>1789</v>
      </c>
    </row>
    <row r="3545" spans="1:4" x14ac:dyDescent="0.3">
      <c r="A3545" s="1" t="s">
        <v>0</v>
      </c>
      <c r="B3545" s="2">
        <v>44412.984594907408</v>
      </c>
      <c r="C3545">
        <v>1000</v>
      </c>
      <c r="D3545" s="1" t="s">
        <v>1789</v>
      </c>
    </row>
    <row r="3546" spans="1:4" x14ac:dyDescent="0.3">
      <c r="A3546" s="1" t="s">
        <v>0</v>
      </c>
      <c r="B3546" s="2">
        <v>44412.984699074077</v>
      </c>
      <c r="C3546">
        <v>1000</v>
      </c>
      <c r="D3546" s="1" t="s">
        <v>1789</v>
      </c>
    </row>
    <row r="3547" spans="1:4" x14ac:dyDescent="0.3">
      <c r="A3547" s="1" t="s">
        <v>0</v>
      </c>
      <c r="B3547" s="2">
        <v>44412.984803240739</v>
      </c>
      <c r="C3547">
        <v>1000</v>
      </c>
      <c r="D3547" s="1" t="s">
        <v>1789</v>
      </c>
    </row>
    <row r="3548" spans="1:4" x14ac:dyDescent="0.3">
      <c r="A3548" s="1" t="s">
        <v>0</v>
      </c>
      <c r="B3548" s="2">
        <v>44412.984907407408</v>
      </c>
      <c r="C3548">
        <v>1000</v>
      </c>
      <c r="D3548" s="1" t="s">
        <v>1790</v>
      </c>
    </row>
    <row r="3549" spans="1:4" x14ac:dyDescent="0.3">
      <c r="A3549" s="1" t="s">
        <v>0</v>
      </c>
      <c r="B3549" s="2">
        <v>44412.985000000001</v>
      </c>
      <c r="C3549">
        <v>1000</v>
      </c>
      <c r="D3549" s="1" t="s">
        <v>1790</v>
      </c>
    </row>
    <row r="3550" spans="1:4" x14ac:dyDescent="0.3">
      <c r="A3550" s="1" t="s">
        <v>0</v>
      </c>
      <c r="B3550" s="2">
        <v>44412.98510416667</v>
      </c>
      <c r="C3550">
        <v>1000</v>
      </c>
      <c r="D3550" s="1" t="s">
        <v>1790</v>
      </c>
    </row>
    <row r="3551" spans="1:4" x14ac:dyDescent="0.3">
      <c r="A3551" s="1" t="s">
        <v>0</v>
      </c>
      <c r="B3551" s="2">
        <v>44412.985196759262</v>
      </c>
      <c r="C3551">
        <v>1000</v>
      </c>
      <c r="D3551" s="1" t="s">
        <v>1790</v>
      </c>
    </row>
    <row r="3552" spans="1:4" x14ac:dyDescent="0.3">
      <c r="A3552" s="1" t="s">
        <v>0</v>
      </c>
      <c r="B3552" s="2">
        <v>44412.985289351855</v>
      </c>
      <c r="C3552">
        <v>1000</v>
      </c>
      <c r="D3552" s="1" t="s">
        <v>1790</v>
      </c>
    </row>
    <row r="3553" spans="1:4" x14ac:dyDescent="0.3">
      <c r="A3553" s="1" t="s">
        <v>0</v>
      </c>
      <c r="B3553" s="2">
        <v>44412.985393518517</v>
      </c>
      <c r="C3553">
        <v>1000</v>
      </c>
      <c r="D3553" s="1" t="s">
        <v>1790</v>
      </c>
    </row>
    <row r="3554" spans="1:4" x14ac:dyDescent="0.3">
      <c r="A3554" s="1" t="s">
        <v>0</v>
      </c>
      <c r="B3554" s="2">
        <v>44412.985520833332</v>
      </c>
      <c r="C3554">
        <v>1000</v>
      </c>
      <c r="D3554" s="1" t="s">
        <v>1790</v>
      </c>
    </row>
    <row r="3555" spans="1:4" x14ac:dyDescent="0.3">
      <c r="A3555" s="1" t="s">
        <v>0</v>
      </c>
      <c r="B3555" s="2">
        <v>44412.985613425924</v>
      </c>
      <c r="C3555">
        <v>1000</v>
      </c>
      <c r="D3555" s="1" t="s">
        <v>1790</v>
      </c>
    </row>
    <row r="3556" spans="1:4" x14ac:dyDescent="0.3">
      <c r="A3556" s="1" t="s">
        <v>0</v>
      </c>
      <c r="B3556" s="2">
        <v>44412.985706018517</v>
      </c>
      <c r="C3556">
        <v>1000</v>
      </c>
      <c r="D3556" s="1" t="s">
        <v>1790</v>
      </c>
    </row>
    <row r="3557" spans="1:4" x14ac:dyDescent="0.3">
      <c r="A3557" s="1" t="s">
        <v>0</v>
      </c>
      <c r="B3557" s="2">
        <v>44412.985798611109</v>
      </c>
      <c r="C3557">
        <v>1000</v>
      </c>
      <c r="D3557" s="1" t="s">
        <v>1790</v>
      </c>
    </row>
    <row r="3558" spans="1:4" x14ac:dyDescent="0.3">
      <c r="A3558" s="1" t="s">
        <v>0</v>
      </c>
      <c r="B3558" s="2">
        <v>44412.985902777778</v>
      </c>
      <c r="C3558">
        <v>1000</v>
      </c>
      <c r="D3558" s="1" t="s">
        <v>1791</v>
      </c>
    </row>
    <row r="3559" spans="1:4" x14ac:dyDescent="0.3">
      <c r="A3559" s="1" t="s">
        <v>0</v>
      </c>
      <c r="B3559" s="2">
        <v>44412.985995370371</v>
      </c>
      <c r="C3559">
        <v>1000</v>
      </c>
      <c r="D3559" s="1" t="s">
        <v>1792</v>
      </c>
    </row>
    <row r="3560" spans="1:4" x14ac:dyDescent="0.3">
      <c r="A3560" s="1" t="s">
        <v>0</v>
      </c>
      <c r="B3560" s="2">
        <v>44412.98609953704</v>
      </c>
      <c r="C3560">
        <v>1000</v>
      </c>
      <c r="D3560" s="1" t="s">
        <v>1793</v>
      </c>
    </row>
    <row r="3561" spans="1:4" x14ac:dyDescent="0.3">
      <c r="A3561" s="1" t="s">
        <v>0</v>
      </c>
      <c r="B3561" s="2">
        <v>44412.986215277779</v>
      </c>
      <c r="C3561">
        <v>1000</v>
      </c>
      <c r="D3561" s="1" t="s">
        <v>1794</v>
      </c>
    </row>
    <row r="3562" spans="1:4" x14ac:dyDescent="0.3">
      <c r="A3562" s="1" t="s">
        <v>0</v>
      </c>
      <c r="B3562" s="2">
        <v>44412.986319444448</v>
      </c>
      <c r="C3562">
        <v>1000</v>
      </c>
      <c r="D3562" s="1" t="s">
        <v>1794</v>
      </c>
    </row>
    <row r="3563" spans="1:4" x14ac:dyDescent="0.3">
      <c r="A3563" s="1" t="s">
        <v>0</v>
      </c>
      <c r="B3563" s="2">
        <v>44412.98642361111</v>
      </c>
      <c r="C3563">
        <v>1000</v>
      </c>
      <c r="D3563" s="1" t="s">
        <v>1794</v>
      </c>
    </row>
    <row r="3564" spans="1:4" x14ac:dyDescent="0.3">
      <c r="A3564" s="1" t="s">
        <v>0</v>
      </c>
      <c r="B3564" s="2">
        <v>44412.986527777779</v>
      </c>
      <c r="C3564">
        <v>1000</v>
      </c>
      <c r="D3564" s="1" t="s">
        <v>1794</v>
      </c>
    </row>
    <row r="3565" spans="1:4" x14ac:dyDescent="0.3">
      <c r="A3565" s="1" t="s">
        <v>0</v>
      </c>
      <c r="B3565" s="2">
        <v>44412.986620370371</v>
      </c>
      <c r="C3565">
        <v>1000</v>
      </c>
      <c r="D3565" s="1" t="s">
        <v>1794</v>
      </c>
    </row>
    <row r="3566" spans="1:4" x14ac:dyDescent="0.3">
      <c r="A3566" s="1" t="s">
        <v>0</v>
      </c>
      <c r="B3566" s="2">
        <v>44412.98673611111</v>
      </c>
      <c r="C3566">
        <v>1000</v>
      </c>
      <c r="D3566" s="1" t="s">
        <v>1795</v>
      </c>
    </row>
    <row r="3567" spans="1:4" x14ac:dyDescent="0.3">
      <c r="A3567" s="1" t="s">
        <v>0</v>
      </c>
      <c r="B3567" s="2">
        <v>44412.986840277779</v>
      </c>
      <c r="C3567">
        <v>1000</v>
      </c>
      <c r="D3567" s="1" t="s">
        <v>1796</v>
      </c>
    </row>
    <row r="3568" spans="1:4" x14ac:dyDescent="0.3">
      <c r="A3568" s="1" t="s">
        <v>0</v>
      </c>
      <c r="B3568" s="2">
        <v>44412.986944444441</v>
      </c>
      <c r="C3568">
        <v>1000</v>
      </c>
      <c r="D3568" s="1" t="s">
        <v>1796</v>
      </c>
    </row>
    <row r="3569" spans="1:4" x14ac:dyDescent="0.3">
      <c r="A3569" s="1" t="s">
        <v>0</v>
      </c>
      <c r="B3569" s="2">
        <v>44412.98704861111</v>
      </c>
      <c r="C3569">
        <v>1000</v>
      </c>
      <c r="D3569" s="1" t="s">
        <v>1796</v>
      </c>
    </row>
    <row r="3570" spans="1:4" x14ac:dyDescent="0.3">
      <c r="A3570" s="1" t="s">
        <v>0</v>
      </c>
      <c r="B3570" s="2">
        <v>44412.98715277778</v>
      </c>
      <c r="C3570">
        <v>1000</v>
      </c>
      <c r="D3570" s="1" t="s">
        <v>1796</v>
      </c>
    </row>
    <row r="3571" spans="1:4" x14ac:dyDescent="0.3">
      <c r="A3571" s="1" t="s">
        <v>0</v>
      </c>
      <c r="B3571" s="2">
        <v>44412.987256944441</v>
      </c>
      <c r="C3571">
        <v>1000</v>
      </c>
      <c r="D3571" s="1" t="s">
        <v>1797</v>
      </c>
    </row>
    <row r="3572" spans="1:4" x14ac:dyDescent="0.3">
      <c r="A3572" s="1" t="s">
        <v>0</v>
      </c>
      <c r="B3572" s="2">
        <v>44412.987372685187</v>
      </c>
      <c r="C3572">
        <v>1000</v>
      </c>
      <c r="D3572" s="1" t="s">
        <v>1797</v>
      </c>
    </row>
    <row r="3573" spans="1:4" x14ac:dyDescent="0.3">
      <c r="A3573" s="1" t="s">
        <v>0</v>
      </c>
      <c r="B3573" s="2">
        <v>44412.987476851849</v>
      </c>
      <c r="C3573">
        <v>1000</v>
      </c>
      <c r="D3573" s="1" t="s">
        <v>1798</v>
      </c>
    </row>
    <row r="3574" spans="1:4" x14ac:dyDescent="0.3">
      <c r="A3574" s="1" t="s">
        <v>0</v>
      </c>
      <c r="B3574" s="2">
        <v>44412.987581018519</v>
      </c>
      <c r="C3574">
        <v>1000</v>
      </c>
      <c r="D3574" s="1" t="s">
        <v>1798</v>
      </c>
    </row>
    <row r="3575" spans="1:4" x14ac:dyDescent="0.3">
      <c r="A3575" s="1" t="s">
        <v>0</v>
      </c>
      <c r="B3575" s="2">
        <v>44412.987685185188</v>
      </c>
      <c r="C3575">
        <v>1000</v>
      </c>
      <c r="D3575" s="1" t="s">
        <v>1798</v>
      </c>
    </row>
    <row r="3576" spans="1:4" x14ac:dyDescent="0.3">
      <c r="A3576" s="1" t="s">
        <v>0</v>
      </c>
      <c r="B3576" s="2">
        <v>44412.98778935185</v>
      </c>
      <c r="C3576">
        <v>1000</v>
      </c>
      <c r="D3576" s="1" t="s">
        <v>1799</v>
      </c>
    </row>
    <row r="3577" spans="1:4" x14ac:dyDescent="0.3">
      <c r="A3577" s="1" t="s">
        <v>0</v>
      </c>
      <c r="B3577" s="2">
        <v>44412.987893518519</v>
      </c>
      <c r="C3577">
        <v>1000</v>
      </c>
      <c r="D3577" s="1" t="s">
        <v>1800</v>
      </c>
    </row>
    <row r="3578" spans="1:4" x14ac:dyDescent="0.3">
      <c r="A3578" s="1" t="s">
        <v>0</v>
      </c>
      <c r="B3578" s="2">
        <v>44412.988009259258</v>
      </c>
      <c r="C3578">
        <v>1000</v>
      </c>
      <c r="D3578" s="1" t="s">
        <v>1801</v>
      </c>
    </row>
    <row r="3579" spans="1:4" x14ac:dyDescent="0.3">
      <c r="A3579" s="1" t="s">
        <v>0</v>
      </c>
      <c r="B3579" s="2">
        <v>44412.98810185185</v>
      </c>
      <c r="C3579">
        <v>1000</v>
      </c>
      <c r="D3579" s="1" t="s">
        <v>1802</v>
      </c>
    </row>
    <row r="3580" spans="1:4" x14ac:dyDescent="0.3">
      <c r="A3580" s="1" t="s">
        <v>0</v>
      </c>
      <c r="B3580" s="2">
        <v>44412.988206018519</v>
      </c>
      <c r="C3580">
        <v>1000</v>
      </c>
      <c r="D3580" s="1" t="s">
        <v>1803</v>
      </c>
    </row>
    <row r="3581" spans="1:4" x14ac:dyDescent="0.3">
      <c r="A3581" s="1" t="s">
        <v>0</v>
      </c>
      <c r="B3581" s="2">
        <v>44412.988321759258</v>
      </c>
      <c r="C3581">
        <v>1000</v>
      </c>
      <c r="D3581" s="1" t="s">
        <v>1803</v>
      </c>
    </row>
    <row r="3582" spans="1:4" x14ac:dyDescent="0.3">
      <c r="A3582" s="1" t="s">
        <v>0</v>
      </c>
      <c r="B3582" s="2">
        <v>44412.988425925927</v>
      </c>
      <c r="C3582">
        <v>1000</v>
      </c>
      <c r="D3582" s="1" t="s">
        <v>1804</v>
      </c>
    </row>
    <row r="3583" spans="1:4" x14ac:dyDescent="0.3">
      <c r="A3583" s="1" t="s">
        <v>0</v>
      </c>
      <c r="B3583" s="2">
        <v>44412.988541666666</v>
      </c>
      <c r="C3583">
        <v>1000</v>
      </c>
      <c r="D3583" s="1" t="s">
        <v>1804</v>
      </c>
    </row>
    <row r="3584" spans="1:4" x14ac:dyDescent="0.3">
      <c r="A3584" s="1" t="s">
        <v>0</v>
      </c>
      <c r="B3584" s="2">
        <v>44412.988645833335</v>
      </c>
      <c r="C3584">
        <v>1000</v>
      </c>
      <c r="D3584" s="1" t="s">
        <v>1804</v>
      </c>
    </row>
    <row r="3585" spans="1:4" x14ac:dyDescent="0.3">
      <c r="A3585" s="1" t="s">
        <v>0</v>
      </c>
      <c r="B3585" s="2">
        <v>44412.988749999997</v>
      </c>
      <c r="C3585">
        <v>1000</v>
      </c>
      <c r="D3585" s="1" t="s">
        <v>1805</v>
      </c>
    </row>
    <row r="3586" spans="1:4" x14ac:dyDescent="0.3">
      <c r="A3586" s="1" t="s">
        <v>0</v>
      </c>
      <c r="B3586" s="2">
        <v>44412.988854166666</v>
      </c>
      <c r="C3586">
        <v>1000</v>
      </c>
      <c r="D3586" s="1" t="s">
        <v>1805</v>
      </c>
    </row>
    <row r="3587" spans="1:4" x14ac:dyDescent="0.3">
      <c r="A3587" s="1" t="s">
        <v>0</v>
      </c>
      <c r="B3587" s="2">
        <v>44412.988981481481</v>
      </c>
      <c r="C3587">
        <v>1000</v>
      </c>
      <c r="D3587" s="1" t="s">
        <v>1806</v>
      </c>
    </row>
    <row r="3588" spans="1:4" x14ac:dyDescent="0.3">
      <c r="A3588" s="1" t="s">
        <v>0</v>
      </c>
      <c r="B3588" s="2">
        <v>44412.989085648151</v>
      </c>
      <c r="C3588">
        <v>1000</v>
      </c>
      <c r="D3588" s="1" t="s">
        <v>1807</v>
      </c>
    </row>
    <row r="3589" spans="1:4" x14ac:dyDescent="0.3">
      <c r="A3589" s="1" t="s">
        <v>0</v>
      </c>
      <c r="B3589" s="2">
        <v>44412.989189814813</v>
      </c>
      <c r="C3589">
        <v>1000</v>
      </c>
      <c r="D3589" s="1" t="s">
        <v>1808</v>
      </c>
    </row>
    <row r="3590" spans="1:4" x14ac:dyDescent="0.3">
      <c r="A3590" s="1" t="s">
        <v>0</v>
      </c>
      <c r="B3590" s="2">
        <v>44412.989293981482</v>
      </c>
      <c r="C3590">
        <v>1000</v>
      </c>
      <c r="D3590" s="1" t="s">
        <v>1808</v>
      </c>
    </row>
    <row r="3591" spans="1:4" x14ac:dyDescent="0.3">
      <c r="A3591" s="1" t="s">
        <v>0</v>
      </c>
      <c r="B3591" s="2">
        <v>44412.989398148151</v>
      </c>
      <c r="C3591">
        <v>1000</v>
      </c>
      <c r="D3591" s="1" t="s">
        <v>1809</v>
      </c>
    </row>
    <row r="3592" spans="1:4" x14ac:dyDescent="0.3">
      <c r="A3592" s="1" t="s">
        <v>0</v>
      </c>
      <c r="B3592" s="2">
        <v>44412.98951388889</v>
      </c>
      <c r="C3592">
        <v>1000</v>
      </c>
      <c r="D3592" s="1" t="s">
        <v>1809</v>
      </c>
    </row>
    <row r="3593" spans="1:4" x14ac:dyDescent="0.3">
      <c r="A3593" s="1" t="s">
        <v>0</v>
      </c>
      <c r="B3593" s="2">
        <v>44412.989641203705</v>
      </c>
      <c r="C3593">
        <v>1000</v>
      </c>
      <c r="D3593" s="1" t="s">
        <v>1809</v>
      </c>
    </row>
    <row r="3594" spans="1:4" x14ac:dyDescent="0.3">
      <c r="A3594" s="1" t="s">
        <v>0</v>
      </c>
      <c r="B3594" s="2">
        <v>44412.989745370367</v>
      </c>
      <c r="C3594">
        <v>1000</v>
      </c>
      <c r="D3594" s="1" t="s">
        <v>1810</v>
      </c>
    </row>
    <row r="3595" spans="1:4" x14ac:dyDescent="0.3">
      <c r="A3595" s="1" t="s">
        <v>0</v>
      </c>
      <c r="B3595" s="2">
        <v>44412.989837962959</v>
      </c>
      <c r="C3595">
        <v>1000</v>
      </c>
      <c r="D3595" s="1" t="s">
        <v>1811</v>
      </c>
    </row>
    <row r="3596" spans="1:4" x14ac:dyDescent="0.3">
      <c r="A3596" s="1" t="s">
        <v>0</v>
      </c>
      <c r="B3596" s="2">
        <v>44412.989942129629</v>
      </c>
      <c r="C3596">
        <v>1000</v>
      </c>
      <c r="D3596" s="1" t="s">
        <v>1811</v>
      </c>
    </row>
    <row r="3597" spans="1:4" x14ac:dyDescent="0.3">
      <c r="A3597" s="1" t="s">
        <v>0</v>
      </c>
      <c r="B3597" s="2">
        <v>44412.990046296298</v>
      </c>
      <c r="C3597">
        <v>1000</v>
      </c>
      <c r="D3597" s="1" t="s">
        <v>1811</v>
      </c>
    </row>
    <row r="3598" spans="1:4" x14ac:dyDescent="0.3">
      <c r="A3598" s="1" t="s">
        <v>0</v>
      </c>
      <c r="B3598" s="2">
        <v>44412.99015046296</v>
      </c>
      <c r="C3598">
        <v>1000</v>
      </c>
      <c r="D3598" s="1" t="s">
        <v>1812</v>
      </c>
    </row>
    <row r="3599" spans="1:4" x14ac:dyDescent="0.3">
      <c r="A3599" s="1" t="s">
        <v>0</v>
      </c>
      <c r="B3599" s="2">
        <v>44412.990254629629</v>
      </c>
      <c r="C3599">
        <v>1000</v>
      </c>
      <c r="D3599" s="1" t="s">
        <v>1813</v>
      </c>
    </row>
    <row r="3600" spans="1:4" x14ac:dyDescent="0.3">
      <c r="A3600" s="1" t="s">
        <v>0</v>
      </c>
      <c r="B3600" s="2">
        <v>44412.990370370368</v>
      </c>
      <c r="C3600">
        <v>1000</v>
      </c>
      <c r="D3600" s="1" t="s">
        <v>1813</v>
      </c>
    </row>
    <row r="3601" spans="1:4" x14ac:dyDescent="0.3">
      <c r="A3601" s="1" t="s">
        <v>0</v>
      </c>
      <c r="B3601" s="2">
        <v>44412.990474537037</v>
      </c>
      <c r="C3601">
        <v>1000</v>
      </c>
      <c r="D3601" s="1" t="s">
        <v>1813</v>
      </c>
    </row>
    <row r="3602" spans="1:4" x14ac:dyDescent="0.3">
      <c r="A3602" s="1" t="s">
        <v>0</v>
      </c>
      <c r="B3602" s="2">
        <v>44412.990578703706</v>
      </c>
      <c r="C3602">
        <v>1000</v>
      </c>
      <c r="D3602" s="1" t="s">
        <v>1813</v>
      </c>
    </row>
    <row r="3603" spans="1:4" x14ac:dyDescent="0.3">
      <c r="A3603" s="1" t="s">
        <v>0</v>
      </c>
      <c r="B3603" s="2">
        <v>44412.990694444445</v>
      </c>
      <c r="C3603">
        <v>1000</v>
      </c>
      <c r="D3603" s="1" t="s">
        <v>1814</v>
      </c>
    </row>
    <row r="3604" spans="1:4" x14ac:dyDescent="0.3">
      <c r="A3604" s="1" t="s">
        <v>0</v>
      </c>
      <c r="B3604" s="2">
        <v>44412.990798611114</v>
      </c>
      <c r="C3604">
        <v>1000</v>
      </c>
      <c r="D3604" s="1" t="s">
        <v>1814</v>
      </c>
    </row>
    <row r="3605" spans="1:4" x14ac:dyDescent="0.3">
      <c r="A3605" s="1" t="s">
        <v>0</v>
      </c>
      <c r="B3605" s="2">
        <v>44412.990891203706</v>
      </c>
      <c r="C3605">
        <v>1000</v>
      </c>
      <c r="D3605" s="1" t="s">
        <v>1814</v>
      </c>
    </row>
    <row r="3606" spans="1:4" x14ac:dyDescent="0.3">
      <c r="A3606" s="1" t="s">
        <v>0</v>
      </c>
      <c r="B3606" s="2">
        <v>44412.991006944445</v>
      </c>
      <c r="C3606">
        <v>1000</v>
      </c>
      <c r="D3606" s="1" t="s">
        <v>1814</v>
      </c>
    </row>
    <row r="3607" spans="1:4" x14ac:dyDescent="0.3">
      <c r="A3607" s="1" t="s">
        <v>0</v>
      </c>
      <c r="B3607" s="2">
        <v>44412.991099537037</v>
      </c>
      <c r="C3607">
        <v>1000</v>
      </c>
      <c r="D3607" s="1" t="s">
        <v>1814</v>
      </c>
    </row>
    <row r="3608" spans="1:4" x14ac:dyDescent="0.3">
      <c r="A3608" s="1" t="s">
        <v>0</v>
      </c>
      <c r="B3608" s="2">
        <v>44412.991203703707</v>
      </c>
      <c r="C3608">
        <v>1000</v>
      </c>
      <c r="D3608" s="1" t="s">
        <v>1814</v>
      </c>
    </row>
    <row r="3609" spans="1:4" x14ac:dyDescent="0.3">
      <c r="A3609" s="1" t="s">
        <v>0</v>
      </c>
      <c r="B3609" s="2">
        <v>44412.991319444445</v>
      </c>
      <c r="C3609">
        <v>1000</v>
      </c>
      <c r="D3609" s="1" t="s">
        <v>1814</v>
      </c>
    </row>
    <row r="3610" spans="1:4" x14ac:dyDescent="0.3">
      <c r="A3610" s="1" t="s">
        <v>0</v>
      </c>
      <c r="B3610" s="2">
        <v>44412.991423611114</v>
      </c>
      <c r="C3610">
        <v>1000</v>
      </c>
      <c r="D3610" s="1" t="s">
        <v>1814</v>
      </c>
    </row>
    <row r="3611" spans="1:4" x14ac:dyDescent="0.3">
      <c r="A3611" s="1" t="s">
        <v>0</v>
      </c>
      <c r="B3611" s="2">
        <v>44412.991527777776</v>
      </c>
      <c r="C3611">
        <v>1000</v>
      </c>
      <c r="D3611" s="1" t="s">
        <v>1814</v>
      </c>
    </row>
    <row r="3612" spans="1:4" x14ac:dyDescent="0.3">
      <c r="A3612" s="1" t="s">
        <v>0</v>
      </c>
      <c r="B3612" s="2">
        <v>44412.991631944446</v>
      </c>
      <c r="C3612">
        <v>1000</v>
      </c>
      <c r="D3612" s="1" t="s">
        <v>1814</v>
      </c>
    </row>
    <row r="3613" spans="1:4" x14ac:dyDescent="0.3">
      <c r="A3613" s="1" t="s">
        <v>0</v>
      </c>
      <c r="B3613" s="2">
        <v>44412.991736111115</v>
      </c>
      <c r="C3613">
        <v>1000</v>
      </c>
      <c r="D3613" s="1" t="s">
        <v>1814</v>
      </c>
    </row>
    <row r="3614" spans="1:4" x14ac:dyDescent="0.3">
      <c r="A3614" s="1" t="s">
        <v>0</v>
      </c>
      <c r="B3614" s="2">
        <v>44412.991840277777</v>
      </c>
      <c r="C3614">
        <v>1000</v>
      </c>
      <c r="D3614" s="1" t="s">
        <v>1814</v>
      </c>
    </row>
    <row r="3615" spans="1:4" x14ac:dyDescent="0.3">
      <c r="A3615" s="1" t="s">
        <v>0</v>
      </c>
      <c r="B3615" s="2">
        <v>44412.991944444446</v>
      </c>
      <c r="C3615">
        <v>1000</v>
      </c>
      <c r="D3615" s="1" t="s">
        <v>1814</v>
      </c>
    </row>
    <row r="3616" spans="1:4" x14ac:dyDescent="0.3">
      <c r="A3616" s="1" t="s">
        <v>0</v>
      </c>
      <c r="B3616" s="2">
        <v>44412.992060185185</v>
      </c>
      <c r="C3616">
        <v>1000</v>
      </c>
      <c r="D3616" s="1" t="s">
        <v>1815</v>
      </c>
    </row>
    <row r="3617" spans="1:4" x14ac:dyDescent="0.3">
      <c r="A3617" s="1" t="s">
        <v>0</v>
      </c>
      <c r="B3617" s="2">
        <v>44412.9921875</v>
      </c>
      <c r="C3617">
        <v>1000</v>
      </c>
      <c r="D3617" s="1" t="s">
        <v>1815</v>
      </c>
    </row>
    <row r="3618" spans="1:4" x14ac:dyDescent="0.3">
      <c r="A3618" s="1" t="s">
        <v>0</v>
      </c>
      <c r="B3618" s="2">
        <v>44412.992303240739</v>
      </c>
      <c r="C3618">
        <v>1000</v>
      </c>
      <c r="D3618" s="1" t="s">
        <v>1816</v>
      </c>
    </row>
    <row r="3619" spans="1:4" x14ac:dyDescent="0.3">
      <c r="A3619" s="1" t="s">
        <v>0</v>
      </c>
      <c r="B3619" s="2">
        <v>44412.992407407408</v>
      </c>
      <c r="C3619">
        <v>1000</v>
      </c>
      <c r="D3619" s="1" t="s">
        <v>1817</v>
      </c>
    </row>
    <row r="3620" spans="1:4" x14ac:dyDescent="0.3">
      <c r="A3620" s="1" t="s">
        <v>0</v>
      </c>
      <c r="B3620" s="2">
        <v>44412.992511574077</v>
      </c>
      <c r="C3620">
        <v>1000</v>
      </c>
      <c r="D3620" s="1" t="s">
        <v>1818</v>
      </c>
    </row>
    <row r="3621" spans="1:4" x14ac:dyDescent="0.3">
      <c r="A3621" s="1" t="s">
        <v>0</v>
      </c>
      <c r="B3621" s="2">
        <v>44412.992604166669</v>
      </c>
      <c r="C3621">
        <v>1000</v>
      </c>
      <c r="D3621" s="1" t="s">
        <v>1819</v>
      </c>
    </row>
    <row r="3622" spans="1:4" x14ac:dyDescent="0.3">
      <c r="A3622" s="1" t="s">
        <v>0</v>
      </c>
      <c r="B3622" s="2">
        <v>44412.992708333331</v>
      </c>
      <c r="C3622">
        <v>1000</v>
      </c>
      <c r="D3622" s="1" t="s">
        <v>1820</v>
      </c>
    </row>
    <row r="3623" spans="1:4" x14ac:dyDescent="0.3">
      <c r="A3623" s="1" t="s">
        <v>0</v>
      </c>
      <c r="B3623" s="2">
        <v>44412.992812500001</v>
      </c>
      <c r="C3623">
        <v>1000</v>
      </c>
      <c r="D3623" s="1" t="s">
        <v>1820</v>
      </c>
    </row>
    <row r="3624" spans="1:4" x14ac:dyDescent="0.3">
      <c r="A3624" s="1" t="s">
        <v>0</v>
      </c>
      <c r="B3624" s="2">
        <v>44412.99291666667</v>
      </c>
      <c r="C3624">
        <v>1000</v>
      </c>
      <c r="D3624" s="1" t="s">
        <v>1820</v>
      </c>
    </row>
    <row r="3625" spans="1:4" x14ac:dyDescent="0.3">
      <c r="A3625" s="1" t="s">
        <v>0</v>
      </c>
      <c r="B3625" s="2">
        <v>44412.993020833332</v>
      </c>
      <c r="C3625">
        <v>1000</v>
      </c>
      <c r="D3625" s="1" t="s">
        <v>1821</v>
      </c>
    </row>
    <row r="3626" spans="1:4" x14ac:dyDescent="0.3">
      <c r="A3626" s="1" t="s">
        <v>0</v>
      </c>
      <c r="B3626" s="2">
        <v>44412.993125000001</v>
      </c>
      <c r="C3626">
        <v>1000</v>
      </c>
      <c r="D3626" s="1" t="s">
        <v>1821</v>
      </c>
    </row>
    <row r="3627" spans="1:4" x14ac:dyDescent="0.3">
      <c r="A3627" s="1" t="s">
        <v>0</v>
      </c>
      <c r="B3627" s="2">
        <v>44412.99322916667</v>
      </c>
      <c r="C3627">
        <v>1000</v>
      </c>
      <c r="D3627" s="1" t="s">
        <v>1822</v>
      </c>
    </row>
    <row r="3628" spans="1:4" x14ac:dyDescent="0.3">
      <c r="A3628" s="1" t="s">
        <v>0</v>
      </c>
      <c r="B3628" s="2">
        <v>44412.993333333332</v>
      </c>
      <c r="C3628">
        <v>1000</v>
      </c>
      <c r="D3628" s="1" t="s">
        <v>1823</v>
      </c>
    </row>
    <row r="3629" spans="1:4" x14ac:dyDescent="0.3">
      <c r="A3629" s="1" t="s">
        <v>0</v>
      </c>
      <c r="B3629" s="2">
        <v>44412.993437500001</v>
      </c>
      <c r="C3629">
        <v>1000</v>
      </c>
      <c r="D3629" s="1" t="s">
        <v>1823</v>
      </c>
    </row>
    <row r="3630" spans="1:4" x14ac:dyDescent="0.3">
      <c r="A3630" s="1" t="s">
        <v>0</v>
      </c>
      <c r="B3630" s="2">
        <v>44412.993530092594</v>
      </c>
      <c r="C3630">
        <v>1000</v>
      </c>
      <c r="D3630" s="1" t="s">
        <v>1824</v>
      </c>
    </row>
    <row r="3631" spans="1:4" x14ac:dyDescent="0.3">
      <c r="A3631" s="1" t="s">
        <v>0</v>
      </c>
      <c r="B3631" s="2">
        <v>44412.993634259263</v>
      </c>
      <c r="C3631">
        <v>1000</v>
      </c>
      <c r="D3631" s="1" t="s">
        <v>1825</v>
      </c>
    </row>
    <row r="3632" spans="1:4" x14ac:dyDescent="0.3">
      <c r="A3632" s="1" t="s">
        <v>0</v>
      </c>
      <c r="B3632" s="2">
        <v>44412.993738425925</v>
      </c>
      <c r="C3632">
        <v>1000</v>
      </c>
      <c r="D3632" s="1" t="s">
        <v>1825</v>
      </c>
    </row>
    <row r="3633" spans="1:4" x14ac:dyDescent="0.3">
      <c r="A3633" s="1" t="s">
        <v>0</v>
      </c>
      <c r="B3633" s="2">
        <v>44412.993842592594</v>
      </c>
      <c r="C3633">
        <v>1000</v>
      </c>
      <c r="D3633" s="1" t="s">
        <v>1826</v>
      </c>
    </row>
    <row r="3634" spans="1:4" x14ac:dyDescent="0.3">
      <c r="A3634" s="1" t="s">
        <v>0</v>
      </c>
      <c r="B3634" s="2">
        <v>44412.993946759256</v>
      </c>
      <c r="C3634">
        <v>1000</v>
      </c>
      <c r="D3634" s="1" t="s">
        <v>1826</v>
      </c>
    </row>
    <row r="3635" spans="1:4" x14ac:dyDescent="0.3">
      <c r="A3635" s="1" t="s">
        <v>0</v>
      </c>
      <c r="B3635" s="2">
        <v>44412.994039351855</v>
      </c>
      <c r="C3635">
        <v>1000</v>
      </c>
      <c r="D3635" s="1" t="s">
        <v>1826</v>
      </c>
    </row>
    <row r="3636" spans="1:4" x14ac:dyDescent="0.3">
      <c r="A3636" s="1" t="s">
        <v>0</v>
      </c>
      <c r="B3636" s="2">
        <v>44412.994155092594</v>
      </c>
      <c r="C3636">
        <v>1000</v>
      </c>
      <c r="D3636" s="1" t="s">
        <v>1826</v>
      </c>
    </row>
    <row r="3637" spans="1:4" x14ac:dyDescent="0.3">
      <c r="A3637" s="1" t="s">
        <v>0</v>
      </c>
      <c r="B3637" s="2">
        <v>44412.994270833333</v>
      </c>
      <c r="C3637">
        <v>1000</v>
      </c>
      <c r="D3637" s="1" t="s">
        <v>1826</v>
      </c>
    </row>
    <row r="3638" spans="1:4" x14ac:dyDescent="0.3">
      <c r="A3638" s="1" t="s">
        <v>0</v>
      </c>
      <c r="B3638" s="2">
        <v>44412.994363425925</v>
      </c>
      <c r="C3638">
        <v>1000</v>
      </c>
      <c r="D3638" s="1" t="s">
        <v>1826</v>
      </c>
    </row>
    <row r="3639" spans="1:4" x14ac:dyDescent="0.3">
      <c r="A3639" s="1" t="s">
        <v>0</v>
      </c>
      <c r="B3639" s="2">
        <v>44412.994467592594</v>
      </c>
      <c r="C3639">
        <v>1000</v>
      </c>
      <c r="D3639" s="1" t="s">
        <v>1826</v>
      </c>
    </row>
    <row r="3640" spans="1:4" x14ac:dyDescent="0.3">
      <c r="A3640" s="1" t="s">
        <v>0</v>
      </c>
      <c r="B3640" s="2">
        <v>44412.994571759256</v>
      </c>
      <c r="C3640">
        <v>1000</v>
      </c>
      <c r="D3640" s="1" t="s">
        <v>1826</v>
      </c>
    </row>
    <row r="3641" spans="1:4" x14ac:dyDescent="0.3">
      <c r="A3641" s="1" t="s">
        <v>0</v>
      </c>
      <c r="B3641" s="2">
        <v>44412.994675925926</v>
      </c>
      <c r="C3641">
        <v>1000</v>
      </c>
      <c r="D3641" s="1" t="s">
        <v>1826</v>
      </c>
    </row>
    <row r="3642" spans="1:4" x14ac:dyDescent="0.3">
      <c r="A3642" s="1" t="s">
        <v>0</v>
      </c>
      <c r="B3642" s="2">
        <v>44412.994780092595</v>
      </c>
      <c r="C3642">
        <v>1000</v>
      </c>
      <c r="D3642" s="1" t="s">
        <v>1826</v>
      </c>
    </row>
    <row r="3643" spans="1:4" x14ac:dyDescent="0.3">
      <c r="A3643" s="1" t="s">
        <v>0</v>
      </c>
      <c r="B3643" s="2">
        <v>44412.994872685187</v>
      </c>
      <c r="C3643">
        <v>1000</v>
      </c>
      <c r="D3643" s="1" t="s">
        <v>1826</v>
      </c>
    </row>
    <row r="3644" spans="1:4" x14ac:dyDescent="0.3">
      <c r="A3644" s="1" t="s">
        <v>0</v>
      </c>
      <c r="B3644" s="2">
        <v>44412.994988425926</v>
      </c>
      <c r="C3644">
        <v>1000</v>
      </c>
      <c r="D3644" s="1" t="s">
        <v>1826</v>
      </c>
    </row>
    <row r="3645" spans="1:4" x14ac:dyDescent="0.3">
      <c r="A3645" s="1" t="s">
        <v>0</v>
      </c>
      <c r="B3645" s="2">
        <v>44412.995092592595</v>
      </c>
      <c r="C3645">
        <v>1000</v>
      </c>
      <c r="D3645" s="1" t="s">
        <v>1826</v>
      </c>
    </row>
    <row r="3646" spans="1:4" x14ac:dyDescent="0.3">
      <c r="A3646" s="1" t="s">
        <v>0</v>
      </c>
      <c r="B3646" s="2">
        <v>44412.995185185187</v>
      </c>
      <c r="C3646">
        <v>1000</v>
      </c>
      <c r="D3646" s="1" t="s">
        <v>1826</v>
      </c>
    </row>
    <row r="3647" spans="1:4" x14ac:dyDescent="0.3">
      <c r="A3647" s="1" t="s">
        <v>0</v>
      </c>
      <c r="B3647" s="2">
        <v>44412.99527777778</v>
      </c>
      <c r="C3647">
        <v>1000</v>
      </c>
      <c r="D3647" s="1" t="s">
        <v>1826</v>
      </c>
    </row>
    <row r="3648" spans="1:4" x14ac:dyDescent="0.3">
      <c r="A3648" s="1" t="s">
        <v>0</v>
      </c>
      <c r="B3648" s="2">
        <v>44412.995381944442</v>
      </c>
      <c r="C3648">
        <v>1000</v>
      </c>
      <c r="D3648" s="1" t="s">
        <v>1827</v>
      </c>
    </row>
    <row r="3649" spans="1:4" x14ac:dyDescent="0.3">
      <c r="A3649" s="1" t="s">
        <v>0</v>
      </c>
      <c r="B3649" s="2">
        <v>44412.995486111111</v>
      </c>
      <c r="C3649">
        <v>1000</v>
      </c>
      <c r="D3649" s="1" t="s">
        <v>1828</v>
      </c>
    </row>
    <row r="3650" spans="1:4" x14ac:dyDescent="0.3">
      <c r="A3650" s="1" t="s">
        <v>0</v>
      </c>
      <c r="B3650" s="2">
        <v>44412.995578703703</v>
      </c>
      <c r="C3650">
        <v>1000</v>
      </c>
      <c r="D3650" s="1" t="s">
        <v>1828</v>
      </c>
    </row>
    <row r="3651" spans="1:4" x14ac:dyDescent="0.3">
      <c r="A3651" s="1" t="s">
        <v>0</v>
      </c>
      <c r="B3651" s="2">
        <v>44412.995682870373</v>
      </c>
      <c r="C3651">
        <v>1000</v>
      </c>
      <c r="D3651" s="1" t="s">
        <v>1828</v>
      </c>
    </row>
    <row r="3652" spans="1:4" x14ac:dyDescent="0.3">
      <c r="A3652" s="1" t="s">
        <v>0</v>
      </c>
      <c r="B3652" s="2">
        <v>44412.995775462965</v>
      </c>
      <c r="C3652">
        <v>1000</v>
      </c>
      <c r="D3652" s="1" t="s">
        <v>1828</v>
      </c>
    </row>
    <row r="3653" spans="1:4" x14ac:dyDescent="0.3">
      <c r="A3653" s="1" t="s">
        <v>0</v>
      </c>
      <c r="B3653" s="2">
        <v>44412.995879629627</v>
      </c>
      <c r="C3653">
        <v>1000</v>
      </c>
      <c r="D3653" s="1" t="s">
        <v>1829</v>
      </c>
    </row>
    <row r="3654" spans="1:4" x14ac:dyDescent="0.3">
      <c r="A3654" s="1" t="s">
        <v>0</v>
      </c>
      <c r="B3654" s="2">
        <v>44412.995983796296</v>
      </c>
      <c r="C3654">
        <v>1000</v>
      </c>
      <c r="D3654" s="1" t="s">
        <v>1829</v>
      </c>
    </row>
    <row r="3655" spans="1:4" x14ac:dyDescent="0.3">
      <c r="A3655" s="1" t="s">
        <v>0</v>
      </c>
      <c r="B3655" s="2">
        <v>44412.996099537035</v>
      </c>
      <c r="C3655">
        <v>1000</v>
      </c>
      <c r="D3655" s="1" t="s">
        <v>1830</v>
      </c>
    </row>
    <row r="3656" spans="1:4" x14ac:dyDescent="0.3">
      <c r="A3656" s="1" t="s">
        <v>0</v>
      </c>
      <c r="B3656" s="2">
        <v>44412.996203703704</v>
      </c>
      <c r="C3656">
        <v>1000</v>
      </c>
      <c r="D3656" s="1" t="s">
        <v>1830</v>
      </c>
    </row>
    <row r="3657" spans="1:4" x14ac:dyDescent="0.3">
      <c r="A3657" s="1" t="s">
        <v>0</v>
      </c>
      <c r="B3657" s="2">
        <v>44412.996319444443</v>
      </c>
      <c r="C3657">
        <v>1000</v>
      </c>
      <c r="D3657" s="1" t="s">
        <v>1830</v>
      </c>
    </row>
    <row r="3658" spans="1:4" x14ac:dyDescent="0.3">
      <c r="A3658" s="1" t="s">
        <v>0</v>
      </c>
      <c r="B3658" s="2">
        <v>44412.996412037035</v>
      </c>
      <c r="C3658">
        <v>1000</v>
      </c>
      <c r="D3658" s="1" t="s">
        <v>1830</v>
      </c>
    </row>
    <row r="3659" spans="1:4" x14ac:dyDescent="0.3">
      <c r="A3659" s="1" t="s">
        <v>0</v>
      </c>
      <c r="B3659" s="2">
        <v>44412.996516203704</v>
      </c>
      <c r="C3659">
        <v>1000</v>
      </c>
      <c r="D3659" s="1" t="s">
        <v>1830</v>
      </c>
    </row>
    <row r="3660" spans="1:4" x14ac:dyDescent="0.3">
      <c r="A3660" s="1" t="s">
        <v>0</v>
      </c>
      <c r="B3660" s="2">
        <v>44412.996631944443</v>
      </c>
      <c r="C3660">
        <v>1000</v>
      </c>
      <c r="D3660" s="1" t="s">
        <v>1830</v>
      </c>
    </row>
    <row r="3661" spans="1:4" x14ac:dyDescent="0.3">
      <c r="A3661" s="1" t="s">
        <v>0</v>
      </c>
      <c r="B3661" s="2">
        <v>44412.996747685182</v>
      </c>
      <c r="C3661">
        <v>1000</v>
      </c>
      <c r="D3661" s="1" t="s">
        <v>1831</v>
      </c>
    </row>
    <row r="3662" spans="1:4" x14ac:dyDescent="0.3">
      <c r="A3662" s="1" t="s">
        <v>0</v>
      </c>
      <c r="B3662" s="2">
        <v>44412.996851851851</v>
      </c>
      <c r="C3662">
        <v>1000</v>
      </c>
      <c r="D3662" s="1" t="s">
        <v>1832</v>
      </c>
    </row>
    <row r="3663" spans="1:4" x14ac:dyDescent="0.3">
      <c r="A3663" s="1" t="s">
        <v>0</v>
      </c>
      <c r="B3663" s="2">
        <v>44412.99695601852</v>
      </c>
      <c r="C3663">
        <v>1000</v>
      </c>
      <c r="D3663" s="1" t="s">
        <v>1832</v>
      </c>
    </row>
    <row r="3664" spans="1:4" x14ac:dyDescent="0.3">
      <c r="A3664" s="1" t="s">
        <v>0</v>
      </c>
      <c r="B3664" s="2">
        <v>44412.997060185182</v>
      </c>
      <c r="C3664">
        <v>1000</v>
      </c>
      <c r="D3664" s="1" t="s">
        <v>1832</v>
      </c>
    </row>
    <row r="3665" spans="1:4" x14ac:dyDescent="0.3">
      <c r="A3665" s="1" t="s">
        <v>0</v>
      </c>
      <c r="B3665" s="2">
        <v>44412.997164351851</v>
      </c>
      <c r="C3665">
        <v>1000</v>
      </c>
      <c r="D3665" s="1" t="s">
        <v>1832</v>
      </c>
    </row>
    <row r="3666" spans="1:4" x14ac:dyDescent="0.3">
      <c r="A3666" s="1" t="s">
        <v>0</v>
      </c>
      <c r="B3666" s="2">
        <v>44412.99728009259</v>
      </c>
      <c r="C3666">
        <v>1000</v>
      </c>
      <c r="D3666" s="1" t="s">
        <v>1832</v>
      </c>
    </row>
    <row r="3667" spans="1:4" x14ac:dyDescent="0.3">
      <c r="A3667" s="1" t="s">
        <v>0</v>
      </c>
      <c r="B3667" s="2">
        <v>44412.997384259259</v>
      </c>
      <c r="C3667">
        <v>1000</v>
      </c>
      <c r="D3667" s="1" t="s">
        <v>1833</v>
      </c>
    </row>
    <row r="3668" spans="1:4" x14ac:dyDescent="0.3">
      <c r="A3668" s="1" t="s">
        <v>0</v>
      </c>
      <c r="B3668" s="2">
        <v>44412.997488425928</v>
      </c>
      <c r="C3668">
        <v>1000</v>
      </c>
      <c r="D3668" s="1" t="s">
        <v>1834</v>
      </c>
    </row>
    <row r="3669" spans="1:4" x14ac:dyDescent="0.3">
      <c r="A3669" s="1" t="s">
        <v>0</v>
      </c>
      <c r="B3669" s="2">
        <v>44412.99759259259</v>
      </c>
      <c r="C3669">
        <v>1000</v>
      </c>
      <c r="D3669" s="1" t="s">
        <v>1834</v>
      </c>
    </row>
    <row r="3670" spans="1:4" x14ac:dyDescent="0.3">
      <c r="A3670" s="1" t="s">
        <v>0</v>
      </c>
      <c r="B3670" s="2">
        <v>44412.997685185182</v>
      </c>
      <c r="C3670">
        <v>1000</v>
      </c>
      <c r="D3670" s="1" t="s">
        <v>1834</v>
      </c>
    </row>
    <row r="3671" spans="1:4" x14ac:dyDescent="0.3">
      <c r="A3671" s="1" t="s">
        <v>0</v>
      </c>
      <c r="B3671" s="2">
        <v>44412.997789351852</v>
      </c>
      <c r="C3671">
        <v>1000</v>
      </c>
      <c r="D3671" s="1" t="s">
        <v>1834</v>
      </c>
    </row>
    <row r="3672" spans="1:4" x14ac:dyDescent="0.3">
      <c r="A3672" s="1" t="s">
        <v>0</v>
      </c>
      <c r="B3672" s="2">
        <v>44412.997893518521</v>
      </c>
      <c r="C3672">
        <v>1000</v>
      </c>
      <c r="D3672" s="1" t="s">
        <v>1834</v>
      </c>
    </row>
    <row r="3673" spans="1:4" x14ac:dyDescent="0.3">
      <c r="A3673" s="1" t="s">
        <v>0</v>
      </c>
      <c r="B3673" s="2">
        <v>44412.998020833336</v>
      </c>
      <c r="C3673">
        <v>1000</v>
      </c>
      <c r="D3673" s="1" t="s">
        <v>1834</v>
      </c>
    </row>
    <row r="3674" spans="1:4" x14ac:dyDescent="0.3">
      <c r="A3674" s="1" t="s">
        <v>0</v>
      </c>
      <c r="B3674" s="2">
        <v>44412.998124999998</v>
      </c>
      <c r="C3674">
        <v>1000</v>
      </c>
      <c r="D3674" s="1" t="s">
        <v>1834</v>
      </c>
    </row>
    <row r="3675" spans="1:4" x14ac:dyDescent="0.3">
      <c r="A3675" s="1" t="s">
        <v>0</v>
      </c>
      <c r="B3675" s="2">
        <v>44412.998229166667</v>
      </c>
      <c r="C3675">
        <v>1000</v>
      </c>
      <c r="D3675" s="1" t="s">
        <v>1835</v>
      </c>
    </row>
    <row r="3676" spans="1:4" x14ac:dyDescent="0.3">
      <c r="A3676" s="1" t="s">
        <v>0</v>
      </c>
      <c r="B3676" s="2">
        <v>44412.998344907406</v>
      </c>
      <c r="C3676">
        <v>1000</v>
      </c>
      <c r="D3676" s="1" t="s">
        <v>1835</v>
      </c>
    </row>
    <row r="3677" spans="1:4" x14ac:dyDescent="0.3">
      <c r="A3677" s="1" t="s">
        <v>0</v>
      </c>
      <c r="B3677" s="2">
        <v>44412.998449074075</v>
      </c>
      <c r="C3677">
        <v>1000</v>
      </c>
      <c r="D3677" s="1" t="s">
        <v>1835</v>
      </c>
    </row>
    <row r="3678" spans="1:4" x14ac:dyDescent="0.3">
      <c r="A3678" s="1" t="s">
        <v>0</v>
      </c>
      <c r="B3678" s="2">
        <v>44412.998576388891</v>
      </c>
      <c r="C3678">
        <v>1000</v>
      </c>
      <c r="D3678" s="1" t="s">
        <v>1836</v>
      </c>
    </row>
    <row r="3679" spans="1:4" x14ac:dyDescent="0.3">
      <c r="A3679" s="1" t="s">
        <v>0</v>
      </c>
      <c r="B3679" s="2">
        <v>44412.998680555553</v>
      </c>
      <c r="C3679">
        <v>1000</v>
      </c>
      <c r="D3679" s="1" t="s">
        <v>1837</v>
      </c>
    </row>
    <row r="3680" spans="1:4" x14ac:dyDescent="0.3">
      <c r="A3680" s="1" t="s">
        <v>0</v>
      </c>
      <c r="B3680" s="2">
        <v>44412.998784722222</v>
      </c>
      <c r="C3680">
        <v>1000</v>
      </c>
      <c r="D3680" s="1" t="s">
        <v>1837</v>
      </c>
    </row>
    <row r="3681" spans="1:4" x14ac:dyDescent="0.3">
      <c r="A3681" s="1" t="s">
        <v>0</v>
      </c>
      <c r="B3681" s="2">
        <v>44412.998877314814</v>
      </c>
      <c r="C3681">
        <v>1000</v>
      </c>
      <c r="D3681" s="1" t="s">
        <v>1837</v>
      </c>
    </row>
    <row r="3682" spans="1:4" x14ac:dyDescent="0.3">
      <c r="A3682" s="1" t="s">
        <v>0</v>
      </c>
      <c r="B3682" s="2">
        <v>44412.998981481483</v>
      </c>
      <c r="C3682">
        <v>1000</v>
      </c>
      <c r="D3682" s="1" t="s">
        <v>1838</v>
      </c>
    </row>
    <row r="3683" spans="1:4" x14ac:dyDescent="0.3">
      <c r="A3683" s="1" t="s">
        <v>0</v>
      </c>
      <c r="B3683" s="2">
        <v>44412.999085648145</v>
      </c>
      <c r="C3683">
        <v>1000</v>
      </c>
      <c r="D3683" s="1" t="s">
        <v>1838</v>
      </c>
    </row>
    <row r="3684" spans="1:4" x14ac:dyDescent="0.3">
      <c r="A3684" s="1" t="s">
        <v>0</v>
      </c>
      <c r="B3684" s="2">
        <v>44412.999178240738</v>
      </c>
      <c r="C3684">
        <v>1000</v>
      </c>
      <c r="D3684" s="1" t="s">
        <v>1838</v>
      </c>
    </row>
    <row r="3685" spans="1:4" x14ac:dyDescent="0.3">
      <c r="A3685" s="1" t="s">
        <v>0</v>
      </c>
      <c r="B3685" s="2">
        <v>44412.999282407407</v>
      </c>
      <c r="C3685">
        <v>1000</v>
      </c>
      <c r="D3685" s="1" t="s">
        <v>1838</v>
      </c>
    </row>
    <row r="3686" spans="1:4" x14ac:dyDescent="0.3">
      <c r="A3686" s="1" t="s">
        <v>0</v>
      </c>
      <c r="B3686" s="2">
        <v>44412.999398148146</v>
      </c>
      <c r="C3686">
        <v>1000</v>
      </c>
      <c r="D3686" s="1" t="s">
        <v>1838</v>
      </c>
    </row>
    <row r="3687" spans="1:4" x14ac:dyDescent="0.3">
      <c r="A3687" s="1" t="s">
        <v>0</v>
      </c>
      <c r="B3687" s="2">
        <v>44412.999525462961</v>
      </c>
      <c r="C3687">
        <v>1000</v>
      </c>
      <c r="D3687" s="1" t="s">
        <v>1838</v>
      </c>
    </row>
    <row r="3688" spans="1:4" x14ac:dyDescent="0.3">
      <c r="A3688" s="1" t="s">
        <v>0</v>
      </c>
      <c r="B3688" s="2">
        <v>44412.999618055554</v>
      </c>
      <c r="C3688">
        <v>1000</v>
      </c>
      <c r="D3688" s="1" t="s">
        <v>1838</v>
      </c>
    </row>
    <row r="3689" spans="1:4" x14ac:dyDescent="0.3">
      <c r="A3689" s="1" t="s">
        <v>0</v>
      </c>
      <c r="B3689" s="2">
        <v>44412.9997337963</v>
      </c>
      <c r="C3689">
        <v>1000</v>
      </c>
      <c r="D3689" s="1" t="s">
        <v>1838</v>
      </c>
    </row>
    <row r="3690" spans="1:4" x14ac:dyDescent="0.3">
      <c r="A3690" s="1" t="s">
        <v>0</v>
      </c>
      <c r="B3690" s="2">
        <v>44412.999826388892</v>
      </c>
      <c r="C3690">
        <v>1000</v>
      </c>
      <c r="D3690" s="1" t="s">
        <v>1838</v>
      </c>
    </row>
    <row r="3691" spans="1:4" x14ac:dyDescent="0.3">
      <c r="A3691" s="1" t="s">
        <v>0</v>
      </c>
      <c r="B3691" s="2">
        <v>44412.999930555554</v>
      </c>
      <c r="C3691">
        <v>1000</v>
      </c>
      <c r="D3691" s="1" t="s">
        <v>1838</v>
      </c>
    </row>
    <row r="3692" spans="1:4" x14ac:dyDescent="0.3">
      <c r="A3692" s="1" t="s">
        <v>0</v>
      </c>
      <c r="B3692" s="2">
        <v>44413.000057870369</v>
      </c>
      <c r="C3692">
        <v>1000</v>
      </c>
      <c r="D3692" s="1" t="s">
        <v>1839</v>
      </c>
    </row>
    <row r="3693" spans="1:4" x14ac:dyDescent="0.3">
      <c r="A3693" s="1" t="s">
        <v>0</v>
      </c>
      <c r="B3693" s="2">
        <v>44413.000150462962</v>
      </c>
      <c r="C3693">
        <v>1000</v>
      </c>
      <c r="D3693" s="1" t="s">
        <v>1840</v>
      </c>
    </row>
    <row r="3694" spans="1:4" x14ac:dyDescent="0.3">
      <c r="A3694" s="1" t="s">
        <v>0</v>
      </c>
      <c r="B3694" s="2">
        <v>44413.0002662037</v>
      </c>
      <c r="C3694">
        <v>1000</v>
      </c>
      <c r="D3694" s="1" t="s">
        <v>1840</v>
      </c>
    </row>
    <row r="3695" spans="1:4" x14ac:dyDescent="0.3">
      <c r="A3695" s="1" t="s">
        <v>0</v>
      </c>
      <c r="B3695" s="2">
        <v>44413.000358796293</v>
      </c>
      <c r="C3695">
        <v>1000</v>
      </c>
      <c r="D3695" s="1" t="s">
        <v>1841</v>
      </c>
    </row>
    <row r="3696" spans="1:4" x14ac:dyDescent="0.3">
      <c r="A3696" s="1" t="s">
        <v>0</v>
      </c>
      <c r="B3696" s="2">
        <v>44413.000462962962</v>
      </c>
      <c r="C3696">
        <v>1000</v>
      </c>
      <c r="D3696" s="1" t="s">
        <v>1842</v>
      </c>
    </row>
    <row r="3697" spans="1:4" x14ac:dyDescent="0.3">
      <c r="A3697" s="1" t="s">
        <v>0</v>
      </c>
      <c r="B3697" s="2">
        <v>44413.000567129631</v>
      </c>
      <c r="C3697">
        <v>1000</v>
      </c>
      <c r="D3697" s="1" t="s">
        <v>1842</v>
      </c>
    </row>
    <row r="3698" spans="1:4" x14ac:dyDescent="0.3">
      <c r="A3698" s="1" t="s">
        <v>0</v>
      </c>
      <c r="B3698" s="2">
        <v>44413.000659722224</v>
      </c>
      <c r="C3698">
        <v>1000</v>
      </c>
      <c r="D3698" s="1" t="s">
        <v>1842</v>
      </c>
    </row>
    <row r="3699" spans="1:4" x14ac:dyDescent="0.3">
      <c r="A3699" s="1" t="s">
        <v>0</v>
      </c>
      <c r="B3699" s="2">
        <v>44413.000763888886</v>
      </c>
      <c r="C3699">
        <v>1000</v>
      </c>
      <c r="D3699" s="1" t="s">
        <v>1842</v>
      </c>
    </row>
    <row r="3700" spans="1:4" x14ac:dyDescent="0.3">
      <c r="A3700" s="1" t="s">
        <v>0</v>
      </c>
      <c r="B3700" s="2">
        <v>44413.000856481478</v>
      </c>
      <c r="C3700">
        <v>1000</v>
      </c>
      <c r="D3700" s="1" t="s">
        <v>1842</v>
      </c>
    </row>
    <row r="3701" spans="1:4" x14ac:dyDescent="0.3">
      <c r="A3701" s="1" t="s">
        <v>0</v>
      </c>
      <c r="B3701" s="2">
        <v>44413.000960648147</v>
      </c>
      <c r="C3701">
        <v>1000</v>
      </c>
      <c r="D3701" s="1" t="s">
        <v>1843</v>
      </c>
    </row>
    <row r="3702" spans="1:4" x14ac:dyDescent="0.3">
      <c r="A3702" s="1" t="s">
        <v>0</v>
      </c>
      <c r="B3702" s="2">
        <v>44413.001064814816</v>
      </c>
      <c r="C3702">
        <v>1000</v>
      </c>
      <c r="D3702" s="1" t="s">
        <v>1844</v>
      </c>
    </row>
    <row r="3703" spans="1:4" x14ac:dyDescent="0.3">
      <c r="A3703" s="1" t="s">
        <v>0</v>
      </c>
      <c r="B3703" s="2">
        <v>44413.001192129632</v>
      </c>
      <c r="C3703">
        <v>1000</v>
      </c>
      <c r="D3703" s="1" t="s">
        <v>1845</v>
      </c>
    </row>
    <row r="3704" spans="1:4" x14ac:dyDescent="0.3">
      <c r="A3704" s="1" t="s">
        <v>0</v>
      </c>
      <c r="B3704" s="2">
        <v>44413.001296296294</v>
      </c>
      <c r="C3704">
        <v>1000</v>
      </c>
      <c r="D3704" s="1" t="s">
        <v>1845</v>
      </c>
    </row>
    <row r="3705" spans="1:4" x14ac:dyDescent="0.3">
      <c r="A3705" s="1" t="s">
        <v>0</v>
      </c>
      <c r="B3705" s="2">
        <v>44413.001388888886</v>
      </c>
      <c r="C3705">
        <v>1000</v>
      </c>
      <c r="D3705" s="1" t="s">
        <v>1846</v>
      </c>
    </row>
    <row r="3706" spans="1:4" x14ac:dyDescent="0.3">
      <c r="A3706" s="1" t="s">
        <v>0</v>
      </c>
      <c r="B3706" s="2">
        <v>44413.001493055555</v>
      </c>
      <c r="C3706">
        <v>1000</v>
      </c>
      <c r="D3706" s="1" t="s">
        <v>1847</v>
      </c>
    </row>
    <row r="3707" spans="1:4" x14ac:dyDescent="0.3">
      <c r="A3707" s="1" t="s">
        <v>0</v>
      </c>
      <c r="B3707" s="2">
        <v>44413.001597222225</v>
      </c>
      <c r="C3707">
        <v>1000</v>
      </c>
      <c r="D3707" s="1" t="s">
        <v>1848</v>
      </c>
    </row>
    <row r="3708" spans="1:4" x14ac:dyDescent="0.3">
      <c r="A3708" s="1" t="s">
        <v>0</v>
      </c>
      <c r="B3708" s="2">
        <v>44413.001701388886</v>
      </c>
      <c r="C3708">
        <v>1000</v>
      </c>
      <c r="D3708" s="1" t="s">
        <v>1849</v>
      </c>
    </row>
    <row r="3709" spans="1:4" x14ac:dyDescent="0.3">
      <c r="A3709" s="1" t="s">
        <v>0</v>
      </c>
      <c r="B3709" s="2">
        <v>44413.001805555556</v>
      </c>
      <c r="C3709">
        <v>1000</v>
      </c>
      <c r="D3709" s="1" t="s">
        <v>1850</v>
      </c>
    </row>
    <row r="3710" spans="1:4" x14ac:dyDescent="0.3">
      <c r="A3710" s="1" t="s">
        <v>0</v>
      </c>
      <c r="B3710" s="2">
        <v>44413.001898148148</v>
      </c>
      <c r="C3710">
        <v>1000</v>
      </c>
      <c r="D3710" s="1" t="s">
        <v>1851</v>
      </c>
    </row>
    <row r="3711" spans="1:4" x14ac:dyDescent="0.3">
      <c r="A3711" s="1" t="s">
        <v>0</v>
      </c>
      <c r="B3711" s="2">
        <v>44413.002002314817</v>
      </c>
      <c r="C3711">
        <v>1000</v>
      </c>
      <c r="D3711" s="1" t="s">
        <v>1851</v>
      </c>
    </row>
    <row r="3712" spans="1:4" x14ac:dyDescent="0.3">
      <c r="A3712" s="1" t="s">
        <v>0</v>
      </c>
      <c r="B3712" s="2">
        <v>44413.002106481479</v>
      </c>
      <c r="C3712">
        <v>1000</v>
      </c>
      <c r="D3712" s="1" t="s">
        <v>1852</v>
      </c>
    </row>
    <row r="3713" spans="1:4" x14ac:dyDescent="0.3">
      <c r="A3713" s="1" t="s">
        <v>0</v>
      </c>
      <c r="B3713" s="2">
        <v>44413.002210648148</v>
      </c>
      <c r="C3713">
        <v>1000</v>
      </c>
      <c r="D3713" s="1" t="s">
        <v>1853</v>
      </c>
    </row>
    <row r="3714" spans="1:4" x14ac:dyDescent="0.3">
      <c r="A3714" s="1" t="s">
        <v>0</v>
      </c>
      <c r="B3714" s="2">
        <v>44413.002303240741</v>
      </c>
      <c r="C3714">
        <v>1000</v>
      </c>
      <c r="D3714" s="1" t="s">
        <v>1854</v>
      </c>
    </row>
    <row r="3715" spans="1:4" x14ac:dyDescent="0.3">
      <c r="A3715" s="1" t="s">
        <v>0</v>
      </c>
      <c r="B3715" s="2">
        <v>44413.00240740741</v>
      </c>
      <c r="C3715">
        <v>1000</v>
      </c>
      <c r="D3715" s="1" t="s">
        <v>1854</v>
      </c>
    </row>
    <row r="3716" spans="1:4" x14ac:dyDescent="0.3">
      <c r="A3716" s="1" t="s">
        <v>0</v>
      </c>
      <c r="B3716" s="2">
        <v>44413.002511574072</v>
      </c>
      <c r="C3716">
        <v>1000</v>
      </c>
      <c r="D3716" s="1" t="s">
        <v>1855</v>
      </c>
    </row>
    <row r="3717" spans="1:4" x14ac:dyDescent="0.3">
      <c r="A3717" s="1" t="s">
        <v>0</v>
      </c>
      <c r="B3717" s="2">
        <v>44413.002615740741</v>
      </c>
      <c r="C3717">
        <v>1000</v>
      </c>
      <c r="D3717" s="1" t="s">
        <v>1856</v>
      </c>
    </row>
    <row r="3718" spans="1:4" x14ac:dyDescent="0.3">
      <c r="A3718" s="1" t="s">
        <v>0</v>
      </c>
      <c r="B3718" s="2">
        <v>44413.002708333333</v>
      </c>
      <c r="C3718">
        <v>1000</v>
      </c>
      <c r="D3718" s="1" t="s">
        <v>1856</v>
      </c>
    </row>
    <row r="3719" spans="1:4" x14ac:dyDescent="0.3">
      <c r="A3719" s="1" t="s">
        <v>0</v>
      </c>
      <c r="B3719" s="2">
        <v>44413.002824074072</v>
      </c>
      <c r="C3719">
        <v>1000</v>
      </c>
      <c r="D3719" s="1" t="s">
        <v>1857</v>
      </c>
    </row>
    <row r="3720" spans="1:4" x14ac:dyDescent="0.3">
      <c r="A3720" s="1" t="s">
        <v>0</v>
      </c>
      <c r="B3720" s="2">
        <v>44413.002928240741</v>
      </c>
      <c r="C3720">
        <v>1000</v>
      </c>
      <c r="D3720" s="1" t="s">
        <v>1857</v>
      </c>
    </row>
    <row r="3721" spans="1:4" x14ac:dyDescent="0.3">
      <c r="A3721" s="1" t="s">
        <v>0</v>
      </c>
      <c r="B3721" s="2">
        <v>44413.003032407411</v>
      </c>
      <c r="C3721">
        <v>1000</v>
      </c>
      <c r="D3721" s="1" t="s">
        <v>1858</v>
      </c>
    </row>
    <row r="3722" spans="1:4" x14ac:dyDescent="0.3">
      <c r="A3722" s="1" t="s">
        <v>0</v>
      </c>
      <c r="B3722" s="2">
        <v>44413.003148148149</v>
      </c>
      <c r="C3722">
        <v>1000</v>
      </c>
      <c r="D3722" s="1" t="s">
        <v>1859</v>
      </c>
    </row>
    <row r="3723" spans="1:4" x14ac:dyDescent="0.3">
      <c r="A3723" s="1" t="s">
        <v>0</v>
      </c>
      <c r="B3723" s="2">
        <v>44413.003252314818</v>
      </c>
      <c r="C3723">
        <v>1000</v>
      </c>
      <c r="D3723" s="1" t="s">
        <v>1859</v>
      </c>
    </row>
    <row r="3724" spans="1:4" x14ac:dyDescent="0.3">
      <c r="A3724" s="1" t="s">
        <v>0</v>
      </c>
      <c r="B3724" s="2">
        <v>44413.003368055557</v>
      </c>
      <c r="C3724">
        <v>1000</v>
      </c>
      <c r="D3724" s="1" t="s">
        <v>1859</v>
      </c>
    </row>
    <row r="3725" spans="1:4" x14ac:dyDescent="0.3">
      <c r="A3725" s="1" t="s">
        <v>0</v>
      </c>
      <c r="B3725" s="2">
        <v>44413.003460648149</v>
      </c>
      <c r="C3725">
        <v>1000</v>
      </c>
      <c r="D3725" s="1" t="s">
        <v>1860</v>
      </c>
    </row>
    <row r="3726" spans="1:4" x14ac:dyDescent="0.3">
      <c r="A3726" s="1" t="s">
        <v>0</v>
      </c>
      <c r="B3726" s="2">
        <v>44413.003564814811</v>
      </c>
      <c r="C3726">
        <v>1000</v>
      </c>
      <c r="D3726" s="1" t="s">
        <v>1860</v>
      </c>
    </row>
    <row r="3727" spans="1:4" x14ac:dyDescent="0.3">
      <c r="A3727" s="1" t="s">
        <v>0</v>
      </c>
      <c r="B3727" s="2">
        <v>44413.003657407404</v>
      </c>
      <c r="C3727">
        <v>1000</v>
      </c>
      <c r="D3727" s="1" t="s">
        <v>1861</v>
      </c>
    </row>
    <row r="3728" spans="1:4" x14ac:dyDescent="0.3">
      <c r="A3728" s="1" t="s">
        <v>0</v>
      </c>
      <c r="B3728" s="2">
        <v>44413.003761574073</v>
      </c>
      <c r="C3728">
        <v>1000</v>
      </c>
      <c r="D3728" s="1" t="s">
        <v>1862</v>
      </c>
    </row>
    <row r="3729" spans="1:4" x14ac:dyDescent="0.3">
      <c r="A3729" s="1" t="s">
        <v>0</v>
      </c>
      <c r="B3729" s="2">
        <v>44413.003865740742</v>
      </c>
      <c r="C3729">
        <v>1000</v>
      </c>
      <c r="D3729" s="1" t="s">
        <v>1863</v>
      </c>
    </row>
    <row r="3730" spans="1:4" x14ac:dyDescent="0.3">
      <c r="A3730" s="1" t="s">
        <v>0</v>
      </c>
      <c r="B3730" s="2">
        <v>44413.003969907404</v>
      </c>
      <c r="C3730">
        <v>1000</v>
      </c>
      <c r="D3730" s="1" t="s">
        <v>1863</v>
      </c>
    </row>
    <row r="3731" spans="1:4" x14ac:dyDescent="0.3">
      <c r="A3731" s="1" t="s">
        <v>0</v>
      </c>
      <c r="B3731" s="2">
        <v>44413.004062499997</v>
      </c>
      <c r="C3731">
        <v>1000</v>
      </c>
      <c r="D3731" s="1" t="s">
        <v>1863</v>
      </c>
    </row>
    <row r="3732" spans="1:4" x14ac:dyDescent="0.3">
      <c r="A3732" s="1" t="s">
        <v>0</v>
      </c>
      <c r="B3732" s="2">
        <v>44413.004166666666</v>
      </c>
      <c r="C3732">
        <v>1000</v>
      </c>
      <c r="D3732" s="1" t="s">
        <v>1864</v>
      </c>
    </row>
    <row r="3733" spans="1:4" x14ac:dyDescent="0.3">
      <c r="A3733" s="1" t="s">
        <v>0</v>
      </c>
      <c r="B3733" s="2">
        <v>44413.004282407404</v>
      </c>
      <c r="C3733">
        <v>1000</v>
      </c>
      <c r="D3733" s="1" t="s">
        <v>1864</v>
      </c>
    </row>
    <row r="3734" spans="1:4" x14ac:dyDescent="0.3">
      <c r="A3734" s="1" t="s">
        <v>0</v>
      </c>
      <c r="B3734" s="2">
        <v>44413.004386574074</v>
      </c>
      <c r="C3734">
        <v>1000</v>
      </c>
      <c r="D3734" s="1" t="s">
        <v>1865</v>
      </c>
    </row>
    <row r="3735" spans="1:4" x14ac:dyDescent="0.3">
      <c r="A3735" s="1" t="s">
        <v>0</v>
      </c>
      <c r="B3735" s="2">
        <v>44413.004490740743</v>
      </c>
      <c r="C3735">
        <v>1000</v>
      </c>
      <c r="D3735" s="1" t="s">
        <v>1865</v>
      </c>
    </row>
    <row r="3736" spans="1:4" x14ac:dyDescent="0.3">
      <c r="A3736" s="1" t="s">
        <v>0</v>
      </c>
      <c r="B3736" s="2">
        <v>44413.004583333335</v>
      </c>
      <c r="C3736">
        <v>1000</v>
      </c>
      <c r="D3736" s="1" t="s">
        <v>1866</v>
      </c>
    </row>
    <row r="3737" spans="1:4" x14ac:dyDescent="0.3">
      <c r="A3737" s="1" t="s">
        <v>0</v>
      </c>
      <c r="B3737" s="2">
        <v>44413.004687499997</v>
      </c>
      <c r="C3737">
        <v>1000</v>
      </c>
      <c r="D3737" s="1" t="s">
        <v>1866</v>
      </c>
    </row>
    <row r="3738" spans="1:4" x14ac:dyDescent="0.3">
      <c r="A3738" s="1" t="s">
        <v>0</v>
      </c>
      <c r="B3738" s="2">
        <v>44413.004814814813</v>
      </c>
      <c r="C3738">
        <v>1000</v>
      </c>
      <c r="D3738" s="1" t="s">
        <v>1867</v>
      </c>
    </row>
    <row r="3739" spans="1:4" x14ac:dyDescent="0.3">
      <c r="A3739" s="1" t="s">
        <v>0</v>
      </c>
      <c r="B3739" s="2">
        <v>44413.004930555559</v>
      </c>
      <c r="C3739">
        <v>1000</v>
      </c>
      <c r="D3739" s="1" t="s">
        <v>1868</v>
      </c>
    </row>
    <row r="3740" spans="1:4" x14ac:dyDescent="0.3">
      <c r="A3740" s="1" t="s">
        <v>0</v>
      </c>
      <c r="B3740" s="2">
        <v>44413.00503472222</v>
      </c>
      <c r="C3740">
        <v>1000</v>
      </c>
      <c r="D3740" s="1" t="s">
        <v>1869</v>
      </c>
    </row>
    <row r="3741" spans="1:4" x14ac:dyDescent="0.3">
      <c r="A3741" s="1" t="s">
        <v>0</v>
      </c>
      <c r="B3741" s="2">
        <v>44413.00513888889</v>
      </c>
      <c r="C3741">
        <v>1000</v>
      </c>
      <c r="D3741" s="1" t="s">
        <v>1870</v>
      </c>
    </row>
    <row r="3742" spans="1:4" x14ac:dyDescent="0.3">
      <c r="A3742" s="1" t="s">
        <v>0</v>
      </c>
      <c r="B3742" s="2">
        <v>44413.005231481482</v>
      </c>
      <c r="C3742">
        <v>1000</v>
      </c>
      <c r="D3742" s="1" t="s">
        <v>1870</v>
      </c>
    </row>
    <row r="3743" spans="1:4" x14ac:dyDescent="0.3">
      <c r="A3743" s="1" t="s">
        <v>0</v>
      </c>
      <c r="B3743" s="2">
        <v>44413.005335648151</v>
      </c>
      <c r="C3743">
        <v>1000</v>
      </c>
      <c r="D3743" s="1" t="s">
        <v>1870</v>
      </c>
    </row>
    <row r="3744" spans="1:4" x14ac:dyDescent="0.3">
      <c r="A3744" s="1" t="s">
        <v>0</v>
      </c>
      <c r="B3744" s="2">
        <v>44413.005439814813</v>
      </c>
      <c r="C3744">
        <v>1000</v>
      </c>
      <c r="D3744" s="1" t="s">
        <v>1870</v>
      </c>
    </row>
    <row r="3745" spans="1:4" x14ac:dyDescent="0.3">
      <c r="A3745" s="1" t="s">
        <v>0</v>
      </c>
      <c r="B3745" s="2">
        <v>44413.005532407406</v>
      </c>
      <c r="C3745">
        <v>1000</v>
      </c>
      <c r="D3745" s="1" t="s">
        <v>1870</v>
      </c>
    </row>
    <row r="3746" spans="1:4" x14ac:dyDescent="0.3">
      <c r="A3746" s="1" t="s">
        <v>0</v>
      </c>
      <c r="B3746" s="2">
        <v>44413.005636574075</v>
      </c>
      <c r="C3746">
        <v>1000</v>
      </c>
      <c r="D3746" s="1" t="s">
        <v>1870</v>
      </c>
    </row>
    <row r="3747" spans="1:4" x14ac:dyDescent="0.3">
      <c r="A3747" s="1" t="s">
        <v>0</v>
      </c>
      <c r="B3747" s="2">
        <v>44413.005752314813</v>
      </c>
      <c r="C3747">
        <v>1000</v>
      </c>
      <c r="D3747" s="1" t="s">
        <v>1870</v>
      </c>
    </row>
    <row r="3748" spans="1:4" x14ac:dyDescent="0.3">
      <c r="A3748" s="1" t="s">
        <v>0</v>
      </c>
      <c r="B3748" s="2">
        <v>44413.005844907406</v>
      </c>
      <c r="C3748">
        <v>1000</v>
      </c>
      <c r="D3748" s="1" t="s">
        <v>1871</v>
      </c>
    </row>
    <row r="3749" spans="1:4" x14ac:dyDescent="0.3">
      <c r="A3749" s="1" t="s">
        <v>0</v>
      </c>
      <c r="B3749" s="2">
        <v>44413.005949074075</v>
      </c>
      <c r="C3749">
        <v>1000</v>
      </c>
      <c r="D3749" s="1" t="s">
        <v>1871</v>
      </c>
    </row>
    <row r="3750" spans="1:4" x14ac:dyDescent="0.3">
      <c r="A3750" s="1" t="s">
        <v>0</v>
      </c>
      <c r="B3750" s="2">
        <v>44413.006053240744</v>
      </c>
      <c r="C3750">
        <v>1000</v>
      </c>
      <c r="D3750" s="1" t="s">
        <v>1871</v>
      </c>
    </row>
    <row r="3751" spans="1:4" x14ac:dyDescent="0.3">
      <c r="A3751" s="1" t="s">
        <v>0</v>
      </c>
      <c r="B3751" s="2">
        <v>44413.006180555552</v>
      </c>
      <c r="C3751">
        <v>1000</v>
      </c>
      <c r="D3751" s="1" t="s">
        <v>1872</v>
      </c>
    </row>
    <row r="3752" spans="1:4" x14ac:dyDescent="0.3">
      <c r="A3752" s="1" t="s">
        <v>0</v>
      </c>
      <c r="B3752" s="2">
        <v>44413.006273148145</v>
      </c>
      <c r="C3752">
        <v>1000</v>
      </c>
      <c r="D3752" s="1" t="s">
        <v>1872</v>
      </c>
    </row>
    <row r="3753" spans="1:4" x14ac:dyDescent="0.3">
      <c r="A3753" s="1" t="s">
        <v>0</v>
      </c>
      <c r="B3753" s="2">
        <v>44413.00640046296</v>
      </c>
      <c r="C3753">
        <v>1000</v>
      </c>
      <c r="D3753" s="1" t="s">
        <v>1872</v>
      </c>
    </row>
    <row r="3754" spans="1:4" x14ac:dyDescent="0.3">
      <c r="A3754" s="1" t="s">
        <v>0</v>
      </c>
      <c r="B3754" s="2">
        <v>44413.006493055553</v>
      </c>
      <c r="C3754">
        <v>1000</v>
      </c>
      <c r="D3754" s="1" t="s">
        <v>1872</v>
      </c>
    </row>
    <row r="3755" spans="1:4" x14ac:dyDescent="0.3">
      <c r="A3755" s="1" t="s">
        <v>0</v>
      </c>
      <c r="B3755" s="2">
        <v>44413.006608796299</v>
      </c>
      <c r="C3755">
        <v>1000</v>
      </c>
      <c r="D3755" s="1" t="s">
        <v>1873</v>
      </c>
    </row>
    <row r="3756" spans="1:4" x14ac:dyDescent="0.3">
      <c r="A3756" s="1" t="s">
        <v>0</v>
      </c>
      <c r="B3756" s="2">
        <v>44413.006724537037</v>
      </c>
      <c r="C3756">
        <v>1000</v>
      </c>
      <c r="D3756" s="1" t="s">
        <v>1874</v>
      </c>
    </row>
    <row r="3757" spans="1:4" x14ac:dyDescent="0.3">
      <c r="A3757" s="1" t="s">
        <v>0</v>
      </c>
      <c r="B3757" s="2">
        <v>44413.006828703707</v>
      </c>
      <c r="C3757">
        <v>1000</v>
      </c>
      <c r="D3757" s="1" t="s">
        <v>1874</v>
      </c>
    </row>
    <row r="3758" spans="1:4" x14ac:dyDescent="0.3">
      <c r="A3758" s="1" t="s">
        <v>0</v>
      </c>
      <c r="B3758" s="2">
        <v>44413.006932870368</v>
      </c>
      <c r="C3758">
        <v>1000</v>
      </c>
      <c r="D3758" s="1" t="s">
        <v>1874</v>
      </c>
    </row>
    <row r="3759" spans="1:4" x14ac:dyDescent="0.3">
      <c r="A3759" s="1" t="s">
        <v>0</v>
      </c>
      <c r="B3759" s="2">
        <v>44413.007025462961</v>
      </c>
      <c r="C3759">
        <v>1000</v>
      </c>
      <c r="D3759" s="1" t="s">
        <v>1875</v>
      </c>
    </row>
    <row r="3760" spans="1:4" x14ac:dyDescent="0.3">
      <c r="A3760" s="1" t="s">
        <v>0</v>
      </c>
      <c r="B3760" s="2">
        <v>44413.00712962963</v>
      </c>
      <c r="C3760">
        <v>1000</v>
      </c>
      <c r="D3760" s="1" t="s">
        <v>1875</v>
      </c>
    </row>
    <row r="3761" spans="1:4" x14ac:dyDescent="0.3">
      <c r="A3761" s="1" t="s">
        <v>0</v>
      </c>
      <c r="B3761" s="2">
        <v>44413.007222222222</v>
      </c>
      <c r="C3761">
        <v>1000</v>
      </c>
      <c r="D3761" s="1" t="s">
        <v>1875</v>
      </c>
    </row>
    <row r="3762" spans="1:4" x14ac:dyDescent="0.3">
      <c r="A3762" s="1" t="s">
        <v>0</v>
      </c>
      <c r="B3762" s="2">
        <v>44413.007326388892</v>
      </c>
      <c r="C3762">
        <v>1000</v>
      </c>
      <c r="D3762" s="1" t="s">
        <v>1875</v>
      </c>
    </row>
    <row r="3763" spans="1:4" x14ac:dyDescent="0.3">
      <c r="A3763" s="1" t="s">
        <v>0</v>
      </c>
      <c r="B3763" s="2">
        <v>44413.00744212963</v>
      </c>
      <c r="C3763">
        <v>1000</v>
      </c>
      <c r="D3763" s="1" t="s">
        <v>1876</v>
      </c>
    </row>
    <row r="3764" spans="1:4" x14ac:dyDescent="0.3">
      <c r="A3764" s="1" t="s">
        <v>0</v>
      </c>
      <c r="B3764" s="2">
        <v>44413.007534722223</v>
      </c>
      <c r="C3764">
        <v>1000</v>
      </c>
      <c r="D3764" s="1" t="s">
        <v>1876</v>
      </c>
    </row>
    <row r="3765" spans="1:4" x14ac:dyDescent="0.3">
      <c r="A3765" s="1" t="s">
        <v>0</v>
      </c>
      <c r="B3765" s="2">
        <v>44413.007638888892</v>
      </c>
      <c r="C3765">
        <v>1000</v>
      </c>
      <c r="D3765" s="1" t="s">
        <v>1876</v>
      </c>
    </row>
    <row r="3766" spans="1:4" x14ac:dyDescent="0.3">
      <c r="A3766" s="1" t="s">
        <v>0</v>
      </c>
      <c r="B3766" s="2">
        <v>44413.007743055554</v>
      </c>
      <c r="C3766">
        <v>1000</v>
      </c>
      <c r="D3766" s="1" t="s">
        <v>1876</v>
      </c>
    </row>
    <row r="3767" spans="1:4" x14ac:dyDescent="0.3">
      <c r="A3767" s="1" t="s">
        <v>0</v>
      </c>
      <c r="B3767" s="2">
        <v>44413.007835648146</v>
      </c>
      <c r="C3767">
        <v>1000</v>
      </c>
      <c r="D3767" s="1" t="s">
        <v>1877</v>
      </c>
    </row>
    <row r="3768" spans="1:4" x14ac:dyDescent="0.3">
      <c r="A3768" s="1" t="s">
        <v>0</v>
      </c>
      <c r="B3768" s="2">
        <v>44413.007939814815</v>
      </c>
      <c r="C3768">
        <v>1000</v>
      </c>
      <c r="D3768" s="1" t="s">
        <v>1878</v>
      </c>
    </row>
    <row r="3769" spans="1:4" x14ac:dyDescent="0.3">
      <c r="A3769" s="1" t="s">
        <v>0</v>
      </c>
      <c r="B3769" s="2">
        <v>44413.008043981485</v>
      </c>
      <c r="C3769">
        <v>1000</v>
      </c>
      <c r="D3769" s="1" t="s">
        <v>1878</v>
      </c>
    </row>
    <row r="3770" spans="1:4" x14ac:dyDescent="0.3">
      <c r="A3770" s="1" t="s">
        <v>0</v>
      </c>
      <c r="B3770" s="2">
        <v>44413.008136574077</v>
      </c>
      <c r="C3770">
        <v>1000</v>
      </c>
      <c r="D3770" s="1" t="s">
        <v>1878</v>
      </c>
    </row>
    <row r="3771" spans="1:4" x14ac:dyDescent="0.3">
      <c r="A3771" s="1" t="s">
        <v>0</v>
      </c>
      <c r="B3771" s="2">
        <v>44413.008240740739</v>
      </c>
      <c r="C3771">
        <v>1000</v>
      </c>
      <c r="D3771" s="1" t="s">
        <v>1878</v>
      </c>
    </row>
    <row r="3772" spans="1:4" x14ac:dyDescent="0.3">
      <c r="A3772" s="1" t="s">
        <v>0</v>
      </c>
      <c r="B3772" s="2">
        <v>44413.008344907408</v>
      </c>
      <c r="C3772">
        <v>1000</v>
      </c>
      <c r="D3772" s="1" t="s">
        <v>1879</v>
      </c>
    </row>
    <row r="3773" spans="1:4" x14ac:dyDescent="0.3">
      <c r="A3773" s="1" t="s">
        <v>0</v>
      </c>
      <c r="B3773" s="2">
        <v>44413.008460648147</v>
      </c>
      <c r="C3773">
        <v>1000</v>
      </c>
      <c r="D3773" s="1" t="s">
        <v>1880</v>
      </c>
    </row>
    <row r="3774" spans="1:4" x14ac:dyDescent="0.3">
      <c r="A3774" s="1" t="s">
        <v>0</v>
      </c>
      <c r="B3774" s="2">
        <v>44413.008553240739</v>
      </c>
      <c r="C3774">
        <v>1000</v>
      </c>
      <c r="D3774" s="1" t="s">
        <v>1880</v>
      </c>
    </row>
    <row r="3775" spans="1:4" x14ac:dyDescent="0.3">
      <c r="A3775" s="1" t="s">
        <v>0</v>
      </c>
      <c r="B3775" s="2">
        <v>44413.008645833332</v>
      </c>
      <c r="C3775">
        <v>1000</v>
      </c>
      <c r="D3775" s="1" t="s">
        <v>1880</v>
      </c>
    </row>
    <row r="3776" spans="1:4" x14ac:dyDescent="0.3">
      <c r="A3776" s="1" t="s">
        <v>0</v>
      </c>
      <c r="B3776" s="2">
        <v>44413.008750000001</v>
      </c>
      <c r="C3776">
        <v>1000</v>
      </c>
      <c r="D3776" s="1" t="s">
        <v>1880</v>
      </c>
    </row>
    <row r="3777" spans="1:4" x14ac:dyDescent="0.3">
      <c r="A3777" s="1" t="s">
        <v>0</v>
      </c>
      <c r="B3777" s="2">
        <v>44413.008842592593</v>
      </c>
      <c r="C3777">
        <v>1000</v>
      </c>
      <c r="D3777" s="1" t="s">
        <v>1880</v>
      </c>
    </row>
    <row r="3778" spans="1:4" x14ac:dyDescent="0.3">
      <c r="A3778" s="1" t="s">
        <v>0</v>
      </c>
      <c r="B3778" s="2">
        <v>44413.008958333332</v>
      </c>
      <c r="C3778">
        <v>1000</v>
      </c>
      <c r="D3778" s="1" t="s">
        <v>1880</v>
      </c>
    </row>
    <row r="3779" spans="1:4" x14ac:dyDescent="0.3">
      <c r="A3779" s="1" t="s">
        <v>0</v>
      </c>
      <c r="B3779" s="2">
        <v>44413.009050925924</v>
      </c>
      <c r="C3779">
        <v>1000</v>
      </c>
      <c r="D3779" s="1" t="s">
        <v>1880</v>
      </c>
    </row>
    <row r="3780" spans="1:4" x14ac:dyDescent="0.3">
      <c r="A3780" s="1" t="s">
        <v>0</v>
      </c>
      <c r="B3780" s="2">
        <v>44413.009166666663</v>
      </c>
      <c r="C3780">
        <v>1000</v>
      </c>
      <c r="D3780" s="1" t="s">
        <v>1880</v>
      </c>
    </row>
    <row r="3781" spans="1:4" x14ac:dyDescent="0.3">
      <c r="A3781" s="1" t="s">
        <v>0</v>
      </c>
      <c r="B3781" s="2">
        <v>44413.009259259263</v>
      </c>
      <c r="C3781">
        <v>1000</v>
      </c>
      <c r="D3781" s="1" t="s">
        <v>1880</v>
      </c>
    </row>
    <row r="3782" spans="1:4" x14ac:dyDescent="0.3">
      <c r="A3782" s="1" t="s">
        <v>0</v>
      </c>
      <c r="B3782" s="2">
        <v>44413.009375000001</v>
      </c>
      <c r="C3782">
        <v>1000</v>
      </c>
      <c r="D3782" s="1" t="s">
        <v>1880</v>
      </c>
    </row>
    <row r="3783" spans="1:4" x14ac:dyDescent="0.3">
      <c r="A3783" s="1" t="s">
        <v>0</v>
      </c>
      <c r="B3783" s="2">
        <v>44413.009479166663</v>
      </c>
      <c r="C3783">
        <v>1000</v>
      </c>
      <c r="D3783" s="1" t="s">
        <v>1880</v>
      </c>
    </row>
    <row r="3784" spans="1:4" x14ac:dyDescent="0.3">
      <c r="A3784" s="1" t="s">
        <v>0</v>
      </c>
      <c r="B3784" s="2">
        <v>44413.009571759256</v>
      </c>
      <c r="C3784">
        <v>1000</v>
      </c>
      <c r="D3784" s="1" t="s">
        <v>1880</v>
      </c>
    </row>
    <row r="3785" spans="1:4" x14ac:dyDescent="0.3">
      <c r="A3785" s="1" t="s">
        <v>0</v>
      </c>
      <c r="B3785" s="2">
        <v>44413.009664351855</v>
      </c>
      <c r="C3785">
        <v>1000</v>
      </c>
      <c r="D3785" s="1" t="s">
        <v>1880</v>
      </c>
    </row>
    <row r="3786" spans="1:4" x14ac:dyDescent="0.3">
      <c r="A3786" s="1" t="s">
        <v>0</v>
      </c>
      <c r="B3786" s="2">
        <v>44413.009768518517</v>
      </c>
      <c r="C3786">
        <v>1000</v>
      </c>
      <c r="D3786" s="1" t="s">
        <v>1881</v>
      </c>
    </row>
    <row r="3787" spans="1:4" x14ac:dyDescent="0.3">
      <c r="A3787" s="1" t="s">
        <v>0</v>
      </c>
      <c r="B3787" s="2">
        <v>44413.009884259256</v>
      </c>
      <c r="C3787">
        <v>1000</v>
      </c>
      <c r="D3787" s="1" t="s">
        <v>1881</v>
      </c>
    </row>
    <row r="3788" spans="1:4" x14ac:dyDescent="0.3">
      <c r="A3788" s="1" t="s">
        <v>0</v>
      </c>
      <c r="B3788" s="2">
        <v>44413.009976851848</v>
      </c>
      <c r="C3788">
        <v>1000</v>
      </c>
      <c r="D3788" s="1" t="s">
        <v>1882</v>
      </c>
    </row>
    <row r="3789" spans="1:4" x14ac:dyDescent="0.3">
      <c r="A3789" s="1" t="s">
        <v>0</v>
      </c>
      <c r="B3789" s="2">
        <v>44413.010081018518</v>
      </c>
      <c r="C3789">
        <v>1000</v>
      </c>
      <c r="D3789" s="1" t="s">
        <v>1883</v>
      </c>
    </row>
    <row r="3790" spans="1:4" x14ac:dyDescent="0.3">
      <c r="A3790" s="1" t="s">
        <v>0</v>
      </c>
      <c r="B3790" s="2">
        <v>44413.01017361111</v>
      </c>
      <c r="C3790">
        <v>1000</v>
      </c>
      <c r="D3790" s="1" t="s">
        <v>1884</v>
      </c>
    </row>
    <row r="3791" spans="1:4" x14ac:dyDescent="0.3">
      <c r="A3791" s="1" t="s">
        <v>0</v>
      </c>
      <c r="B3791" s="2">
        <v>44413.010289351849</v>
      </c>
      <c r="C3791">
        <v>1000</v>
      </c>
      <c r="D3791" s="1" t="s">
        <v>1884</v>
      </c>
    </row>
    <row r="3792" spans="1:4" x14ac:dyDescent="0.3">
      <c r="A3792" s="1" t="s">
        <v>0</v>
      </c>
      <c r="B3792" s="2">
        <v>44413.010393518518</v>
      </c>
      <c r="C3792">
        <v>1000</v>
      </c>
      <c r="D3792" s="1" t="s">
        <v>1884</v>
      </c>
    </row>
    <row r="3793" spans="1:4" x14ac:dyDescent="0.3">
      <c r="A3793" s="1" t="s">
        <v>0</v>
      </c>
      <c r="B3793" s="2">
        <v>44413.010497685187</v>
      </c>
      <c r="C3793">
        <v>1000</v>
      </c>
      <c r="D3793" s="1" t="s">
        <v>1885</v>
      </c>
    </row>
    <row r="3794" spans="1:4" x14ac:dyDescent="0.3">
      <c r="A3794" s="1" t="s">
        <v>0</v>
      </c>
      <c r="B3794" s="2">
        <v>44413.010613425926</v>
      </c>
      <c r="C3794">
        <v>1000</v>
      </c>
      <c r="D3794" s="1" t="s">
        <v>1885</v>
      </c>
    </row>
    <row r="3795" spans="1:4" x14ac:dyDescent="0.3">
      <c r="A3795" s="1" t="s">
        <v>0</v>
      </c>
      <c r="B3795" s="2">
        <v>44413.010717592595</v>
      </c>
      <c r="C3795">
        <v>1000</v>
      </c>
      <c r="D3795" s="1" t="s">
        <v>1886</v>
      </c>
    </row>
    <row r="3796" spans="1:4" x14ac:dyDescent="0.3">
      <c r="A3796" s="1" t="s">
        <v>0</v>
      </c>
      <c r="B3796" s="2">
        <v>44413.042430555557</v>
      </c>
      <c r="C3796">
        <v>1000</v>
      </c>
      <c r="D3796" s="1" t="s">
        <v>1887</v>
      </c>
    </row>
    <row r="3797" spans="1:4" x14ac:dyDescent="0.3">
      <c r="A3797" s="1" t="s">
        <v>0</v>
      </c>
      <c r="B3797" s="2">
        <v>44413.042534722219</v>
      </c>
      <c r="C3797">
        <v>1000</v>
      </c>
      <c r="D3797" s="1" t="s">
        <v>1887</v>
      </c>
    </row>
    <row r="3798" spans="1:4" x14ac:dyDescent="0.3">
      <c r="A3798" s="1" t="s">
        <v>0</v>
      </c>
      <c r="B3798" s="2">
        <v>44413.042638888888</v>
      </c>
      <c r="C3798">
        <v>1000</v>
      </c>
      <c r="D3798" s="1" t="s">
        <v>1887</v>
      </c>
    </row>
    <row r="3799" spans="1:4" x14ac:dyDescent="0.3">
      <c r="A3799" s="1" t="s">
        <v>0</v>
      </c>
      <c r="B3799" s="2">
        <v>44413.042766203704</v>
      </c>
      <c r="C3799">
        <v>1000</v>
      </c>
      <c r="D3799" s="1" t="s">
        <v>1888</v>
      </c>
    </row>
    <row r="3800" spans="1:4" x14ac:dyDescent="0.3">
      <c r="A3800" s="1" t="s">
        <v>0</v>
      </c>
      <c r="B3800" s="2">
        <v>44413.042881944442</v>
      </c>
      <c r="C3800">
        <v>1000</v>
      </c>
      <c r="D3800" s="1" t="s">
        <v>1888</v>
      </c>
    </row>
    <row r="3801" spans="1:4" x14ac:dyDescent="0.3">
      <c r="A3801" s="1" t="s">
        <v>0</v>
      </c>
      <c r="B3801" s="2">
        <v>44413.042974537035</v>
      </c>
      <c r="C3801">
        <v>1000</v>
      </c>
      <c r="D3801" s="1" t="s">
        <v>1889</v>
      </c>
    </row>
    <row r="3802" spans="1:4" x14ac:dyDescent="0.3">
      <c r="A3802" s="1" t="s">
        <v>0</v>
      </c>
      <c r="B3802" s="2">
        <v>44413.043078703704</v>
      </c>
      <c r="C3802">
        <v>1000</v>
      </c>
      <c r="D3802" s="1" t="s">
        <v>1889</v>
      </c>
    </row>
    <row r="3803" spans="1:4" x14ac:dyDescent="0.3">
      <c r="A3803" s="1" t="s">
        <v>0</v>
      </c>
      <c r="B3803" s="2">
        <v>44413.043206018519</v>
      </c>
      <c r="C3803">
        <v>1000</v>
      </c>
      <c r="D3803" s="1" t="s">
        <v>1890</v>
      </c>
    </row>
    <row r="3804" spans="1:4" x14ac:dyDescent="0.3">
      <c r="A3804" s="1" t="s">
        <v>0</v>
      </c>
      <c r="B3804" s="2">
        <v>44413.043321759258</v>
      </c>
      <c r="C3804">
        <v>1000</v>
      </c>
      <c r="D3804" s="1" t="s">
        <v>1890</v>
      </c>
    </row>
    <row r="3805" spans="1:4" x14ac:dyDescent="0.3">
      <c r="A3805" s="1" t="s">
        <v>0</v>
      </c>
      <c r="B3805" s="2">
        <v>44413.043437499997</v>
      </c>
      <c r="C3805">
        <v>1000</v>
      </c>
      <c r="D3805" s="1" t="s">
        <v>1890</v>
      </c>
    </row>
    <row r="3806" spans="1:4" x14ac:dyDescent="0.3">
      <c r="A3806" s="1" t="s">
        <v>0</v>
      </c>
      <c r="B3806" s="2">
        <v>44413.043541666666</v>
      </c>
      <c r="C3806">
        <v>1000</v>
      </c>
      <c r="D3806" s="1" t="s">
        <v>1890</v>
      </c>
    </row>
    <row r="3807" spans="1:4" x14ac:dyDescent="0.3">
      <c r="A3807" s="1" t="s">
        <v>0</v>
      </c>
      <c r="B3807" s="2">
        <v>44413.043645833335</v>
      </c>
      <c r="C3807">
        <v>1000</v>
      </c>
      <c r="D3807" s="1" t="s">
        <v>1890</v>
      </c>
    </row>
    <row r="3808" spans="1:4" x14ac:dyDescent="0.3">
      <c r="A3808" s="1" t="s">
        <v>0</v>
      </c>
      <c r="B3808" s="2">
        <v>44413.043749999997</v>
      </c>
      <c r="C3808">
        <v>1000</v>
      </c>
      <c r="D3808" s="1" t="s">
        <v>1891</v>
      </c>
    </row>
    <row r="3809" spans="1:4" x14ac:dyDescent="0.3">
      <c r="A3809" s="1" t="s">
        <v>0</v>
      </c>
      <c r="B3809" s="2">
        <v>44413.043854166666</v>
      </c>
      <c r="C3809">
        <v>1000</v>
      </c>
      <c r="D3809" s="1" t="s">
        <v>1892</v>
      </c>
    </row>
    <row r="3810" spans="1:4" x14ac:dyDescent="0.3">
      <c r="A3810" s="1" t="s">
        <v>0</v>
      </c>
      <c r="B3810" s="2">
        <v>44413.043946759259</v>
      </c>
      <c r="C3810">
        <v>1000</v>
      </c>
      <c r="D3810" s="1" t="s">
        <v>1893</v>
      </c>
    </row>
    <row r="3811" spans="1:4" x14ac:dyDescent="0.3">
      <c r="A3811" s="1" t="s">
        <v>0</v>
      </c>
      <c r="B3811" s="2">
        <v>44413.044050925928</v>
      </c>
      <c r="C3811">
        <v>1000</v>
      </c>
      <c r="D3811" s="1" t="s">
        <v>1893</v>
      </c>
    </row>
    <row r="3812" spans="1:4" x14ac:dyDescent="0.3">
      <c r="A3812" s="1" t="s">
        <v>0</v>
      </c>
      <c r="B3812" s="2">
        <v>44413.044166666667</v>
      </c>
      <c r="C3812">
        <v>1000</v>
      </c>
      <c r="D3812" s="1" t="s">
        <v>1894</v>
      </c>
    </row>
    <row r="3813" spans="1:4" x14ac:dyDescent="0.3">
      <c r="A3813" s="1" t="s">
        <v>0</v>
      </c>
      <c r="B3813" s="2">
        <v>44413.044270833336</v>
      </c>
      <c r="C3813">
        <v>1000</v>
      </c>
      <c r="D3813" s="1" t="s">
        <v>1895</v>
      </c>
    </row>
    <row r="3814" spans="1:4" x14ac:dyDescent="0.3">
      <c r="A3814" s="1" t="s">
        <v>0</v>
      </c>
      <c r="B3814" s="2">
        <v>44413.044374999998</v>
      </c>
      <c r="C3814">
        <v>1000</v>
      </c>
      <c r="D3814" s="1" t="s">
        <v>1896</v>
      </c>
    </row>
    <row r="3815" spans="1:4" x14ac:dyDescent="0.3">
      <c r="A3815" s="1" t="s">
        <v>0</v>
      </c>
      <c r="B3815" s="2">
        <v>44413.04446759259</v>
      </c>
      <c r="C3815">
        <v>1000</v>
      </c>
      <c r="D3815" s="1" t="s">
        <v>1896</v>
      </c>
    </row>
    <row r="3816" spans="1:4" x14ac:dyDescent="0.3">
      <c r="A3816" s="1" t="s">
        <v>0</v>
      </c>
      <c r="B3816" s="2">
        <v>44413.044583333336</v>
      </c>
      <c r="C3816">
        <v>1000</v>
      </c>
      <c r="D3816" s="1" t="s">
        <v>1896</v>
      </c>
    </row>
    <row r="3817" spans="1:4" x14ac:dyDescent="0.3">
      <c r="A3817" s="1" t="s">
        <v>0</v>
      </c>
      <c r="B3817" s="2">
        <v>44413.044710648152</v>
      </c>
      <c r="C3817">
        <v>1000</v>
      </c>
      <c r="D3817" s="1" t="s">
        <v>1896</v>
      </c>
    </row>
    <row r="3818" spans="1:4" x14ac:dyDescent="0.3">
      <c r="A3818" s="1" t="s">
        <v>0</v>
      </c>
      <c r="B3818" s="2">
        <v>44413.044803240744</v>
      </c>
      <c r="C3818">
        <v>1000</v>
      </c>
      <c r="D3818" s="1" t="s">
        <v>1896</v>
      </c>
    </row>
    <row r="3819" spans="1:4" x14ac:dyDescent="0.3">
      <c r="A3819" s="1" t="s">
        <v>0</v>
      </c>
      <c r="B3819" s="2">
        <v>44413.044918981483</v>
      </c>
      <c r="C3819">
        <v>1000</v>
      </c>
      <c r="D3819" s="1" t="s">
        <v>1897</v>
      </c>
    </row>
    <row r="3820" spans="1:4" x14ac:dyDescent="0.3">
      <c r="A3820" s="1" t="s">
        <v>0</v>
      </c>
      <c r="B3820" s="2">
        <v>44413.045023148145</v>
      </c>
      <c r="C3820">
        <v>1000</v>
      </c>
      <c r="D3820" s="1" t="s">
        <v>1898</v>
      </c>
    </row>
    <row r="3821" spans="1:4" x14ac:dyDescent="0.3">
      <c r="A3821" s="1" t="s">
        <v>0</v>
      </c>
      <c r="B3821" s="2">
        <v>44413.045127314814</v>
      </c>
      <c r="C3821">
        <v>1000</v>
      </c>
      <c r="D3821" s="1" t="s">
        <v>1899</v>
      </c>
    </row>
    <row r="3822" spans="1:4" x14ac:dyDescent="0.3">
      <c r="A3822" s="1" t="s">
        <v>0</v>
      </c>
      <c r="B3822" s="2">
        <v>44413.045231481483</v>
      </c>
      <c r="C3822">
        <v>1000</v>
      </c>
      <c r="D3822" s="1" t="s">
        <v>1899</v>
      </c>
    </row>
    <row r="3823" spans="1:4" x14ac:dyDescent="0.3">
      <c r="A3823" s="1" t="s">
        <v>0</v>
      </c>
      <c r="B3823" s="2">
        <v>44413.045347222222</v>
      </c>
      <c r="C3823">
        <v>1000</v>
      </c>
      <c r="D3823" s="1" t="s">
        <v>1900</v>
      </c>
    </row>
    <row r="3824" spans="1:4" x14ac:dyDescent="0.3">
      <c r="A3824" s="1" t="s">
        <v>0</v>
      </c>
      <c r="B3824" s="2">
        <v>44413.045451388891</v>
      </c>
      <c r="C3824">
        <v>1000</v>
      </c>
      <c r="D3824" s="1" t="s">
        <v>1901</v>
      </c>
    </row>
    <row r="3825" spans="1:4" x14ac:dyDescent="0.3">
      <c r="A3825" s="1" t="s">
        <v>0</v>
      </c>
      <c r="B3825" s="2">
        <v>44413.045555555553</v>
      </c>
      <c r="C3825">
        <v>1000</v>
      </c>
      <c r="D3825" s="1" t="s">
        <v>1902</v>
      </c>
    </row>
    <row r="3826" spans="1:4" x14ac:dyDescent="0.3">
      <c r="A3826" s="1" t="s">
        <v>0</v>
      </c>
      <c r="B3826" s="2">
        <v>44413.045671296299</v>
      </c>
      <c r="C3826">
        <v>1000</v>
      </c>
      <c r="D3826" s="1" t="s">
        <v>1903</v>
      </c>
    </row>
    <row r="3827" spans="1:4" x14ac:dyDescent="0.3">
      <c r="A3827" s="1" t="s">
        <v>0</v>
      </c>
      <c r="B3827" s="2">
        <v>44413.045775462961</v>
      </c>
      <c r="C3827">
        <v>1000</v>
      </c>
      <c r="D3827" s="1" t="s">
        <v>1903</v>
      </c>
    </row>
    <row r="3828" spans="1:4" x14ac:dyDescent="0.3">
      <c r="A3828" s="1" t="s">
        <v>0</v>
      </c>
      <c r="B3828" s="2">
        <v>44413.04587962963</v>
      </c>
      <c r="C3828">
        <v>1000</v>
      </c>
      <c r="D3828" s="1" t="s">
        <v>1903</v>
      </c>
    </row>
    <row r="3829" spans="1:4" x14ac:dyDescent="0.3">
      <c r="A3829" s="1" t="s">
        <v>0</v>
      </c>
      <c r="B3829" s="2">
        <v>44413.045995370368</v>
      </c>
      <c r="C3829">
        <v>1000</v>
      </c>
      <c r="D3829" s="1" t="s">
        <v>1903</v>
      </c>
    </row>
    <row r="3830" spans="1:4" x14ac:dyDescent="0.3">
      <c r="A3830" s="1" t="s">
        <v>0</v>
      </c>
      <c r="B3830" s="2">
        <v>44413.046087962961</v>
      </c>
      <c r="C3830">
        <v>1000</v>
      </c>
      <c r="D3830" s="1" t="s">
        <v>1903</v>
      </c>
    </row>
    <row r="3831" spans="1:4" x14ac:dyDescent="0.3">
      <c r="A3831" s="1" t="s">
        <v>0</v>
      </c>
      <c r="B3831" s="2">
        <v>44413.04619212963</v>
      </c>
      <c r="C3831">
        <v>1000</v>
      </c>
      <c r="D3831" s="1" t="s">
        <v>1904</v>
      </c>
    </row>
    <row r="3832" spans="1:4" x14ac:dyDescent="0.3">
      <c r="A3832" s="1" t="s">
        <v>0</v>
      </c>
      <c r="B3832" s="2">
        <v>44413.046296296299</v>
      </c>
      <c r="C3832">
        <v>1000</v>
      </c>
      <c r="D3832" s="1" t="s">
        <v>1904</v>
      </c>
    </row>
    <row r="3833" spans="1:4" x14ac:dyDescent="0.3">
      <c r="A3833" s="1" t="s">
        <v>0</v>
      </c>
      <c r="B3833" s="2">
        <v>44413.046400462961</v>
      </c>
      <c r="C3833">
        <v>1000</v>
      </c>
      <c r="D3833" s="1" t="s">
        <v>1904</v>
      </c>
    </row>
    <row r="3834" spans="1:4" x14ac:dyDescent="0.3">
      <c r="A3834" s="1" t="s">
        <v>0</v>
      </c>
      <c r="B3834" s="2">
        <v>44413.04650462963</v>
      </c>
      <c r="C3834">
        <v>1000</v>
      </c>
      <c r="D3834" s="1" t="s">
        <v>1905</v>
      </c>
    </row>
    <row r="3835" spans="1:4" x14ac:dyDescent="0.3">
      <c r="A3835" s="1" t="s">
        <v>0</v>
      </c>
      <c r="B3835" s="2">
        <v>44413.0466087963</v>
      </c>
      <c r="C3835">
        <v>1000</v>
      </c>
      <c r="D3835" s="1" t="s">
        <v>1905</v>
      </c>
    </row>
    <row r="3836" spans="1:4" x14ac:dyDescent="0.3">
      <c r="A3836" s="1" t="s">
        <v>0</v>
      </c>
      <c r="B3836" s="2">
        <v>44413.046724537038</v>
      </c>
      <c r="C3836">
        <v>1000</v>
      </c>
      <c r="D3836" s="1" t="s">
        <v>1905</v>
      </c>
    </row>
    <row r="3837" spans="1:4" x14ac:dyDescent="0.3">
      <c r="A3837" s="1" t="s">
        <v>0</v>
      </c>
      <c r="B3837" s="2">
        <v>44413.0468287037</v>
      </c>
      <c r="C3837">
        <v>1000</v>
      </c>
      <c r="D3837" s="1" t="s">
        <v>1905</v>
      </c>
    </row>
    <row r="3838" spans="1:4" x14ac:dyDescent="0.3">
      <c r="A3838" s="1" t="s">
        <v>0</v>
      </c>
      <c r="B3838" s="2">
        <v>44413.046932870369</v>
      </c>
      <c r="C3838">
        <v>1000</v>
      </c>
      <c r="D3838" s="1" t="s">
        <v>1906</v>
      </c>
    </row>
    <row r="3839" spans="1:4" x14ac:dyDescent="0.3">
      <c r="A3839" s="1" t="s">
        <v>0</v>
      </c>
      <c r="B3839" s="2">
        <v>44413.047037037039</v>
      </c>
      <c r="C3839">
        <v>1000</v>
      </c>
      <c r="D3839" s="1" t="s">
        <v>1906</v>
      </c>
    </row>
    <row r="3840" spans="1:4" x14ac:dyDescent="0.3">
      <c r="A3840" s="1" t="s">
        <v>0</v>
      </c>
      <c r="B3840" s="2">
        <v>44413.0471412037</v>
      </c>
      <c r="C3840">
        <v>1000</v>
      </c>
      <c r="D3840" s="1" t="s">
        <v>1906</v>
      </c>
    </row>
    <row r="3841" spans="1:4" x14ac:dyDescent="0.3">
      <c r="A3841" s="1" t="s">
        <v>0</v>
      </c>
      <c r="B3841" s="2">
        <v>44413.04724537037</v>
      </c>
      <c r="C3841">
        <v>1000</v>
      </c>
      <c r="D3841" s="1" t="s">
        <v>1906</v>
      </c>
    </row>
    <row r="3842" spans="1:4" x14ac:dyDescent="0.3">
      <c r="A3842" s="1" t="s">
        <v>0</v>
      </c>
      <c r="B3842" s="2">
        <v>44413.047349537039</v>
      </c>
      <c r="C3842">
        <v>1000</v>
      </c>
      <c r="D3842" s="1" t="s">
        <v>1906</v>
      </c>
    </row>
    <row r="3843" spans="1:4" x14ac:dyDescent="0.3">
      <c r="A3843" s="1" t="s">
        <v>0</v>
      </c>
      <c r="B3843" s="2">
        <v>44413.047453703701</v>
      </c>
      <c r="C3843">
        <v>1000</v>
      </c>
      <c r="D3843" s="1" t="s">
        <v>1907</v>
      </c>
    </row>
    <row r="3844" spans="1:4" x14ac:dyDescent="0.3">
      <c r="A3844" s="1" t="s">
        <v>0</v>
      </c>
      <c r="B3844" s="2">
        <v>44413.04755787037</v>
      </c>
      <c r="C3844">
        <v>1000</v>
      </c>
      <c r="D3844" s="1" t="s">
        <v>1908</v>
      </c>
    </row>
    <row r="3845" spans="1:4" x14ac:dyDescent="0.3">
      <c r="A3845" s="1" t="s">
        <v>0</v>
      </c>
      <c r="B3845" s="2">
        <v>44413.047662037039</v>
      </c>
      <c r="C3845">
        <v>1000</v>
      </c>
      <c r="D3845" s="1" t="s">
        <v>1908</v>
      </c>
    </row>
    <row r="3846" spans="1:4" x14ac:dyDescent="0.3">
      <c r="A3846" s="1" t="s">
        <v>0</v>
      </c>
      <c r="B3846" s="2">
        <v>44413.047789351855</v>
      </c>
      <c r="C3846">
        <v>1000</v>
      </c>
      <c r="D3846" s="1" t="s">
        <v>1908</v>
      </c>
    </row>
    <row r="3847" spans="1:4" x14ac:dyDescent="0.3">
      <c r="A3847" s="1" t="s">
        <v>0</v>
      </c>
      <c r="B3847" s="2">
        <v>44413.047893518517</v>
      </c>
      <c r="C3847">
        <v>1000</v>
      </c>
      <c r="D3847" s="1" t="s">
        <v>1909</v>
      </c>
    </row>
    <row r="3848" spans="1:4" x14ac:dyDescent="0.3">
      <c r="A3848" s="1" t="s">
        <v>0</v>
      </c>
      <c r="B3848" s="2">
        <v>44413.047997685186</v>
      </c>
      <c r="C3848">
        <v>1000</v>
      </c>
      <c r="D3848" s="1" t="s">
        <v>1909</v>
      </c>
    </row>
    <row r="3849" spans="1:4" x14ac:dyDescent="0.3">
      <c r="A3849" s="1" t="s">
        <v>0</v>
      </c>
      <c r="B3849" s="2">
        <v>44413.048101851855</v>
      </c>
      <c r="C3849">
        <v>1000</v>
      </c>
      <c r="D3849" s="1" t="s">
        <v>1909</v>
      </c>
    </row>
    <row r="3850" spans="1:4" x14ac:dyDescent="0.3">
      <c r="A3850" s="1" t="s">
        <v>0</v>
      </c>
      <c r="B3850" s="2">
        <v>44413.048206018517</v>
      </c>
      <c r="C3850">
        <v>1000</v>
      </c>
      <c r="D3850" s="1" t="s">
        <v>1910</v>
      </c>
    </row>
    <row r="3851" spans="1:4" x14ac:dyDescent="0.3">
      <c r="A3851" s="1" t="s">
        <v>0</v>
      </c>
      <c r="B3851" s="2">
        <v>44413.048310185186</v>
      </c>
      <c r="C3851">
        <v>1000</v>
      </c>
      <c r="D3851" s="1" t="s">
        <v>1909</v>
      </c>
    </row>
    <row r="3852" spans="1:4" x14ac:dyDescent="0.3">
      <c r="A3852" s="1" t="s">
        <v>0</v>
      </c>
      <c r="B3852" s="2">
        <v>44413.048414351855</v>
      </c>
      <c r="C3852">
        <v>1000</v>
      </c>
      <c r="D3852" s="1" t="s">
        <v>1909</v>
      </c>
    </row>
    <row r="3853" spans="1:4" x14ac:dyDescent="0.3">
      <c r="A3853" s="1" t="s">
        <v>0</v>
      </c>
      <c r="B3853" s="2">
        <v>44413.04855324074</v>
      </c>
      <c r="C3853">
        <v>1000</v>
      </c>
      <c r="D3853" s="1" t="s">
        <v>1909</v>
      </c>
    </row>
    <row r="3854" spans="1:4" x14ac:dyDescent="0.3">
      <c r="A3854" s="1" t="s">
        <v>0</v>
      </c>
      <c r="B3854" s="2">
        <v>44413.048692129632</v>
      </c>
      <c r="C3854">
        <v>1000</v>
      </c>
      <c r="D3854" s="1" t="s">
        <v>1909</v>
      </c>
    </row>
    <row r="3855" spans="1:4" x14ac:dyDescent="0.3">
      <c r="A3855" s="1" t="s">
        <v>0</v>
      </c>
      <c r="B3855" s="2">
        <v>44413.048796296294</v>
      </c>
      <c r="C3855">
        <v>1000</v>
      </c>
      <c r="D3855" s="1" t="s">
        <v>1909</v>
      </c>
    </row>
    <row r="3856" spans="1:4" x14ac:dyDescent="0.3">
      <c r="A3856" s="1" t="s">
        <v>0</v>
      </c>
      <c r="B3856" s="2">
        <v>44413.04891203704</v>
      </c>
      <c r="C3856">
        <v>1000</v>
      </c>
      <c r="D3856" s="1" t="s">
        <v>1911</v>
      </c>
    </row>
    <row r="3857" spans="1:4" x14ac:dyDescent="0.3">
      <c r="A3857" s="1" t="s">
        <v>0</v>
      </c>
      <c r="B3857" s="2">
        <v>44413.049016203702</v>
      </c>
      <c r="C3857">
        <v>1000</v>
      </c>
      <c r="D3857" s="1" t="s">
        <v>1912</v>
      </c>
    </row>
    <row r="3858" spans="1:4" x14ac:dyDescent="0.3">
      <c r="A3858" s="1" t="s">
        <v>0</v>
      </c>
      <c r="B3858" s="2">
        <v>44413.049108796295</v>
      </c>
      <c r="C3858">
        <v>1000</v>
      </c>
      <c r="D3858" s="1" t="s">
        <v>1913</v>
      </c>
    </row>
    <row r="3859" spans="1:4" x14ac:dyDescent="0.3">
      <c r="A3859" s="1" t="s">
        <v>0</v>
      </c>
      <c r="B3859" s="2">
        <v>44413.049224537041</v>
      </c>
      <c r="C3859">
        <v>1000</v>
      </c>
      <c r="D3859" s="1" t="s">
        <v>1913</v>
      </c>
    </row>
    <row r="3860" spans="1:4" x14ac:dyDescent="0.3">
      <c r="A3860" s="1" t="s">
        <v>0</v>
      </c>
      <c r="B3860" s="2">
        <v>44413.049328703702</v>
      </c>
      <c r="C3860">
        <v>1000</v>
      </c>
      <c r="D3860" s="1" t="s">
        <v>1913</v>
      </c>
    </row>
    <row r="3861" spans="1:4" x14ac:dyDescent="0.3">
      <c r="A3861" s="1" t="s">
        <v>0</v>
      </c>
      <c r="B3861" s="2">
        <v>44413.049421296295</v>
      </c>
      <c r="C3861">
        <v>1000</v>
      </c>
      <c r="D3861" s="1" t="s">
        <v>1914</v>
      </c>
    </row>
    <row r="3862" spans="1:4" x14ac:dyDescent="0.3">
      <c r="A3862" s="1" t="s">
        <v>0</v>
      </c>
      <c r="B3862" s="2">
        <v>44413.049525462964</v>
      </c>
      <c r="C3862">
        <v>1000</v>
      </c>
      <c r="D3862" s="1" t="s">
        <v>1915</v>
      </c>
    </row>
    <row r="3863" spans="1:4" x14ac:dyDescent="0.3">
      <c r="A3863" s="1" t="s">
        <v>0</v>
      </c>
      <c r="B3863" s="2">
        <v>44413.049629629626</v>
      </c>
      <c r="C3863">
        <v>1000</v>
      </c>
      <c r="D3863" s="1" t="s">
        <v>1915</v>
      </c>
    </row>
    <row r="3864" spans="1:4" x14ac:dyDescent="0.3">
      <c r="A3864" s="1" t="s">
        <v>0</v>
      </c>
      <c r="B3864" s="2">
        <v>44413.049745370372</v>
      </c>
      <c r="C3864">
        <v>1000</v>
      </c>
      <c r="D3864" s="1" t="s">
        <v>1916</v>
      </c>
    </row>
    <row r="3865" spans="1:4" x14ac:dyDescent="0.3">
      <c r="A3865" s="1" t="s">
        <v>0</v>
      </c>
      <c r="B3865" s="2">
        <v>44413.049849537034</v>
      </c>
      <c r="C3865">
        <v>1000</v>
      </c>
      <c r="D3865" s="1" t="s">
        <v>1916</v>
      </c>
    </row>
    <row r="3866" spans="1:4" x14ac:dyDescent="0.3">
      <c r="A3866" s="1" t="s">
        <v>0</v>
      </c>
      <c r="B3866" s="2">
        <v>44413.049953703703</v>
      </c>
      <c r="C3866">
        <v>1000</v>
      </c>
      <c r="D3866" s="1" t="s">
        <v>1916</v>
      </c>
    </row>
    <row r="3867" spans="1:4" x14ac:dyDescent="0.3">
      <c r="A3867" s="1" t="s">
        <v>0</v>
      </c>
      <c r="B3867" s="2">
        <v>44413.050046296295</v>
      </c>
      <c r="C3867">
        <v>1000</v>
      </c>
      <c r="D3867" s="1" t="s">
        <v>1917</v>
      </c>
    </row>
    <row r="3868" spans="1:4" x14ac:dyDescent="0.3">
      <c r="A3868" s="1" t="s">
        <v>0</v>
      </c>
      <c r="B3868" s="2">
        <v>44413.050150462965</v>
      </c>
      <c r="C3868">
        <v>1000</v>
      </c>
      <c r="D3868" s="1" t="s">
        <v>1917</v>
      </c>
    </row>
    <row r="3869" spans="1:4" x14ac:dyDescent="0.3">
      <c r="A3869" s="1" t="s">
        <v>0</v>
      </c>
      <c r="B3869" s="2">
        <v>44413.050254629627</v>
      </c>
      <c r="C3869">
        <v>1000</v>
      </c>
      <c r="D3869" s="1" t="s">
        <v>1917</v>
      </c>
    </row>
    <row r="3870" spans="1:4" x14ac:dyDescent="0.3">
      <c r="A3870" s="1" t="s">
        <v>0</v>
      </c>
      <c r="B3870" s="2">
        <v>44413.050358796296</v>
      </c>
      <c r="C3870">
        <v>1000</v>
      </c>
      <c r="D3870" s="1" t="s">
        <v>1917</v>
      </c>
    </row>
    <row r="3871" spans="1:4" x14ac:dyDescent="0.3">
      <c r="A3871" s="1" t="s">
        <v>0</v>
      </c>
      <c r="B3871" s="2">
        <v>44413.050462962965</v>
      </c>
      <c r="C3871">
        <v>1000</v>
      </c>
      <c r="D3871" s="1" t="s">
        <v>1917</v>
      </c>
    </row>
    <row r="3872" spans="1:4" x14ac:dyDescent="0.3">
      <c r="A3872" s="1" t="s">
        <v>0</v>
      </c>
      <c r="B3872" s="2">
        <v>44413.050567129627</v>
      </c>
      <c r="C3872">
        <v>1000</v>
      </c>
      <c r="D3872" s="1" t="s">
        <v>1917</v>
      </c>
    </row>
    <row r="3873" spans="1:4" x14ac:dyDescent="0.3">
      <c r="A3873" s="1" t="s">
        <v>0</v>
      </c>
      <c r="B3873" s="2">
        <v>44413.050659722219</v>
      </c>
      <c r="C3873">
        <v>1000</v>
      </c>
      <c r="D3873" s="1" t="s">
        <v>1917</v>
      </c>
    </row>
    <row r="3874" spans="1:4" x14ac:dyDescent="0.3">
      <c r="A3874" s="1" t="s">
        <v>0</v>
      </c>
      <c r="B3874" s="2">
        <v>44413.050787037035</v>
      </c>
      <c r="C3874">
        <v>1000</v>
      </c>
      <c r="D3874" s="1" t="s">
        <v>1917</v>
      </c>
    </row>
    <row r="3875" spans="1:4" x14ac:dyDescent="0.3">
      <c r="A3875" s="1" t="s">
        <v>0</v>
      </c>
      <c r="B3875" s="2">
        <v>44413.050891203704</v>
      </c>
      <c r="C3875">
        <v>1000</v>
      </c>
      <c r="D3875" s="1" t="s">
        <v>1917</v>
      </c>
    </row>
    <row r="3876" spans="1:4" x14ac:dyDescent="0.3">
      <c r="A3876" s="1" t="s">
        <v>0</v>
      </c>
      <c r="B3876" s="2">
        <v>44413.050983796296</v>
      </c>
      <c r="C3876">
        <v>1000</v>
      </c>
      <c r="D3876" s="1" t="s">
        <v>1917</v>
      </c>
    </row>
    <row r="3877" spans="1:4" x14ac:dyDescent="0.3">
      <c r="A3877" s="1" t="s">
        <v>0</v>
      </c>
      <c r="B3877" s="2">
        <v>44413.051087962966</v>
      </c>
      <c r="C3877">
        <v>1000</v>
      </c>
      <c r="D3877" s="1" t="s">
        <v>1917</v>
      </c>
    </row>
    <row r="3878" spans="1:4" x14ac:dyDescent="0.3">
      <c r="A3878" s="1" t="s">
        <v>0</v>
      </c>
      <c r="B3878" s="2">
        <v>44413.051180555558</v>
      </c>
      <c r="C3878">
        <v>1000</v>
      </c>
      <c r="D3878" s="1" t="s">
        <v>1918</v>
      </c>
    </row>
    <row r="3879" spans="1:4" x14ac:dyDescent="0.3">
      <c r="A3879" s="1" t="s">
        <v>0</v>
      </c>
      <c r="B3879" s="2">
        <v>44413.05128472222</v>
      </c>
      <c r="C3879">
        <v>1000</v>
      </c>
      <c r="D3879" s="1" t="s">
        <v>1918</v>
      </c>
    </row>
    <row r="3880" spans="1:4" x14ac:dyDescent="0.3">
      <c r="A3880" s="1" t="s">
        <v>0</v>
      </c>
      <c r="B3880" s="2">
        <v>44413.051388888889</v>
      </c>
      <c r="C3880">
        <v>1000</v>
      </c>
      <c r="D3880" s="1" t="s">
        <v>1918</v>
      </c>
    </row>
    <row r="3881" spans="1:4" x14ac:dyDescent="0.3">
      <c r="A3881" s="1" t="s">
        <v>0</v>
      </c>
      <c r="B3881" s="2">
        <v>44413.051493055558</v>
      </c>
      <c r="C3881">
        <v>1000</v>
      </c>
      <c r="D3881" s="1" t="s">
        <v>1918</v>
      </c>
    </row>
    <row r="3882" spans="1:4" x14ac:dyDescent="0.3">
      <c r="A3882" s="1" t="s">
        <v>0</v>
      </c>
      <c r="B3882" s="2">
        <v>44413.05159722222</v>
      </c>
      <c r="C3882">
        <v>1000</v>
      </c>
      <c r="D3882" s="1" t="s">
        <v>1918</v>
      </c>
    </row>
    <row r="3883" spans="1:4" x14ac:dyDescent="0.3">
      <c r="A3883" s="1" t="s">
        <v>0</v>
      </c>
      <c r="B3883" s="2">
        <v>44413.051701388889</v>
      </c>
      <c r="C3883">
        <v>1000</v>
      </c>
      <c r="D3883" s="1" t="s">
        <v>1918</v>
      </c>
    </row>
    <row r="3884" spans="1:4" x14ac:dyDescent="0.3">
      <c r="A3884" s="1" t="s">
        <v>0</v>
      </c>
      <c r="B3884" s="2">
        <v>44413.051805555559</v>
      </c>
      <c r="C3884">
        <v>1000</v>
      </c>
      <c r="D3884" s="1" t="s">
        <v>1918</v>
      </c>
    </row>
    <row r="3885" spans="1:4" x14ac:dyDescent="0.3">
      <c r="A3885" s="1" t="s">
        <v>0</v>
      </c>
      <c r="B3885" s="2">
        <v>44413.051898148151</v>
      </c>
      <c r="C3885">
        <v>1000</v>
      </c>
      <c r="D3885" s="1" t="s">
        <v>1919</v>
      </c>
    </row>
    <row r="3886" spans="1:4" x14ac:dyDescent="0.3">
      <c r="A3886" s="1" t="s">
        <v>0</v>
      </c>
      <c r="B3886" s="2">
        <v>44413.05201388889</v>
      </c>
      <c r="C3886">
        <v>1000</v>
      </c>
      <c r="D3886" s="1" t="s">
        <v>1919</v>
      </c>
    </row>
    <row r="3887" spans="1:4" x14ac:dyDescent="0.3">
      <c r="A3887" s="1" t="s">
        <v>0</v>
      </c>
      <c r="B3887" s="2">
        <v>44413.052118055559</v>
      </c>
      <c r="C3887">
        <v>1000</v>
      </c>
      <c r="D3887" s="1" t="s">
        <v>1919</v>
      </c>
    </row>
    <row r="3888" spans="1:4" x14ac:dyDescent="0.3">
      <c r="A3888" s="1" t="s">
        <v>0</v>
      </c>
      <c r="B3888" s="2">
        <v>44413.052233796298</v>
      </c>
      <c r="C3888">
        <v>1000</v>
      </c>
      <c r="D3888" s="1" t="s">
        <v>1920</v>
      </c>
    </row>
    <row r="3889" spans="1:4" x14ac:dyDescent="0.3">
      <c r="A3889" s="1" t="s">
        <v>0</v>
      </c>
      <c r="B3889" s="2">
        <v>44413.05232638889</v>
      </c>
      <c r="C3889">
        <v>1000</v>
      </c>
      <c r="D3889" s="1" t="s">
        <v>1921</v>
      </c>
    </row>
    <row r="3890" spans="1:4" x14ac:dyDescent="0.3">
      <c r="A3890" s="1" t="s">
        <v>0</v>
      </c>
      <c r="B3890" s="2">
        <v>44413.052442129629</v>
      </c>
      <c r="C3890">
        <v>1000</v>
      </c>
      <c r="D3890" s="1" t="s">
        <v>1921</v>
      </c>
    </row>
    <row r="3891" spans="1:4" x14ac:dyDescent="0.3">
      <c r="A3891" s="1" t="s">
        <v>0</v>
      </c>
      <c r="B3891" s="2">
        <v>44413.052546296298</v>
      </c>
      <c r="C3891">
        <v>1000</v>
      </c>
      <c r="D3891" s="1" t="s">
        <v>1921</v>
      </c>
    </row>
    <row r="3892" spans="1:4" x14ac:dyDescent="0.3">
      <c r="A3892" s="1" t="s">
        <v>0</v>
      </c>
      <c r="B3892" s="2">
        <v>44413.05269675926</v>
      </c>
      <c r="C3892">
        <v>1000</v>
      </c>
      <c r="D3892" s="1" t="s">
        <v>1921</v>
      </c>
    </row>
    <row r="3893" spans="1:4" x14ac:dyDescent="0.3">
      <c r="A3893" s="1" t="s">
        <v>0</v>
      </c>
      <c r="B3893" s="2">
        <v>44413.052789351852</v>
      </c>
      <c r="C3893">
        <v>1000</v>
      </c>
      <c r="D3893" s="1" t="s">
        <v>1921</v>
      </c>
    </row>
    <row r="3894" spans="1:4" x14ac:dyDescent="0.3">
      <c r="A3894" s="1" t="s">
        <v>0</v>
      </c>
      <c r="B3894" s="2">
        <v>44413.052905092591</v>
      </c>
      <c r="C3894">
        <v>1000</v>
      </c>
      <c r="D3894" s="1" t="s">
        <v>1922</v>
      </c>
    </row>
    <row r="3895" spans="1:4" x14ac:dyDescent="0.3">
      <c r="A3895" s="1" t="s">
        <v>0</v>
      </c>
      <c r="B3895" s="2">
        <v>44413.053020833337</v>
      </c>
      <c r="C3895">
        <v>1000</v>
      </c>
      <c r="D3895" s="1" t="s">
        <v>1922</v>
      </c>
    </row>
    <row r="3896" spans="1:4" x14ac:dyDescent="0.3">
      <c r="A3896" s="1" t="s">
        <v>0</v>
      </c>
      <c r="B3896" s="2">
        <v>44413.053124999999</v>
      </c>
      <c r="C3896">
        <v>1000</v>
      </c>
      <c r="D3896" s="1" t="s">
        <v>1922</v>
      </c>
    </row>
    <row r="3897" spans="1:4" x14ac:dyDescent="0.3">
      <c r="A3897" s="1" t="s">
        <v>0</v>
      </c>
      <c r="B3897" s="2">
        <v>44413.053229166668</v>
      </c>
      <c r="C3897">
        <v>1000</v>
      </c>
      <c r="D3897" s="1" t="s">
        <v>1923</v>
      </c>
    </row>
    <row r="3898" spans="1:4" x14ac:dyDescent="0.3">
      <c r="A3898" s="1" t="s">
        <v>0</v>
      </c>
      <c r="B3898" s="2">
        <v>44413.053333333337</v>
      </c>
      <c r="C3898">
        <v>1000</v>
      </c>
      <c r="D3898" s="1" t="s">
        <v>1924</v>
      </c>
    </row>
    <row r="3899" spans="1:4" x14ac:dyDescent="0.3">
      <c r="A3899" s="1" t="s">
        <v>0</v>
      </c>
      <c r="B3899" s="2">
        <v>44413.053425925929</v>
      </c>
      <c r="C3899">
        <v>1000</v>
      </c>
      <c r="D3899" s="1" t="s">
        <v>1924</v>
      </c>
    </row>
    <row r="3900" spans="1:4" x14ac:dyDescent="0.3">
      <c r="A3900" s="1" t="s">
        <v>0</v>
      </c>
      <c r="B3900" s="2">
        <v>44413.053530092591</v>
      </c>
      <c r="C3900">
        <v>1000</v>
      </c>
      <c r="D3900" s="1" t="s">
        <v>1924</v>
      </c>
    </row>
    <row r="3901" spans="1:4" x14ac:dyDescent="0.3">
      <c r="A3901" s="1" t="s">
        <v>0</v>
      </c>
      <c r="B3901" s="2">
        <v>44413.053622685184</v>
      </c>
      <c r="C3901">
        <v>1000</v>
      </c>
      <c r="D3901" s="1" t="s">
        <v>1925</v>
      </c>
    </row>
    <row r="3902" spans="1:4" x14ac:dyDescent="0.3">
      <c r="A3902" s="1" t="s">
        <v>0</v>
      </c>
      <c r="B3902" s="2">
        <v>44413.053726851853</v>
      </c>
      <c r="C3902">
        <v>1000</v>
      </c>
      <c r="D3902" s="1" t="s">
        <v>1925</v>
      </c>
    </row>
    <row r="3903" spans="1:4" x14ac:dyDescent="0.3">
      <c r="A3903" s="1" t="s">
        <v>0</v>
      </c>
      <c r="B3903" s="2">
        <v>44413.053831018522</v>
      </c>
      <c r="C3903">
        <v>1000</v>
      </c>
      <c r="D3903" s="1" t="s">
        <v>1926</v>
      </c>
    </row>
    <row r="3904" spans="1:4" x14ac:dyDescent="0.3">
      <c r="A3904" s="1" t="s">
        <v>0</v>
      </c>
      <c r="B3904" s="2">
        <v>44413.053923611114</v>
      </c>
      <c r="C3904">
        <v>1000</v>
      </c>
      <c r="D3904" s="1" t="s">
        <v>1927</v>
      </c>
    </row>
    <row r="3905" spans="1:4" x14ac:dyDescent="0.3">
      <c r="A3905" s="1" t="s">
        <v>0</v>
      </c>
      <c r="B3905" s="2">
        <v>44413.054027777776</v>
      </c>
      <c r="C3905">
        <v>1000</v>
      </c>
      <c r="D3905" s="1" t="s">
        <v>1927</v>
      </c>
    </row>
    <row r="3906" spans="1:4" x14ac:dyDescent="0.3">
      <c r="A3906" s="1" t="s">
        <v>0</v>
      </c>
      <c r="B3906" s="2">
        <v>44413.054120370369</v>
      </c>
      <c r="C3906">
        <v>1000</v>
      </c>
      <c r="D3906" s="1" t="s">
        <v>1928</v>
      </c>
    </row>
    <row r="3907" spans="1:4" x14ac:dyDescent="0.3">
      <c r="A3907" s="1" t="s">
        <v>0</v>
      </c>
      <c r="B3907" s="2">
        <v>44413.054212962961</v>
      </c>
      <c r="C3907">
        <v>1000</v>
      </c>
      <c r="D3907" s="1" t="s">
        <v>1929</v>
      </c>
    </row>
    <row r="3908" spans="1:4" x14ac:dyDescent="0.3">
      <c r="A3908" s="1" t="s">
        <v>0</v>
      </c>
      <c r="B3908" s="2">
        <v>44413.054305555554</v>
      </c>
      <c r="C3908">
        <v>1000</v>
      </c>
      <c r="D3908" s="1" t="s">
        <v>1930</v>
      </c>
    </row>
    <row r="3909" spans="1:4" x14ac:dyDescent="0.3">
      <c r="A3909" s="1" t="s">
        <v>0</v>
      </c>
      <c r="B3909" s="2">
        <v>44413.054409722223</v>
      </c>
      <c r="C3909">
        <v>1000</v>
      </c>
      <c r="D3909" s="1" t="s">
        <v>1930</v>
      </c>
    </row>
    <row r="3910" spans="1:4" x14ac:dyDescent="0.3">
      <c r="A3910" s="1" t="s">
        <v>0</v>
      </c>
      <c r="B3910" s="2">
        <v>44413.054513888892</v>
      </c>
      <c r="C3910">
        <v>1000</v>
      </c>
      <c r="D3910" s="1" t="s">
        <v>1931</v>
      </c>
    </row>
    <row r="3911" spans="1:4" x14ac:dyDescent="0.3">
      <c r="A3911" s="1" t="s">
        <v>0</v>
      </c>
      <c r="B3911" s="2">
        <v>44413.054606481484</v>
      </c>
      <c r="C3911">
        <v>1000</v>
      </c>
      <c r="D3911" s="1" t="s">
        <v>1931</v>
      </c>
    </row>
    <row r="3912" spans="1:4" x14ac:dyDescent="0.3">
      <c r="A3912" s="1" t="s">
        <v>0</v>
      </c>
      <c r="B3912" s="2">
        <v>44413.0547337963</v>
      </c>
      <c r="C3912">
        <v>1000</v>
      </c>
      <c r="D3912" s="1" t="s">
        <v>1932</v>
      </c>
    </row>
    <row r="3913" spans="1:4" x14ac:dyDescent="0.3">
      <c r="A3913" s="1" t="s">
        <v>0</v>
      </c>
      <c r="B3913" s="2">
        <v>44413.054837962962</v>
      </c>
      <c r="C3913">
        <v>1000</v>
      </c>
      <c r="D3913" s="1" t="s">
        <v>1932</v>
      </c>
    </row>
    <row r="3914" spans="1:4" x14ac:dyDescent="0.3">
      <c r="A3914" s="1" t="s">
        <v>0</v>
      </c>
      <c r="B3914" s="2">
        <v>44413.054942129631</v>
      </c>
      <c r="C3914">
        <v>1000</v>
      </c>
      <c r="D3914" s="1" t="s">
        <v>1932</v>
      </c>
    </row>
    <row r="3915" spans="1:4" x14ac:dyDescent="0.3">
      <c r="A3915" s="1" t="s">
        <v>0</v>
      </c>
      <c r="B3915" s="2">
        <v>44413.055046296293</v>
      </c>
      <c r="C3915">
        <v>1000</v>
      </c>
      <c r="D3915" s="1" t="s">
        <v>1932</v>
      </c>
    </row>
    <row r="3916" spans="1:4" x14ac:dyDescent="0.3">
      <c r="A3916" s="1" t="s">
        <v>0</v>
      </c>
      <c r="B3916" s="2">
        <v>44413.055150462962</v>
      </c>
      <c r="C3916">
        <v>1000</v>
      </c>
      <c r="D3916" s="1" t="s">
        <v>1932</v>
      </c>
    </row>
    <row r="3917" spans="1:4" x14ac:dyDescent="0.3">
      <c r="A3917" s="1" t="s">
        <v>0</v>
      </c>
      <c r="B3917" s="2">
        <v>44413.055243055554</v>
      </c>
      <c r="C3917">
        <v>1000</v>
      </c>
      <c r="D3917" s="1" t="s">
        <v>1932</v>
      </c>
    </row>
    <row r="3918" spans="1:4" x14ac:dyDescent="0.3">
      <c r="A3918" s="1" t="s">
        <v>0</v>
      </c>
      <c r="B3918" s="2">
        <v>44413.055347222224</v>
      </c>
      <c r="C3918">
        <v>1000</v>
      </c>
      <c r="D3918" s="1" t="s">
        <v>1932</v>
      </c>
    </row>
    <row r="3919" spans="1:4" x14ac:dyDescent="0.3">
      <c r="A3919" s="1" t="s">
        <v>0</v>
      </c>
      <c r="B3919" s="2">
        <v>44413.055439814816</v>
      </c>
      <c r="C3919">
        <v>1000</v>
      </c>
      <c r="D3919" s="1" t="s">
        <v>1932</v>
      </c>
    </row>
    <row r="3920" spans="1:4" x14ac:dyDescent="0.3">
      <c r="A3920" s="1" t="s">
        <v>0</v>
      </c>
      <c r="B3920" s="2">
        <v>44413.055543981478</v>
      </c>
      <c r="C3920">
        <v>1000</v>
      </c>
      <c r="D3920" s="1" t="s">
        <v>1932</v>
      </c>
    </row>
    <row r="3921" spans="1:4" x14ac:dyDescent="0.3">
      <c r="A3921" s="1" t="s">
        <v>0</v>
      </c>
      <c r="B3921" s="2">
        <v>44413.055659722224</v>
      </c>
      <c r="C3921">
        <v>1000</v>
      </c>
      <c r="D3921" s="1" t="s">
        <v>1932</v>
      </c>
    </row>
    <row r="3922" spans="1:4" x14ac:dyDescent="0.3">
      <c r="A3922" s="1" t="s">
        <v>0</v>
      </c>
      <c r="B3922" s="2">
        <v>44413.055763888886</v>
      </c>
      <c r="C3922">
        <v>1000</v>
      </c>
      <c r="D3922" s="1" t="s">
        <v>1933</v>
      </c>
    </row>
    <row r="3923" spans="1:4" x14ac:dyDescent="0.3">
      <c r="A3923" s="1" t="s">
        <v>0</v>
      </c>
      <c r="B3923" s="2">
        <v>44413.055856481478</v>
      </c>
      <c r="C3923">
        <v>1000</v>
      </c>
      <c r="D3923" s="1" t="s">
        <v>1933</v>
      </c>
    </row>
    <row r="3924" spans="1:4" x14ac:dyDescent="0.3">
      <c r="A3924" s="1" t="s">
        <v>0</v>
      </c>
      <c r="B3924" s="2">
        <v>44413.055960648147</v>
      </c>
      <c r="C3924">
        <v>1000</v>
      </c>
      <c r="D3924" s="1" t="s">
        <v>1933</v>
      </c>
    </row>
    <row r="3925" spans="1:4" x14ac:dyDescent="0.3">
      <c r="A3925" s="1" t="s">
        <v>0</v>
      </c>
      <c r="B3925" s="2">
        <v>44413.056076388886</v>
      </c>
      <c r="C3925">
        <v>1000</v>
      </c>
      <c r="D3925" s="1" t="s">
        <v>1934</v>
      </c>
    </row>
    <row r="3926" spans="1:4" x14ac:dyDescent="0.3">
      <c r="A3926" s="1" t="s">
        <v>0</v>
      </c>
      <c r="B3926" s="2">
        <v>44413.056180555555</v>
      </c>
      <c r="C3926">
        <v>1000</v>
      </c>
      <c r="D3926" s="1" t="s">
        <v>1934</v>
      </c>
    </row>
    <row r="3927" spans="1:4" x14ac:dyDescent="0.3">
      <c r="A3927" s="1" t="s">
        <v>0</v>
      </c>
      <c r="B3927" s="2">
        <v>44413.056296296294</v>
      </c>
      <c r="C3927">
        <v>1000</v>
      </c>
      <c r="D3927" s="1" t="s">
        <v>1935</v>
      </c>
    </row>
    <row r="3928" spans="1:4" x14ac:dyDescent="0.3">
      <c r="A3928" s="1" t="s">
        <v>0</v>
      </c>
      <c r="B3928" s="2">
        <v>44413.056400462963</v>
      </c>
      <c r="C3928">
        <v>1000</v>
      </c>
      <c r="D3928" s="1" t="s">
        <v>1936</v>
      </c>
    </row>
    <row r="3929" spans="1:4" x14ac:dyDescent="0.3">
      <c r="A3929" s="1" t="s">
        <v>0</v>
      </c>
      <c r="B3929" s="2">
        <v>44413.056504629632</v>
      </c>
      <c r="C3929">
        <v>1000</v>
      </c>
      <c r="D3929" s="1" t="s">
        <v>1936</v>
      </c>
    </row>
    <row r="3930" spans="1:4" x14ac:dyDescent="0.3">
      <c r="A3930" s="1" t="s">
        <v>0</v>
      </c>
      <c r="B3930" s="2">
        <v>44413.056608796294</v>
      </c>
      <c r="C3930">
        <v>1000</v>
      </c>
      <c r="D3930" s="1" t="s">
        <v>1936</v>
      </c>
    </row>
    <row r="3931" spans="1:4" x14ac:dyDescent="0.3">
      <c r="A3931" s="1" t="s">
        <v>0</v>
      </c>
      <c r="B3931" s="2">
        <v>44413.056701388887</v>
      </c>
      <c r="C3931">
        <v>1000</v>
      </c>
      <c r="D3931" s="1" t="s">
        <v>1936</v>
      </c>
    </row>
    <row r="3932" spans="1:4" x14ac:dyDescent="0.3">
      <c r="A3932" s="1" t="s">
        <v>0</v>
      </c>
      <c r="B3932" s="2">
        <v>44413.056805555556</v>
      </c>
      <c r="C3932">
        <v>1000</v>
      </c>
      <c r="D3932" s="1" t="s">
        <v>1936</v>
      </c>
    </row>
    <row r="3933" spans="1:4" x14ac:dyDescent="0.3">
      <c r="A3933" s="1" t="s">
        <v>0</v>
      </c>
      <c r="B3933" s="2">
        <v>44413.056932870371</v>
      </c>
      <c r="C3933">
        <v>1000</v>
      </c>
      <c r="D3933" s="1" t="s">
        <v>1937</v>
      </c>
    </row>
    <row r="3934" spans="1:4" x14ac:dyDescent="0.3">
      <c r="A3934" s="1" t="s">
        <v>0</v>
      </c>
      <c r="B3934" s="2">
        <v>44413.05704861111</v>
      </c>
      <c r="C3934">
        <v>1000</v>
      </c>
      <c r="D3934" s="1" t="s">
        <v>1938</v>
      </c>
    </row>
    <row r="3935" spans="1:4" x14ac:dyDescent="0.3">
      <c r="A3935" s="1" t="s">
        <v>0</v>
      </c>
      <c r="B3935" s="2">
        <v>44413.057164351849</v>
      </c>
      <c r="C3935">
        <v>1000</v>
      </c>
      <c r="D3935" s="1" t="s">
        <v>1938</v>
      </c>
    </row>
    <row r="3936" spans="1:4" x14ac:dyDescent="0.3">
      <c r="A3936" s="1" t="s">
        <v>0</v>
      </c>
      <c r="B3936" s="2">
        <v>44413.057268518518</v>
      </c>
      <c r="C3936">
        <v>1000</v>
      </c>
      <c r="D3936" s="1" t="s">
        <v>1939</v>
      </c>
    </row>
    <row r="3937" spans="1:4" x14ac:dyDescent="0.3">
      <c r="A3937" s="1" t="s">
        <v>0</v>
      </c>
      <c r="B3937" s="2">
        <v>44413.057372685187</v>
      </c>
      <c r="C3937">
        <v>1000</v>
      </c>
      <c r="D3937" s="1" t="s">
        <v>1940</v>
      </c>
    </row>
    <row r="3938" spans="1:4" x14ac:dyDescent="0.3">
      <c r="A3938" s="1" t="s">
        <v>0</v>
      </c>
      <c r="B3938" s="2">
        <v>44413.05746527778</v>
      </c>
      <c r="C3938">
        <v>1000</v>
      </c>
      <c r="D3938" s="1" t="s">
        <v>1940</v>
      </c>
    </row>
    <row r="3939" spans="1:4" x14ac:dyDescent="0.3">
      <c r="A3939" s="1" t="s">
        <v>0</v>
      </c>
      <c r="B3939" s="2">
        <v>44413.057581018518</v>
      </c>
      <c r="C3939">
        <v>1000</v>
      </c>
      <c r="D3939" s="1" t="s">
        <v>1941</v>
      </c>
    </row>
    <row r="3940" spans="1:4" x14ac:dyDescent="0.3">
      <c r="A3940" s="1" t="s">
        <v>0</v>
      </c>
      <c r="B3940" s="2">
        <v>44413.057673611111</v>
      </c>
      <c r="C3940">
        <v>1000</v>
      </c>
      <c r="D3940" s="1" t="s">
        <v>1941</v>
      </c>
    </row>
    <row r="3941" spans="1:4" x14ac:dyDescent="0.3">
      <c r="A3941" s="1" t="s">
        <v>0</v>
      </c>
      <c r="B3941" s="2">
        <v>44413.057766203703</v>
      </c>
      <c r="C3941">
        <v>1000</v>
      </c>
      <c r="D3941" s="1" t="s">
        <v>1942</v>
      </c>
    </row>
    <row r="3942" spans="1:4" x14ac:dyDescent="0.3">
      <c r="A3942" s="1" t="s">
        <v>0</v>
      </c>
      <c r="B3942" s="2">
        <v>44413.057870370372</v>
      </c>
      <c r="C3942">
        <v>1000</v>
      </c>
      <c r="D3942" s="1" t="s">
        <v>1943</v>
      </c>
    </row>
    <row r="3943" spans="1:4" x14ac:dyDescent="0.3">
      <c r="A3943" s="1" t="s">
        <v>0</v>
      </c>
      <c r="B3943" s="2">
        <v>44413.057962962965</v>
      </c>
      <c r="C3943">
        <v>1000</v>
      </c>
      <c r="D3943" s="1" t="s">
        <v>1943</v>
      </c>
    </row>
    <row r="3944" spans="1:4" x14ac:dyDescent="0.3">
      <c r="A3944" s="1" t="s">
        <v>0</v>
      </c>
      <c r="B3944" s="2">
        <v>44413.058067129627</v>
      </c>
      <c r="C3944">
        <v>1000</v>
      </c>
      <c r="D3944" s="1" t="s">
        <v>1944</v>
      </c>
    </row>
    <row r="3945" spans="1:4" x14ac:dyDescent="0.3">
      <c r="A3945" s="1" t="s">
        <v>0</v>
      </c>
      <c r="B3945" s="2">
        <v>44413.058159722219</v>
      </c>
      <c r="C3945">
        <v>1000</v>
      </c>
      <c r="D3945" s="1" t="s">
        <v>1945</v>
      </c>
    </row>
    <row r="3946" spans="1:4" x14ac:dyDescent="0.3">
      <c r="A3946" s="1" t="s">
        <v>0</v>
      </c>
      <c r="B3946" s="2">
        <v>44413.058263888888</v>
      </c>
      <c r="C3946">
        <v>1000</v>
      </c>
      <c r="D3946" s="1" t="s">
        <v>1946</v>
      </c>
    </row>
    <row r="3947" spans="1:4" x14ac:dyDescent="0.3">
      <c r="A3947" s="1" t="s">
        <v>0</v>
      </c>
      <c r="B3947" s="2">
        <v>44413.058356481481</v>
      </c>
      <c r="C3947">
        <v>1000</v>
      </c>
      <c r="D3947" s="1" t="s">
        <v>1947</v>
      </c>
    </row>
    <row r="3948" spans="1:4" x14ac:dyDescent="0.3">
      <c r="A3948" s="1" t="s">
        <v>0</v>
      </c>
      <c r="B3948" s="2">
        <v>44413.058437500003</v>
      </c>
      <c r="C3948">
        <v>1000</v>
      </c>
      <c r="D3948" s="1" t="s">
        <v>1947</v>
      </c>
    </row>
    <row r="3949" spans="1:4" x14ac:dyDescent="0.3">
      <c r="A3949" s="1" t="s">
        <v>0</v>
      </c>
      <c r="B3949" s="2">
        <v>44413.058530092596</v>
      </c>
      <c r="C3949">
        <v>1000</v>
      </c>
      <c r="D3949" s="1" t="s">
        <v>1947</v>
      </c>
    </row>
    <row r="3950" spans="1:4" x14ac:dyDescent="0.3">
      <c r="A3950" s="1" t="s">
        <v>0</v>
      </c>
      <c r="B3950" s="2">
        <v>44413.058622685188</v>
      </c>
      <c r="C3950">
        <v>1000</v>
      </c>
      <c r="D3950" s="1" t="s">
        <v>1948</v>
      </c>
    </row>
    <row r="3951" spans="1:4" x14ac:dyDescent="0.3">
      <c r="A3951" s="1" t="s">
        <v>0</v>
      </c>
      <c r="B3951" s="2">
        <v>44413.058715277781</v>
      </c>
      <c r="C3951">
        <v>1000</v>
      </c>
      <c r="D3951" s="1" t="s">
        <v>1948</v>
      </c>
    </row>
    <row r="3952" spans="1:4" x14ac:dyDescent="0.3">
      <c r="A3952" s="1" t="s">
        <v>0</v>
      </c>
      <c r="B3952" s="2">
        <v>44413.058807870373</v>
      </c>
      <c r="C3952">
        <v>1000</v>
      </c>
      <c r="D3952" s="1" t="s">
        <v>1948</v>
      </c>
    </row>
    <row r="3953" spans="1:4" x14ac:dyDescent="0.3">
      <c r="A3953" s="1" t="s">
        <v>0</v>
      </c>
      <c r="B3953" s="2">
        <v>44413.058912037035</v>
      </c>
      <c r="C3953">
        <v>1000</v>
      </c>
      <c r="D3953" s="1" t="s">
        <v>1948</v>
      </c>
    </row>
    <row r="3954" spans="1:4" x14ac:dyDescent="0.3">
      <c r="A3954" s="1" t="s">
        <v>0</v>
      </c>
      <c r="B3954" s="2">
        <v>44413.059004629627</v>
      </c>
      <c r="C3954">
        <v>1000</v>
      </c>
      <c r="D3954" s="1" t="s">
        <v>1949</v>
      </c>
    </row>
    <row r="3955" spans="1:4" x14ac:dyDescent="0.3">
      <c r="A3955" s="1" t="s">
        <v>0</v>
      </c>
      <c r="B3955" s="2">
        <v>44413.05909722222</v>
      </c>
      <c r="C3955">
        <v>1000</v>
      </c>
      <c r="D3955" s="1" t="s">
        <v>1949</v>
      </c>
    </row>
    <row r="3956" spans="1:4" x14ac:dyDescent="0.3">
      <c r="A3956" s="1" t="s">
        <v>0</v>
      </c>
      <c r="B3956" s="2">
        <v>44413.059189814812</v>
      </c>
      <c r="C3956">
        <v>1000</v>
      </c>
      <c r="D3956" s="1" t="s">
        <v>1949</v>
      </c>
    </row>
    <row r="3957" spans="1:4" x14ac:dyDescent="0.3">
      <c r="A3957" s="1" t="s">
        <v>0</v>
      </c>
      <c r="B3957" s="2">
        <v>44413.059282407405</v>
      </c>
      <c r="C3957">
        <v>1000</v>
      </c>
      <c r="D3957" s="1" t="s">
        <v>1949</v>
      </c>
    </row>
    <row r="3958" spans="1:4" x14ac:dyDescent="0.3">
      <c r="A3958" s="1" t="s">
        <v>0</v>
      </c>
      <c r="B3958" s="2">
        <v>44413.059386574074</v>
      </c>
      <c r="C3958">
        <v>1000</v>
      </c>
      <c r="D3958" s="1" t="s">
        <v>1950</v>
      </c>
    </row>
    <row r="3959" spans="1:4" x14ac:dyDescent="0.3">
      <c r="A3959" s="1" t="s">
        <v>0</v>
      </c>
      <c r="B3959" s="2">
        <v>44413.059467592589</v>
      </c>
      <c r="C3959">
        <v>1000</v>
      </c>
      <c r="D3959" s="1" t="s">
        <v>1951</v>
      </c>
    </row>
    <row r="3960" spans="1:4" x14ac:dyDescent="0.3">
      <c r="A3960" s="1" t="s">
        <v>0</v>
      </c>
      <c r="B3960" s="2">
        <v>44413.059571759259</v>
      </c>
      <c r="C3960">
        <v>1000</v>
      </c>
      <c r="D3960" s="1" t="s">
        <v>1951</v>
      </c>
    </row>
    <row r="3961" spans="1:4" x14ac:dyDescent="0.3">
      <c r="A3961" s="1" t="s">
        <v>0</v>
      </c>
      <c r="B3961" s="2">
        <v>44413.059664351851</v>
      </c>
      <c r="C3961">
        <v>1000</v>
      </c>
      <c r="D3961" s="1" t="s">
        <v>1951</v>
      </c>
    </row>
    <row r="3962" spans="1:4" x14ac:dyDescent="0.3">
      <c r="A3962" s="1" t="s">
        <v>0</v>
      </c>
      <c r="B3962" s="2">
        <v>44413.059756944444</v>
      </c>
      <c r="C3962">
        <v>1000</v>
      </c>
      <c r="D3962" s="1" t="s">
        <v>1951</v>
      </c>
    </row>
    <row r="3963" spans="1:4" x14ac:dyDescent="0.3">
      <c r="A3963" s="1" t="s">
        <v>0</v>
      </c>
      <c r="B3963" s="2">
        <v>44413.059861111113</v>
      </c>
      <c r="C3963">
        <v>1000</v>
      </c>
      <c r="D3963" s="1" t="s">
        <v>1951</v>
      </c>
    </row>
    <row r="3964" spans="1:4" x14ac:dyDescent="0.3">
      <c r="A3964" s="1" t="s">
        <v>0</v>
      </c>
      <c r="B3964" s="2">
        <v>44413.059942129628</v>
      </c>
      <c r="C3964">
        <v>1000</v>
      </c>
      <c r="D3964" s="1" t="s">
        <v>1951</v>
      </c>
    </row>
    <row r="3965" spans="1:4" x14ac:dyDescent="0.3">
      <c r="A3965" s="1" t="s">
        <v>0</v>
      </c>
      <c r="B3965" s="2">
        <v>44413.060046296298</v>
      </c>
      <c r="C3965">
        <v>1000</v>
      </c>
      <c r="D3965" s="1" t="s">
        <v>1951</v>
      </c>
    </row>
    <row r="3966" spans="1:4" x14ac:dyDescent="0.3">
      <c r="A3966" s="1" t="s">
        <v>0</v>
      </c>
      <c r="B3966" s="2">
        <v>44413.06013888889</v>
      </c>
      <c r="C3966">
        <v>1000</v>
      </c>
      <c r="D3966" s="1" t="s">
        <v>1951</v>
      </c>
    </row>
    <row r="3967" spans="1:4" x14ac:dyDescent="0.3">
      <c r="A3967" s="1" t="s">
        <v>0</v>
      </c>
      <c r="B3967" s="2">
        <v>44413.060219907406</v>
      </c>
      <c r="C3967">
        <v>1000</v>
      </c>
      <c r="D3967" s="1" t="s">
        <v>1951</v>
      </c>
    </row>
    <row r="3968" spans="1:4" x14ac:dyDescent="0.3">
      <c r="A3968" s="1" t="s">
        <v>0</v>
      </c>
      <c r="B3968" s="2">
        <v>44413.060324074075</v>
      </c>
      <c r="C3968">
        <v>1000</v>
      </c>
      <c r="D3968" s="1" t="s">
        <v>1951</v>
      </c>
    </row>
    <row r="3969" spans="1:4" x14ac:dyDescent="0.3">
      <c r="A3969" s="1" t="s">
        <v>0</v>
      </c>
      <c r="B3969" s="2">
        <v>44413.060416666667</v>
      </c>
      <c r="C3969">
        <v>1000</v>
      </c>
      <c r="D3969" s="1" t="s">
        <v>1951</v>
      </c>
    </row>
    <row r="3970" spans="1:4" x14ac:dyDescent="0.3">
      <c r="A3970" s="1" t="s">
        <v>0</v>
      </c>
      <c r="B3970" s="2">
        <v>44413.06050925926</v>
      </c>
      <c r="C3970">
        <v>1000</v>
      </c>
      <c r="D3970" s="1" t="s">
        <v>1951</v>
      </c>
    </row>
    <row r="3971" spans="1:4" x14ac:dyDescent="0.3">
      <c r="A3971" s="1" t="s">
        <v>0</v>
      </c>
      <c r="B3971" s="2">
        <v>44413.060601851852</v>
      </c>
      <c r="C3971">
        <v>1000</v>
      </c>
      <c r="D3971" s="1" t="s">
        <v>1951</v>
      </c>
    </row>
    <row r="3972" spans="1:4" x14ac:dyDescent="0.3">
      <c r="A3972" s="1" t="s">
        <v>0</v>
      </c>
      <c r="B3972" s="2">
        <v>44413.060694444444</v>
      </c>
      <c r="C3972">
        <v>1000</v>
      </c>
      <c r="D3972" s="1" t="s">
        <v>1952</v>
      </c>
    </row>
    <row r="3973" spans="1:4" x14ac:dyDescent="0.3">
      <c r="A3973" s="1" t="s">
        <v>0</v>
      </c>
      <c r="B3973" s="2">
        <v>44413.060787037037</v>
      </c>
      <c r="C3973">
        <v>1000</v>
      </c>
      <c r="D3973" s="1" t="s">
        <v>1952</v>
      </c>
    </row>
    <row r="3974" spans="1:4" x14ac:dyDescent="0.3">
      <c r="A3974" s="1" t="s">
        <v>0</v>
      </c>
      <c r="B3974" s="2">
        <v>44413.060891203706</v>
      </c>
      <c r="C3974">
        <v>1000</v>
      </c>
      <c r="D3974" s="1" t="s">
        <v>1953</v>
      </c>
    </row>
    <row r="3975" spans="1:4" x14ac:dyDescent="0.3">
      <c r="A3975" s="1" t="s">
        <v>0</v>
      </c>
      <c r="B3975" s="2">
        <v>44413.060983796298</v>
      </c>
      <c r="C3975">
        <v>1000</v>
      </c>
      <c r="D3975" s="1" t="s">
        <v>1953</v>
      </c>
    </row>
    <row r="3976" spans="1:4" x14ac:dyDescent="0.3">
      <c r="A3976" s="1" t="s">
        <v>0</v>
      </c>
      <c r="B3976" s="2">
        <v>44413.061076388891</v>
      </c>
      <c r="C3976">
        <v>1000</v>
      </c>
      <c r="D3976" s="1" t="s">
        <v>1953</v>
      </c>
    </row>
    <row r="3977" spans="1:4" x14ac:dyDescent="0.3">
      <c r="A3977" s="1" t="s">
        <v>0</v>
      </c>
      <c r="B3977" s="2">
        <v>44413.061168981483</v>
      </c>
      <c r="C3977">
        <v>1000</v>
      </c>
      <c r="D3977" s="1" t="s">
        <v>1953</v>
      </c>
    </row>
    <row r="3978" spans="1:4" x14ac:dyDescent="0.3">
      <c r="A3978" s="1" t="s">
        <v>0</v>
      </c>
      <c r="B3978" s="2">
        <v>44413.061273148145</v>
      </c>
      <c r="C3978">
        <v>1000</v>
      </c>
      <c r="D3978" s="1" t="s">
        <v>1953</v>
      </c>
    </row>
    <row r="3979" spans="1:4" x14ac:dyDescent="0.3">
      <c r="A3979" s="1" t="s">
        <v>0</v>
      </c>
      <c r="B3979" s="2">
        <v>44413.061365740738</v>
      </c>
      <c r="C3979">
        <v>1000</v>
      </c>
      <c r="D3979" s="1" t="s">
        <v>1954</v>
      </c>
    </row>
    <row r="3980" spans="1:4" x14ac:dyDescent="0.3">
      <c r="A3980" s="1" t="s">
        <v>0</v>
      </c>
      <c r="B3980" s="2">
        <v>44413.06145833333</v>
      </c>
      <c r="C3980">
        <v>1000</v>
      </c>
      <c r="D3980" s="1" t="s">
        <v>1954</v>
      </c>
    </row>
    <row r="3981" spans="1:4" x14ac:dyDescent="0.3">
      <c r="A3981" s="1" t="s">
        <v>0</v>
      </c>
      <c r="B3981" s="2">
        <v>44413.061562499999</v>
      </c>
      <c r="C3981">
        <v>1000</v>
      </c>
      <c r="D3981" s="1" t="s">
        <v>1954</v>
      </c>
    </row>
    <row r="3982" spans="1:4" x14ac:dyDescent="0.3">
      <c r="A3982" s="1" t="s">
        <v>0</v>
      </c>
      <c r="B3982" s="2">
        <v>44413.061666666668</v>
      </c>
      <c r="C3982">
        <v>1000</v>
      </c>
      <c r="D3982" s="1" t="s">
        <v>1955</v>
      </c>
    </row>
    <row r="3983" spans="1:4" x14ac:dyDescent="0.3">
      <c r="A3983" s="1" t="s">
        <v>0</v>
      </c>
      <c r="B3983" s="2">
        <v>44413.061759259261</v>
      </c>
      <c r="C3983">
        <v>1000</v>
      </c>
      <c r="D3983" s="1" t="s">
        <v>1955</v>
      </c>
    </row>
    <row r="3984" spans="1:4" x14ac:dyDescent="0.3">
      <c r="A3984" s="1" t="s">
        <v>0</v>
      </c>
      <c r="B3984" s="2">
        <v>44413.061863425923</v>
      </c>
      <c r="C3984">
        <v>1000</v>
      </c>
      <c r="D3984" s="1" t="s">
        <v>1955</v>
      </c>
    </row>
    <row r="3985" spans="1:4" x14ac:dyDescent="0.3">
      <c r="A3985" s="1" t="s">
        <v>0</v>
      </c>
      <c r="B3985" s="2">
        <v>44413.061967592592</v>
      </c>
      <c r="C3985">
        <v>1000</v>
      </c>
      <c r="D3985" s="1" t="s">
        <v>1955</v>
      </c>
    </row>
    <row r="3986" spans="1:4" x14ac:dyDescent="0.3">
      <c r="A3986" s="1" t="s">
        <v>0</v>
      </c>
      <c r="B3986" s="2">
        <v>44413.062060185184</v>
      </c>
      <c r="C3986">
        <v>1000</v>
      </c>
      <c r="D3986" s="1" t="s">
        <v>1955</v>
      </c>
    </row>
    <row r="3987" spans="1:4" x14ac:dyDescent="0.3">
      <c r="A3987" s="1" t="s">
        <v>0</v>
      </c>
      <c r="B3987" s="2">
        <v>44413.062152777777</v>
      </c>
      <c r="C3987">
        <v>1000</v>
      </c>
      <c r="D3987" s="1" t="s">
        <v>1955</v>
      </c>
    </row>
    <row r="3988" spans="1:4" x14ac:dyDescent="0.3">
      <c r="A3988" s="1" t="s">
        <v>0</v>
      </c>
      <c r="B3988" s="2">
        <v>44413.062256944446</v>
      </c>
      <c r="C3988">
        <v>1000</v>
      </c>
      <c r="D3988" s="1" t="s">
        <v>1956</v>
      </c>
    </row>
    <row r="3989" spans="1:4" x14ac:dyDescent="0.3">
      <c r="A3989" s="1" t="s">
        <v>0</v>
      </c>
      <c r="B3989" s="2">
        <v>44413.062361111108</v>
      </c>
      <c r="C3989">
        <v>1000</v>
      </c>
      <c r="D3989" s="1" t="s">
        <v>1956</v>
      </c>
    </row>
    <row r="3990" spans="1:4" x14ac:dyDescent="0.3">
      <c r="A3990" s="1" t="s">
        <v>0</v>
      </c>
      <c r="B3990" s="2">
        <v>44413.0624537037</v>
      </c>
      <c r="C3990">
        <v>1000</v>
      </c>
      <c r="D3990" s="1" t="s">
        <v>1956</v>
      </c>
    </row>
    <row r="3991" spans="1:4" x14ac:dyDescent="0.3">
      <c r="A3991" s="1" t="s">
        <v>0</v>
      </c>
      <c r="B3991" s="2">
        <v>44413.0625462963</v>
      </c>
      <c r="C3991">
        <v>1000</v>
      </c>
      <c r="D3991" s="1" t="s">
        <v>1957</v>
      </c>
    </row>
    <row r="3992" spans="1:4" x14ac:dyDescent="0.3">
      <c r="A3992" s="1" t="s">
        <v>0</v>
      </c>
      <c r="B3992" s="2">
        <v>44413.062650462962</v>
      </c>
      <c r="C3992">
        <v>1000</v>
      </c>
      <c r="D3992" s="1" t="s">
        <v>1958</v>
      </c>
    </row>
    <row r="3993" spans="1:4" x14ac:dyDescent="0.3">
      <c r="A3993" s="1" t="s">
        <v>0</v>
      </c>
      <c r="B3993" s="2">
        <v>44413.062754629631</v>
      </c>
      <c r="C3993">
        <v>1000</v>
      </c>
      <c r="D3993" s="1" t="s">
        <v>1958</v>
      </c>
    </row>
    <row r="3994" spans="1:4" x14ac:dyDescent="0.3">
      <c r="A3994" s="1" t="s">
        <v>0</v>
      </c>
      <c r="B3994" s="2">
        <v>44413.062858796293</v>
      </c>
      <c r="C3994">
        <v>1000</v>
      </c>
      <c r="D3994" s="1" t="s">
        <v>1958</v>
      </c>
    </row>
    <row r="3995" spans="1:4" x14ac:dyDescent="0.3">
      <c r="A3995" s="1" t="s">
        <v>0</v>
      </c>
      <c r="B3995" s="2">
        <v>44413.062951388885</v>
      </c>
      <c r="C3995">
        <v>1000</v>
      </c>
      <c r="D3995" s="1" t="s">
        <v>1959</v>
      </c>
    </row>
    <row r="3996" spans="1:4" x14ac:dyDescent="0.3">
      <c r="A3996" s="1" t="s">
        <v>0</v>
      </c>
      <c r="B3996" s="2">
        <v>44413.063055555554</v>
      </c>
      <c r="C3996">
        <v>1000</v>
      </c>
      <c r="D3996" s="1" t="s">
        <v>1959</v>
      </c>
    </row>
    <row r="3997" spans="1:4" x14ac:dyDescent="0.3">
      <c r="A3997" s="1" t="s">
        <v>0</v>
      </c>
      <c r="B3997" s="2">
        <v>44413.063159722224</v>
      </c>
      <c r="C3997">
        <v>1000</v>
      </c>
      <c r="D3997" s="1" t="s">
        <v>1960</v>
      </c>
    </row>
    <row r="3998" spans="1:4" x14ac:dyDescent="0.3">
      <c r="A3998" s="1" t="s">
        <v>0</v>
      </c>
      <c r="B3998" s="2">
        <v>44413.063263888886</v>
      </c>
      <c r="C3998">
        <v>1000</v>
      </c>
      <c r="D3998" s="1" t="s">
        <v>1961</v>
      </c>
    </row>
    <row r="3999" spans="1:4" x14ac:dyDescent="0.3">
      <c r="A3999" s="1" t="s">
        <v>0</v>
      </c>
      <c r="B3999" s="2">
        <v>44413.063368055555</v>
      </c>
      <c r="C3999">
        <v>1000</v>
      </c>
      <c r="D3999" s="1" t="s">
        <v>1961</v>
      </c>
    </row>
    <row r="4000" spans="1:4" x14ac:dyDescent="0.3">
      <c r="A4000" s="1" t="s">
        <v>0</v>
      </c>
      <c r="B4000" s="2">
        <v>44413.063483796293</v>
      </c>
      <c r="C4000">
        <v>1000</v>
      </c>
      <c r="D4000" s="1" t="s">
        <v>1962</v>
      </c>
    </row>
    <row r="4001" spans="1:4" x14ac:dyDescent="0.3">
      <c r="A4001" s="1" t="s">
        <v>0</v>
      </c>
      <c r="B4001" s="2">
        <v>44413.063587962963</v>
      </c>
      <c r="C4001">
        <v>1000</v>
      </c>
      <c r="D4001" s="1" t="s">
        <v>1962</v>
      </c>
    </row>
    <row r="4002" spans="1:4" x14ac:dyDescent="0.3">
      <c r="A4002" s="1" t="s">
        <v>0</v>
      </c>
      <c r="B4002" s="2">
        <v>44413.063680555555</v>
      </c>
      <c r="C4002">
        <v>1000</v>
      </c>
      <c r="D4002" s="1" t="s">
        <v>1962</v>
      </c>
    </row>
    <row r="4003" spans="1:4" x14ac:dyDescent="0.3">
      <c r="A4003" s="1" t="s">
        <v>0</v>
      </c>
      <c r="B4003" s="2">
        <v>44413.063773148147</v>
      </c>
      <c r="C4003">
        <v>1000</v>
      </c>
      <c r="D4003" s="1" t="s">
        <v>1963</v>
      </c>
    </row>
    <row r="4004" spans="1:4" x14ac:dyDescent="0.3">
      <c r="A4004" s="1" t="s">
        <v>0</v>
      </c>
      <c r="B4004" s="2">
        <v>44413.063877314817</v>
      </c>
      <c r="C4004">
        <v>1000</v>
      </c>
      <c r="D4004" s="1" t="s">
        <v>1963</v>
      </c>
    </row>
    <row r="4005" spans="1:4" x14ac:dyDescent="0.3">
      <c r="A4005" s="1" t="s">
        <v>0</v>
      </c>
      <c r="B4005" s="2">
        <v>44413.064016203702</v>
      </c>
      <c r="C4005">
        <v>1000</v>
      </c>
      <c r="D4005" s="1" t="s">
        <v>1963</v>
      </c>
    </row>
    <row r="4006" spans="1:4" x14ac:dyDescent="0.3">
      <c r="A4006" s="1" t="s">
        <v>0</v>
      </c>
      <c r="B4006" s="2">
        <v>44413.064120370371</v>
      </c>
      <c r="C4006">
        <v>1000</v>
      </c>
      <c r="D4006" s="1" t="s">
        <v>1964</v>
      </c>
    </row>
    <row r="4007" spans="1:4" x14ac:dyDescent="0.3">
      <c r="A4007" s="1" t="s">
        <v>0</v>
      </c>
      <c r="B4007" s="2">
        <v>44413.06422453704</v>
      </c>
      <c r="C4007">
        <v>1000</v>
      </c>
      <c r="D4007" s="1" t="s">
        <v>1964</v>
      </c>
    </row>
    <row r="4008" spans="1:4" x14ac:dyDescent="0.3">
      <c r="A4008" s="1" t="s">
        <v>0</v>
      </c>
      <c r="B4008" s="2">
        <v>44413.064328703702</v>
      </c>
      <c r="C4008">
        <v>1000</v>
      </c>
      <c r="D4008" s="1" t="s">
        <v>1964</v>
      </c>
    </row>
    <row r="4009" spans="1:4" x14ac:dyDescent="0.3">
      <c r="A4009" s="1" t="s">
        <v>0</v>
      </c>
      <c r="B4009" s="2">
        <v>44413.064421296294</v>
      </c>
      <c r="C4009">
        <v>1000</v>
      </c>
      <c r="D4009" s="1" t="s">
        <v>1964</v>
      </c>
    </row>
    <row r="4010" spans="1:4" x14ac:dyDescent="0.3">
      <c r="A4010" s="1" t="s">
        <v>0</v>
      </c>
      <c r="B4010" s="2">
        <v>44413.064525462964</v>
      </c>
      <c r="C4010">
        <v>1000</v>
      </c>
      <c r="D4010" s="1" t="s">
        <v>1965</v>
      </c>
    </row>
    <row r="4011" spans="1:4" x14ac:dyDescent="0.3">
      <c r="A4011" s="1" t="s">
        <v>0</v>
      </c>
      <c r="B4011" s="2">
        <v>44413.064618055556</v>
      </c>
      <c r="C4011">
        <v>1000</v>
      </c>
      <c r="D4011" s="1" t="s">
        <v>1965</v>
      </c>
    </row>
    <row r="4012" spans="1:4" x14ac:dyDescent="0.3">
      <c r="A4012" s="1" t="s">
        <v>0</v>
      </c>
      <c r="B4012" s="2">
        <v>44413.064710648148</v>
      </c>
      <c r="C4012">
        <v>1000</v>
      </c>
      <c r="D4012" s="1" t="s">
        <v>1965</v>
      </c>
    </row>
    <row r="4013" spans="1:4" x14ac:dyDescent="0.3">
      <c r="A4013" s="1" t="s">
        <v>0</v>
      </c>
      <c r="B4013" s="2">
        <v>44413.064803240741</v>
      </c>
      <c r="C4013">
        <v>1000</v>
      </c>
      <c r="D4013" s="1" t="s">
        <v>1966</v>
      </c>
    </row>
    <row r="4014" spans="1:4" x14ac:dyDescent="0.3">
      <c r="A4014" s="1" t="s">
        <v>0</v>
      </c>
      <c r="B4014" s="2">
        <v>44413.064895833333</v>
      </c>
      <c r="C4014">
        <v>1000</v>
      </c>
      <c r="D4014" s="1" t="s">
        <v>1966</v>
      </c>
    </row>
    <row r="4015" spans="1:4" x14ac:dyDescent="0.3">
      <c r="A4015" s="1" t="s">
        <v>0</v>
      </c>
      <c r="B4015" s="2">
        <v>44413.065000000002</v>
      </c>
      <c r="C4015">
        <v>1000</v>
      </c>
      <c r="D4015" s="1" t="s">
        <v>1967</v>
      </c>
    </row>
    <row r="4016" spans="1:4" x14ac:dyDescent="0.3">
      <c r="A4016" s="1" t="s">
        <v>0</v>
      </c>
      <c r="B4016" s="2">
        <v>44413.065104166664</v>
      </c>
      <c r="C4016">
        <v>1000</v>
      </c>
      <c r="D4016" s="1" t="s">
        <v>1967</v>
      </c>
    </row>
    <row r="4017" spans="1:4" x14ac:dyDescent="0.3">
      <c r="A4017" s="1" t="s">
        <v>0</v>
      </c>
      <c r="B4017" s="2">
        <v>44413.065196759257</v>
      </c>
      <c r="C4017">
        <v>1000</v>
      </c>
      <c r="D4017" s="1" t="s">
        <v>1968</v>
      </c>
    </row>
    <row r="4018" spans="1:4" x14ac:dyDescent="0.3">
      <c r="A4018" s="1" t="s">
        <v>0</v>
      </c>
      <c r="B4018" s="2">
        <v>44413.065300925926</v>
      </c>
      <c r="C4018">
        <v>1000</v>
      </c>
      <c r="D4018" s="1" t="s">
        <v>1968</v>
      </c>
    </row>
    <row r="4019" spans="1:4" x14ac:dyDescent="0.3">
      <c r="A4019" s="1" t="s">
        <v>0</v>
      </c>
      <c r="B4019" s="2">
        <v>44413.065405092595</v>
      </c>
      <c r="C4019">
        <v>1000</v>
      </c>
      <c r="D4019" s="1" t="s">
        <v>1968</v>
      </c>
    </row>
    <row r="4020" spans="1:4" x14ac:dyDescent="0.3">
      <c r="A4020" s="1" t="s">
        <v>0</v>
      </c>
      <c r="B4020" s="2">
        <v>44413.065497685187</v>
      </c>
      <c r="C4020">
        <v>1000</v>
      </c>
      <c r="D4020" s="1" t="s">
        <v>1968</v>
      </c>
    </row>
    <row r="4021" spans="1:4" x14ac:dyDescent="0.3">
      <c r="A4021" s="1" t="s">
        <v>0</v>
      </c>
      <c r="B4021" s="2">
        <v>44413.06559027778</v>
      </c>
      <c r="C4021">
        <v>1000</v>
      </c>
      <c r="D4021" s="1" t="s">
        <v>1968</v>
      </c>
    </row>
    <row r="4022" spans="1:4" x14ac:dyDescent="0.3">
      <c r="A4022" s="1" t="s">
        <v>0</v>
      </c>
      <c r="B4022" s="2">
        <v>44413.065706018519</v>
      </c>
      <c r="C4022">
        <v>1000</v>
      </c>
      <c r="D4022" s="1" t="s">
        <v>1969</v>
      </c>
    </row>
    <row r="4023" spans="1:4" x14ac:dyDescent="0.3">
      <c r="A4023" s="1" t="s">
        <v>0</v>
      </c>
      <c r="B4023" s="2">
        <v>44413.065810185188</v>
      </c>
      <c r="C4023">
        <v>1000</v>
      </c>
      <c r="D4023" s="1" t="s">
        <v>1970</v>
      </c>
    </row>
    <row r="4024" spans="1:4" x14ac:dyDescent="0.3">
      <c r="A4024" s="1" t="s">
        <v>0</v>
      </c>
      <c r="B4024" s="2">
        <v>44413.06590277778</v>
      </c>
      <c r="C4024">
        <v>1000</v>
      </c>
      <c r="D4024" s="1" t="s">
        <v>1970</v>
      </c>
    </row>
    <row r="4025" spans="1:4" x14ac:dyDescent="0.3">
      <c r="A4025" s="1" t="s">
        <v>0</v>
      </c>
      <c r="B4025" s="2">
        <v>44413.066006944442</v>
      </c>
      <c r="C4025">
        <v>1000</v>
      </c>
      <c r="D4025" s="1" t="s">
        <v>1970</v>
      </c>
    </row>
    <row r="4026" spans="1:4" x14ac:dyDescent="0.3">
      <c r="A4026" s="1" t="s">
        <v>0</v>
      </c>
      <c r="B4026" s="2">
        <v>44413.066122685188</v>
      </c>
      <c r="C4026">
        <v>1000</v>
      </c>
      <c r="D4026" s="1" t="s">
        <v>1970</v>
      </c>
    </row>
    <row r="4027" spans="1:4" x14ac:dyDescent="0.3">
      <c r="A4027" s="1" t="s">
        <v>0</v>
      </c>
      <c r="B4027" s="2">
        <v>44413.06621527778</v>
      </c>
      <c r="C4027">
        <v>1000</v>
      </c>
      <c r="D4027" s="1" t="s">
        <v>1971</v>
      </c>
    </row>
    <row r="4028" spans="1:4" x14ac:dyDescent="0.3">
      <c r="A4028" s="1" t="s">
        <v>0</v>
      </c>
      <c r="B4028" s="2">
        <v>44413.066307870373</v>
      </c>
      <c r="C4028">
        <v>1000</v>
      </c>
      <c r="D4028" s="1" t="s">
        <v>1971</v>
      </c>
    </row>
    <row r="4029" spans="1:4" x14ac:dyDescent="0.3">
      <c r="A4029" s="1" t="s">
        <v>0</v>
      </c>
      <c r="B4029" s="2">
        <v>44413.066412037035</v>
      </c>
      <c r="C4029">
        <v>1000</v>
      </c>
      <c r="D4029" s="1" t="s">
        <v>1971</v>
      </c>
    </row>
    <row r="4030" spans="1:4" x14ac:dyDescent="0.3">
      <c r="A4030" s="1" t="s">
        <v>0</v>
      </c>
      <c r="B4030" s="2">
        <v>44413.066516203704</v>
      </c>
      <c r="C4030">
        <v>1000</v>
      </c>
      <c r="D4030" s="1" t="s">
        <v>1971</v>
      </c>
    </row>
    <row r="4031" spans="1:4" x14ac:dyDescent="0.3">
      <c r="A4031" s="1" t="s">
        <v>0</v>
      </c>
      <c r="B4031" s="2">
        <v>44413.066608796296</v>
      </c>
      <c r="C4031">
        <v>1000</v>
      </c>
      <c r="D4031" s="1" t="s">
        <v>1971</v>
      </c>
    </row>
    <row r="4032" spans="1:4" x14ac:dyDescent="0.3">
      <c r="A4032" s="1" t="s">
        <v>0</v>
      </c>
      <c r="B4032" s="2">
        <v>44413.066712962966</v>
      </c>
      <c r="C4032">
        <v>1000</v>
      </c>
      <c r="D4032" s="1" t="s">
        <v>1971</v>
      </c>
    </row>
    <row r="4033" spans="1:4" x14ac:dyDescent="0.3">
      <c r="A4033" s="1" t="s">
        <v>0</v>
      </c>
      <c r="B4033" s="2">
        <v>44413.066805555558</v>
      </c>
      <c r="C4033">
        <v>1000</v>
      </c>
      <c r="D4033" s="1" t="s">
        <v>1971</v>
      </c>
    </row>
    <row r="4034" spans="1:4" x14ac:dyDescent="0.3">
      <c r="A4034" s="1" t="s">
        <v>0</v>
      </c>
      <c r="B4034" s="2">
        <v>44413.066921296297</v>
      </c>
      <c r="C4034">
        <v>1000</v>
      </c>
      <c r="D4034" s="1" t="s">
        <v>1971</v>
      </c>
    </row>
    <row r="4035" spans="1:4" x14ac:dyDescent="0.3">
      <c r="A4035" s="1" t="s">
        <v>0</v>
      </c>
      <c r="B4035" s="2">
        <v>44413.067025462966</v>
      </c>
      <c r="C4035">
        <v>1000</v>
      </c>
      <c r="D4035" s="1" t="s">
        <v>1971</v>
      </c>
    </row>
    <row r="4036" spans="1:4" x14ac:dyDescent="0.3">
      <c r="A4036" s="1" t="s">
        <v>0</v>
      </c>
      <c r="B4036" s="2">
        <v>44413.067129629628</v>
      </c>
      <c r="C4036">
        <v>1000</v>
      </c>
      <c r="D4036" s="1" t="s">
        <v>1972</v>
      </c>
    </row>
    <row r="4037" spans="1:4" x14ac:dyDescent="0.3">
      <c r="A4037" s="1" t="s">
        <v>0</v>
      </c>
      <c r="B4037" s="2">
        <v>44413.067233796297</v>
      </c>
      <c r="C4037">
        <v>1000</v>
      </c>
      <c r="D4037" s="1" t="s">
        <v>1972</v>
      </c>
    </row>
    <row r="4038" spans="1:4" x14ac:dyDescent="0.3">
      <c r="A4038" s="1" t="s">
        <v>0</v>
      </c>
      <c r="B4038" s="2">
        <v>44413.067349537036</v>
      </c>
      <c r="C4038">
        <v>1000</v>
      </c>
      <c r="D4038" s="1" t="s">
        <v>1972</v>
      </c>
    </row>
    <row r="4039" spans="1:4" x14ac:dyDescent="0.3">
      <c r="A4039" s="1" t="s">
        <v>0</v>
      </c>
      <c r="B4039" s="2">
        <v>44413.067476851851</v>
      </c>
      <c r="C4039">
        <v>1000</v>
      </c>
      <c r="D4039" s="1" t="s">
        <v>1972</v>
      </c>
    </row>
    <row r="4040" spans="1:4" x14ac:dyDescent="0.3">
      <c r="A4040" s="1" t="s">
        <v>0</v>
      </c>
      <c r="B4040" s="2">
        <v>44413.06759259259</v>
      </c>
      <c r="C4040">
        <v>1000</v>
      </c>
      <c r="D4040" s="1" t="s">
        <v>1972</v>
      </c>
    </row>
    <row r="4041" spans="1:4" x14ac:dyDescent="0.3">
      <c r="A4041" s="1" t="s">
        <v>0</v>
      </c>
      <c r="B4041" s="2">
        <v>44413.067708333336</v>
      </c>
      <c r="C4041">
        <v>1000</v>
      </c>
      <c r="D4041" s="1" t="s">
        <v>1973</v>
      </c>
    </row>
    <row r="4042" spans="1:4" x14ac:dyDescent="0.3">
      <c r="A4042" s="1" t="s">
        <v>0</v>
      </c>
      <c r="B4042" s="2">
        <v>44413.067824074074</v>
      </c>
      <c r="C4042">
        <v>1000</v>
      </c>
      <c r="D4042" s="1" t="s">
        <v>1974</v>
      </c>
    </row>
    <row r="4043" spans="1:4" x14ac:dyDescent="0.3">
      <c r="A4043" s="1" t="s">
        <v>0</v>
      </c>
      <c r="B4043" s="2">
        <v>44413.067962962959</v>
      </c>
      <c r="C4043">
        <v>1000</v>
      </c>
      <c r="D4043" s="1" t="s">
        <v>1975</v>
      </c>
    </row>
    <row r="4044" spans="1:4" x14ac:dyDescent="0.3">
      <c r="A4044" s="1" t="s">
        <v>0</v>
      </c>
      <c r="B4044" s="2">
        <v>44413.068055555559</v>
      </c>
      <c r="C4044">
        <v>1000</v>
      </c>
      <c r="D4044" s="1" t="s">
        <v>1976</v>
      </c>
    </row>
    <row r="4045" spans="1:4" x14ac:dyDescent="0.3">
      <c r="A4045" s="1" t="s">
        <v>0</v>
      </c>
      <c r="B4045" s="2">
        <v>44413.068159722221</v>
      </c>
      <c r="C4045">
        <v>1000</v>
      </c>
      <c r="D4045" s="1" t="s">
        <v>1976</v>
      </c>
    </row>
    <row r="4046" spans="1:4" x14ac:dyDescent="0.3">
      <c r="A4046" s="1" t="s">
        <v>0</v>
      </c>
      <c r="B4046" s="2">
        <v>44413.06826388889</v>
      </c>
      <c r="C4046">
        <v>1000</v>
      </c>
      <c r="D4046" s="1" t="s">
        <v>1977</v>
      </c>
    </row>
    <row r="4047" spans="1:4" x14ac:dyDescent="0.3">
      <c r="A4047" s="1" t="s">
        <v>0</v>
      </c>
      <c r="B4047" s="2">
        <v>44413.068368055552</v>
      </c>
      <c r="C4047">
        <v>1000</v>
      </c>
      <c r="D4047" s="1" t="s">
        <v>1977</v>
      </c>
    </row>
    <row r="4048" spans="1:4" x14ac:dyDescent="0.3">
      <c r="A4048" s="1" t="s">
        <v>0</v>
      </c>
      <c r="B4048" s="2">
        <v>44413.068472222221</v>
      </c>
      <c r="C4048">
        <v>1000</v>
      </c>
      <c r="D4048" s="1" t="s">
        <v>1977</v>
      </c>
    </row>
    <row r="4049" spans="1:4" x14ac:dyDescent="0.3">
      <c r="A4049" s="1" t="s">
        <v>0</v>
      </c>
      <c r="B4049" s="2">
        <v>44413.068576388891</v>
      </c>
      <c r="C4049">
        <v>1000</v>
      </c>
      <c r="D4049" s="1" t="s">
        <v>1977</v>
      </c>
    </row>
    <row r="4050" spans="1:4" x14ac:dyDescent="0.3">
      <c r="A4050" s="1" t="s">
        <v>0</v>
      </c>
      <c r="B4050" s="2">
        <v>44413.068680555552</v>
      </c>
      <c r="C4050">
        <v>1000</v>
      </c>
      <c r="D4050" s="1" t="s">
        <v>1977</v>
      </c>
    </row>
    <row r="4051" spans="1:4" x14ac:dyDescent="0.3">
      <c r="A4051" s="1" t="s">
        <v>0</v>
      </c>
      <c r="B4051" s="2">
        <v>44413.068784722222</v>
      </c>
      <c r="C4051">
        <v>1000</v>
      </c>
      <c r="D4051" s="1" t="s">
        <v>1977</v>
      </c>
    </row>
    <row r="4052" spans="1:4" x14ac:dyDescent="0.3">
      <c r="A4052" s="1" t="s">
        <v>0</v>
      </c>
      <c r="B4052" s="2">
        <v>44413.068877314814</v>
      </c>
      <c r="C4052">
        <v>1000</v>
      </c>
      <c r="D4052" s="1" t="s">
        <v>1977</v>
      </c>
    </row>
    <row r="4053" spans="1:4" x14ac:dyDescent="0.3">
      <c r="A4053" s="1" t="s">
        <v>0</v>
      </c>
      <c r="B4053" s="2">
        <v>44413.068969907406</v>
      </c>
      <c r="C4053">
        <v>1000</v>
      </c>
      <c r="D4053" s="1" t="s">
        <v>1978</v>
      </c>
    </row>
    <row r="4054" spans="1:4" x14ac:dyDescent="0.3">
      <c r="A4054" s="1" t="s">
        <v>0</v>
      </c>
      <c r="B4054" s="2">
        <v>44413.069062499999</v>
      </c>
      <c r="C4054">
        <v>1000</v>
      </c>
      <c r="D4054" s="1" t="s">
        <v>1978</v>
      </c>
    </row>
    <row r="4055" spans="1:4" x14ac:dyDescent="0.3">
      <c r="A4055" s="1" t="s">
        <v>0</v>
      </c>
      <c r="B4055" s="2">
        <v>44413.069178240738</v>
      </c>
      <c r="C4055">
        <v>1000</v>
      </c>
      <c r="D4055" s="1" t="s">
        <v>1978</v>
      </c>
    </row>
    <row r="4056" spans="1:4" x14ac:dyDescent="0.3">
      <c r="A4056" s="1" t="s">
        <v>0</v>
      </c>
      <c r="B4056" s="2">
        <v>44413.069282407407</v>
      </c>
      <c r="C4056">
        <v>1000</v>
      </c>
      <c r="D4056" s="1" t="s">
        <v>1978</v>
      </c>
    </row>
    <row r="4057" spans="1:4" x14ac:dyDescent="0.3">
      <c r="A4057" s="1" t="s">
        <v>0</v>
      </c>
      <c r="B4057" s="2">
        <v>44413.069398148145</v>
      </c>
      <c r="C4057">
        <v>1000</v>
      </c>
      <c r="D4057" s="1" t="s">
        <v>1978</v>
      </c>
    </row>
    <row r="4058" spans="1:4" x14ac:dyDescent="0.3">
      <c r="A4058" s="1" t="s">
        <v>0</v>
      </c>
      <c r="B4058" s="2">
        <v>44413.069513888891</v>
      </c>
      <c r="C4058">
        <v>1000</v>
      </c>
      <c r="D4058" s="1" t="s">
        <v>1979</v>
      </c>
    </row>
    <row r="4059" spans="1:4" x14ac:dyDescent="0.3">
      <c r="A4059" s="1" t="s">
        <v>0</v>
      </c>
      <c r="B4059" s="2">
        <v>44413.069618055553</v>
      </c>
      <c r="C4059">
        <v>1000</v>
      </c>
      <c r="D4059" s="1" t="s">
        <v>1979</v>
      </c>
    </row>
    <row r="4060" spans="1:4" x14ac:dyDescent="0.3">
      <c r="A4060" s="1" t="s">
        <v>0</v>
      </c>
      <c r="B4060" s="2">
        <v>44413.069722222222</v>
      </c>
      <c r="C4060">
        <v>1000</v>
      </c>
      <c r="D4060" s="1" t="s">
        <v>1980</v>
      </c>
    </row>
    <row r="4061" spans="1:4" x14ac:dyDescent="0.3">
      <c r="A4061" s="1" t="s">
        <v>0</v>
      </c>
      <c r="B4061" s="2">
        <v>44413.069826388892</v>
      </c>
      <c r="C4061">
        <v>1000</v>
      </c>
      <c r="D4061" s="1" t="s">
        <v>1981</v>
      </c>
    </row>
    <row r="4062" spans="1:4" x14ac:dyDescent="0.3">
      <c r="A4062" s="1" t="s">
        <v>0</v>
      </c>
      <c r="B4062" s="2">
        <v>44413.069930555554</v>
      </c>
      <c r="C4062">
        <v>1000</v>
      </c>
      <c r="D4062" s="1" t="s">
        <v>1982</v>
      </c>
    </row>
    <row r="4063" spans="1:4" x14ac:dyDescent="0.3">
      <c r="A4063" s="1" t="s">
        <v>0</v>
      </c>
      <c r="B4063" s="2">
        <v>44413.070034722223</v>
      </c>
      <c r="C4063">
        <v>1000</v>
      </c>
      <c r="D4063" s="1" t="s">
        <v>1982</v>
      </c>
    </row>
    <row r="4064" spans="1:4" x14ac:dyDescent="0.3">
      <c r="A4064" s="1" t="s">
        <v>0</v>
      </c>
      <c r="B4064" s="2">
        <v>44413.070138888892</v>
      </c>
      <c r="C4064">
        <v>1000</v>
      </c>
      <c r="D4064" s="1" t="s">
        <v>1983</v>
      </c>
    </row>
    <row r="4065" spans="1:4" x14ac:dyDescent="0.3">
      <c r="A4065" s="1" t="s">
        <v>0</v>
      </c>
      <c r="B4065" s="2">
        <v>44413.070231481484</v>
      </c>
      <c r="C4065">
        <v>1000</v>
      </c>
      <c r="D4065" s="1" t="s">
        <v>1984</v>
      </c>
    </row>
    <row r="4066" spans="1:4" x14ac:dyDescent="0.3">
      <c r="A4066" s="1" t="s">
        <v>0</v>
      </c>
      <c r="B4066" s="2">
        <v>44413.070324074077</v>
      </c>
      <c r="C4066">
        <v>1000</v>
      </c>
      <c r="D4066" s="1" t="s">
        <v>1985</v>
      </c>
    </row>
    <row r="4067" spans="1:4" x14ac:dyDescent="0.3">
      <c r="A4067" s="1" t="s">
        <v>0</v>
      </c>
      <c r="B4067" s="2">
        <v>44413.070428240739</v>
      </c>
      <c r="C4067">
        <v>1000</v>
      </c>
      <c r="D4067" s="1" t="s">
        <v>1986</v>
      </c>
    </row>
    <row r="4068" spans="1:4" x14ac:dyDescent="0.3">
      <c r="A4068" s="1" t="s">
        <v>0</v>
      </c>
      <c r="B4068" s="2">
        <v>44413.070520833331</v>
      </c>
      <c r="C4068">
        <v>1000</v>
      </c>
      <c r="D4068" s="1" t="s">
        <v>1986</v>
      </c>
    </row>
    <row r="4069" spans="1:4" x14ac:dyDescent="0.3">
      <c r="A4069" s="1" t="s">
        <v>0</v>
      </c>
      <c r="B4069" s="2">
        <v>44413.070613425924</v>
      </c>
      <c r="C4069">
        <v>1000</v>
      </c>
      <c r="D4069" s="1" t="s">
        <v>1986</v>
      </c>
    </row>
    <row r="4070" spans="1:4" x14ac:dyDescent="0.3">
      <c r="A4070" s="1" t="s">
        <v>0</v>
      </c>
      <c r="B4070" s="2">
        <v>44413.070706018516</v>
      </c>
      <c r="C4070">
        <v>1000</v>
      </c>
      <c r="D4070" s="1" t="s">
        <v>1986</v>
      </c>
    </row>
    <row r="4071" spans="1:4" x14ac:dyDescent="0.3">
      <c r="A4071" s="1" t="s">
        <v>0</v>
      </c>
      <c r="B4071" s="2">
        <v>44413.070810185185</v>
      </c>
      <c r="C4071">
        <v>1000</v>
      </c>
      <c r="D4071" s="1" t="s">
        <v>1986</v>
      </c>
    </row>
    <row r="4072" spans="1:4" x14ac:dyDescent="0.3">
      <c r="A4072" s="1" t="s">
        <v>0</v>
      </c>
      <c r="B4072" s="2">
        <v>44413.070914351854</v>
      </c>
      <c r="C4072">
        <v>1000</v>
      </c>
      <c r="D4072" s="1" t="s">
        <v>1987</v>
      </c>
    </row>
    <row r="4073" spans="1:4" x14ac:dyDescent="0.3">
      <c r="A4073" s="1" t="s">
        <v>0</v>
      </c>
      <c r="B4073" s="2">
        <v>44413.071018518516</v>
      </c>
      <c r="C4073">
        <v>1000</v>
      </c>
      <c r="D4073" s="1" t="s">
        <v>1988</v>
      </c>
    </row>
    <row r="4074" spans="1:4" x14ac:dyDescent="0.3">
      <c r="A4074" s="1" t="s">
        <v>0</v>
      </c>
      <c r="B4074" s="2">
        <v>44413.071134259262</v>
      </c>
      <c r="C4074">
        <v>1000</v>
      </c>
      <c r="D4074" s="1" t="s">
        <v>1988</v>
      </c>
    </row>
    <row r="4075" spans="1:4" x14ac:dyDescent="0.3">
      <c r="A4075" s="1" t="s">
        <v>0</v>
      </c>
      <c r="B4075" s="2">
        <v>44413.071226851855</v>
      </c>
      <c r="C4075">
        <v>1000</v>
      </c>
      <c r="D4075" s="1" t="s">
        <v>1988</v>
      </c>
    </row>
    <row r="4076" spans="1:4" x14ac:dyDescent="0.3">
      <c r="A4076" s="1" t="s">
        <v>0</v>
      </c>
      <c r="B4076" s="2">
        <v>44413.071331018517</v>
      </c>
      <c r="C4076">
        <v>1000</v>
      </c>
      <c r="D4076" s="1" t="s">
        <v>1989</v>
      </c>
    </row>
    <row r="4077" spans="1:4" x14ac:dyDescent="0.3">
      <c r="A4077" s="1" t="s">
        <v>0</v>
      </c>
      <c r="B4077" s="2">
        <v>44413.071435185186</v>
      </c>
      <c r="C4077">
        <v>1000</v>
      </c>
      <c r="D4077" s="1" t="s">
        <v>1989</v>
      </c>
    </row>
    <row r="4078" spans="1:4" x14ac:dyDescent="0.3">
      <c r="A4078" s="1" t="s">
        <v>0</v>
      </c>
      <c r="B4078" s="2">
        <v>44413.071539351855</v>
      </c>
      <c r="C4078">
        <v>1000</v>
      </c>
      <c r="D4078" s="1" t="s">
        <v>1989</v>
      </c>
    </row>
    <row r="4079" spans="1:4" x14ac:dyDescent="0.3">
      <c r="A4079" s="1" t="s">
        <v>0</v>
      </c>
      <c r="B4079" s="2">
        <v>44413.071643518517</v>
      </c>
      <c r="C4079">
        <v>1000</v>
      </c>
      <c r="D4079" s="1" t="s">
        <v>1989</v>
      </c>
    </row>
    <row r="4080" spans="1:4" x14ac:dyDescent="0.3">
      <c r="A4080" s="1" t="s">
        <v>0</v>
      </c>
      <c r="B4080" s="2">
        <v>44413.071747685186</v>
      </c>
      <c r="C4080">
        <v>1000</v>
      </c>
      <c r="D4080" s="1" t="s">
        <v>1989</v>
      </c>
    </row>
    <row r="4081" spans="1:4" x14ac:dyDescent="0.3">
      <c r="A4081" s="1" t="s">
        <v>0</v>
      </c>
      <c r="B4081" s="2">
        <v>44413.071851851855</v>
      </c>
      <c r="C4081">
        <v>1000</v>
      </c>
      <c r="D4081" s="1" t="s">
        <v>1990</v>
      </c>
    </row>
    <row r="4082" spans="1:4" x14ac:dyDescent="0.3">
      <c r="A4082" s="1" t="s">
        <v>0</v>
      </c>
      <c r="B4082" s="2">
        <v>44413.071944444448</v>
      </c>
      <c r="C4082">
        <v>1000</v>
      </c>
      <c r="D4082" s="1" t="s">
        <v>1990</v>
      </c>
    </row>
    <row r="4083" spans="1:4" x14ac:dyDescent="0.3">
      <c r="A4083" s="1" t="s">
        <v>0</v>
      </c>
      <c r="B4083" s="2">
        <v>44413.072048611109</v>
      </c>
      <c r="C4083">
        <v>1000</v>
      </c>
      <c r="D4083" s="1" t="s">
        <v>1990</v>
      </c>
    </row>
    <row r="4084" spans="1:4" x14ac:dyDescent="0.3">
      <c r="A4084" s="1" t="s">
        <v>0</v>
      </c>
      <c r="B4084" s="2">
        <v>44413.072141203702</v>
      </c>
      <c r="C4084">
        <v>1000</v>
      </c>
      <c r="D4084" s="1" t="s">
        <v>1990</v>
      </c>
    </row>
    <row r="4085" spans="1:4" x14ac:dyDescent="0.3">
      <c r="A4085" s="1" t="s">
        <v>0</v>
      </c>
      <c r="B4085" s="2">
        <v>44413.072233796294</v>
      </c>
      <c r="C4085">
        <v>1000</v>
      </c>
      <c r="D4085" s="1" t="s">
        <v>1990</v>
      </c>
    </row>
    <row r="4086" spans="1:4" x14ac:dyDescent="0.3">
      <c r="A4086" s="1" t="s">
        <v>0</v>
      </c>
      <c r="B4086" s="2">
        <v>44413.07236111111</v>
      </c>
      <c r="C4086">
        <v>1000</v>
      </c>
      <c r="D4086" s="1" t="s">
        <v>1991</v>
      </c>
    </row>
    <row r="4087" spans="1:4" x14ac:dyDescent="0.3">
      <c r="A4087" s="1" t="s">
        <v>0</v>
      </c>
      <c r="B4087" s="2">
        <v>44413.072453703702</v>
      </c>
      <c r="C4087">
        <v>1000</v>
      </c>
      <c r="D4087" s="1" t="s">
        <v>1992</v>
      </c>
    </row>
    <row r="4088" spans="1:4" x14ac:dyDescent="0.3">
      <c r="A4088" s="1" t="s">
        <v>0</v>
      </c>
      <c r="B4088" s="2">
        <v>44413.072557870371</v>
      </c>
      <c r="C4088">
        <v>1000</v>
      </c>
      <c r="D4088" s="1" t="s">
        <v>1992</v>
      </c>
    </row>
    <row r="4089" spans="1:4" x14ac:dyDescent="0.3">
      <c r="A4089" s="1" t="s">
        <v>0</v>
      </c>
      <c r="B4089" s="2">
        <v>44413.072662037041</v>
      </c>
      <c r="C4089">
        <v>1000</v>
      </c>
      <c r="D4089" s="1" t="s">
        <v>1993</v>
      </c>
    </row>
    <row r="4090" spans="1:4" x14ac:dyDescent="0.3">
      <c r="A4090" s="1" t="s">
        <v>0</v>
      </c>
      <c r="B4090" s="2">
        <v>44413.072777777779</v>
      </c>
      <c r="C4090">
        <v>1000</v>
      </c>
      <c r="D4090" s="1" t="s">
        <v>1993</v>
      </c>
    </row>
    <row r="4091" spans="1:4" x14ac:dyDescent="0.3">
      <c r="A4091" s="1" t="s">
        <v>0</v>
      </c>
      <c r="B4091" s="2">
        <v>44413.072870370372</v>
      </c>
      <c r="C4091">
        <v>1000</v>
      </c>
      <c r="D4091" s="1" t="s">
        <v>1993</v>
      </c>
    </row>
    <row r="4092" spans="1:4" x14ac:dyDescent="0.3">
      <c r="A4092" s="1" t="s">
        <v>0</v>
      </c>
      <c r="B4092" s="2">
        <v>44413.07298611111</v>
      </c>
      <c r="C4092">
        <v>1000</v>
      </c>
      <c r="D4092" s="1" t="s">
        <v>1994</v>
      </c>
    </row>
    <row r="4093" spans="1:4" x14ac:dyDescent="0.3">
      <c r="A4093" s="1" t="s">
        <v>0</v>
      </c>
      <c r="B4093" s="2">
        <v>44413.073078703703</v>
      </c>
      <c r="C4093">
        <v>1000</v>
      </c>
      <c r="D4093" s="1" t="s">
        <v>1995</v>
      </c>
    </row>
    <row r="4094" spans="1:4" x14ac:dyDescent="0.3">
      <c r="A4094" s="1" t="s">
        <v>0</v>
      </c>
      <c r="B4094" s="2">
        <v>44413.073171296295</v>
      </c>
      <c r="C4094">
        <v>1000</v>
      </c>
      <c r="D4094" s="1" t="s">
        <v>1995</v>
      </c>
    </row>
    <row r="4095" spans="1:4" x14ac:dyDescent="0.3">
      <c r="A4095" s="1" t="s">
        <v>0</v>
      </c>
      <c r="B4095" s="2">
        <v>44413.073275462964</v>
      </c>
      <c r="C4095">
        <v>1000</v>
      </c>
      <c r="D4095" s="1" t="s">
        <v>1995</v>
      </c>
    </row>
    <row r="4096" spans="1:4" x14ac:dyDescent="0.3">
      <c r="A4096" s="1" t="s">
        <v>0</v>
      </c>
      <c r="B4096" s="2">
        <v>44413.073368055557</v>
      </c>
      <c r="C4096">
        <v>1000</v>
      </c>
      <c r="D4096" s="1" t="s">
        <v>1996</v>
      </c>
    </row>
    <row r="4097" spans="1:4" x14ac:dyDescent="0.3">
      <c r="A4097" s="1" t="s">
        <v>0</v>
      </c>
      <c r="B4097" s="2">
        <v>44413.073472222219</v>
      </c>
      <c r="C4097">
        <v>1000</v>
      </c>
      <c r="D4097" s="1" t="s">
        <v>1997</v>
      </c>
    </row>
    <row r="4098" spans="1:4" x14ac:dyDescent="0.3">
      <c r="A4098" s="1" t="s">
        <v>0</v>
      </c>
      <c r="B4098" s="2">
        <v>44413.073564814818</v>
      </c>
      <c r="C4098">
        <v>1000</v>
      </c>
      <c r="D4098" s="1" t="s">
        <v>1997</v>
      </c>
    </row>
    <row r="4099" spans="1:4" x14ac:dyDescent="0.3">
      <c r="A4099" s="1" t="s">
        <v>0</v>
      </c>
      <c r="B4099" s="2">
        <v>44413.073657407411</v>
      </c>
      <c r="C4099">
        <v>1000</v>
      </c>
      <c r="D4099" s="1" t="s">
        <v>1998</v>
      </c>
    </row>
    <row r="4100" spans="1:4" x14ac:dyDescent="0.3">
      <c r="A4100" s="1" t="s">
        <v>0</v>
      </c>
      <c r="B4100" s="2">
        <v>44413.073784722219</v>
      </c>
      <c r="C4100">
        <v>1000</v>
      </c>
      <c r="D4100" s="1" t="s">
        <v>1998</v>
      </c>
    </row>
    <row r="4101" spans="1:4" x14ac:dyDescent="0.3">
      <c r="A4101" s="1" t="s">
        <v>0</v>
      </c>
      <c r="B4101" s="2">
        <v>44413.073888888888</v>
      </c>
      <c r="C4101">
        <v>1000</v>
      </c>
      <c r="D4101" s="1" t="s">
        <v>1999</v>
      </c>
    </row>
    <row r="4102" spans="1:4" x14ac:dyDescent="0.3">
      <c r="A4102" s="1" t="s">
        <v>0</v>
      </c>
      <c r="B4102" s="2">
        <v>44413.073981481481</v>
      </c>
      <c r="C4102">
        <v>1000</v>
      </c>
      <c r="D4102" s="1" t="s">
        <v>2000</v>
      </c>
    </row>
    <row r="4103" spans="1:4" x14ac:dyDescent="0.3">
      <c r="A4103" s="1" t="s">
        <v>0</v>
      </c>
      <c r="B4103" s="2">
        <v>44413.07408564815</v>
      </c>
      <c r="C4103">
        <v>1000</v>
      </c>
      <c r="D4103" s="1" t="s">
        <v>2000</v>
      </c>
    </row>
    <row r="4104" spans="1:4" x14ac:dyDescent="0.3">
      <c r="A4104" s="1" t="s">
        <v>0</v>
      </c>
      <c r="B4104" s="2">
        <v>44413.074212962965</v>
      </c>
      <c r="C4104">
        <v>1000</v>
      </c>
      <c r="D4104" s="1" t="s">
        <v>2000</v>
      </c>
    </row>
    <row r="4105" spans="1:4" x14ac:dyDescent="0.3">
      <c r="A4105" s="1" t="s">
        <v>0</v>
      </c>
      <c r="B4105" s="2">
        <v>44413.074317129627</v>
      </c>
      <c r="C4105">
        <v>1000</v>
      </c>
      <c r="D4105" s="1" t="s">
        <v>2001</v>
      </c>
    </row>
    <row r="4106" spans="1:4" x14ac:dyDescent="0.3">
      <c r="A4106" s="1" t="s">
        <v>0</v>
      </c>
      <c r="B4106" s="2">
        <v>44413.074421296296</v>
      </c>
      <c r="C4106">
        <v>1000</v>
      </c>
      <c r="D4106" s="1" t="s">
        <v>2002</v>
      </c>
    </row>
    <row r="4107" spans="1:4" x14ac:dyDescent="0.3">
      <c r="A4107" s="1" t="s">
        <v>0</v>
      </c>
      <c r="B4107" s="2">
        <v>44413.074525462966</v>
      </c>
      <c r="C4107">
        <v>1000</v>
      </c>
      <c r="D4107" s="1" t="s">
        <v>2002</v>
      </c>
    </row>
    <row r="4108" spans="1:4" x14ac:dyDescent="0.3">
      <c r="A4108" s="1" t="s">
        <v>0</v>
      </c>
      <c r="B4108" s="2">
        <v>44413.074618055558</v>
      </c>
      <c r="C4108">
        <v>1000</v>
      </c>
      <c r="D4108" s="1" t="s">
        <v>2002</v>
      </c>
    </row>
    <row r="4109" spans="1:4" x14ac:dyDescent="0.3">
      <c r="A4109" s="1" t="s">
        <v>0</v>
      </c>
      <c r="B4109" s="2">
        <v>44413.07472222222</v>
      </c>
      <c r="C4109">
        <v>1000</v>
      </c>
      <c r="D4109" s="1" t="s">
        <v>2003</v>
      </c>
    </row>
    <row r="4110" spans="1:4" x14ac:dyDescent="0.3">
      <c r="A4110" s="1" t="s">
        <v>0</v>
      </c>
      <c r="B4110" s="2">
        <v>44413.074826388889</v>
      </c>
      <c r="C4110">
        <v>1000</v>
      </c>
      <c r="D4110" s="1" t="s">
        <v>2004</v>
      </c>
    </row>
    <row r="4111" spans="1:4" x14ac:dyDescent="0.3">
      <c r="A4111" s="1" t="s">
        <v>0</v>
      </c>
      <c r="B4111" s="2">
        <v>44413.074918981481</v>
      </c>
      <c r="C4111">
        <v>1000</v>
      </c>
      <c r="D4111" s="1" t="s">
        <v>2005</v>
      </c>
    </row>
    <row r="4112" spans="1:4" x14ac:dyDescent="0.3">
      <c r="A4112" s="1" t="s">
        <v>0</v>
      </c>
      <c r="B4112" s="2">
        <v>44413.075023148151</v>
      </c>
      <c r="C4112">
        <v>1000</v>
      </c>
      <c r="D4112" s="1" t="s">
        <v>2006</v>
      </c>
    </row>
    <row r="4113" spans="1:4" x14ac:dyDescent="0.3">
      <c r="A4113" s="1" t="s">
        <v>0</v>
      </c>
      <c r="B4113" s="2">
        <v>44413.075115740743</v>
      </c>
      <c r="C4113">
        <v>1000</v>
      </c>
      <c r="D4113" s="1" t="s">
        <v>2007</v>
      </c>
    </row>
    <row r="4114" spans="1:4" x14ac:dyDescent="0.3">
      <c r="A4114" s="1" t="s">
        <v>0</v>
      </c>
      <c r="B4114" s="2">
        <v>44413.075231481482</v>
      </c>
      <c r="C4114">
        <v>1000</v>
      </c>
      <c r="D4114" s="1" t="s">
        <v>2007</v>
      </c>
    </row>
    <row r="4115" spans="1:4" x14ac:dyDescent="0.3">
      <c r="A4115" s="1" t="s">
        <v>0</v>
      </c>
      <c r="B4115" s="2">
        <v>44413.075335648151</v>
      </c>
      <c r="C4115">
        <v>1000</v>
      </c>
      <c r="D4115" s="1" t="s">
        <v>2008</v>
      </c>
    </row>
    <row r="4116" spans="1:4" x14ac:dyDescent="0.3">
      <c r="A4116" s="1" t="s">
        <v>0</v>
      </c>
      <c r="B4116" s="2">
        <v>44413.075439814813</v>
      </c>
      <c r="C4116">
        <v>1000</v>
      </c>
      <c r="D4116" s="1" t="s">
        <v>2008</v>
      </c>
    </row>
    <row r="4117" spans="1:4" x14ac:dyDescent="0.3">
      <c r="A4117" s="1" t="s">
        <v>0</v>
      </c>
      <c r="B4117" s="2">
        <v>44413.075543981482</v>
      </c>
      <c r="C4117">
        <v>1000</v>
      </c>
      <c r="D4117" s="1" t="s">
        <v>2008</v>
      </c>
    </row>
    <row r="4118" spans="1:4" x14ac:dyDescent="0.3">
      <c r="A4118" s="1" t="s">
        <v>0</v>
      </c>
      <c r="B4118" s="2">
        <v>44413.075648148151</v>
      </c>
      <c r="C4118">
        <v>1000</v>
      </c>
      <c r="D4118" s="1" t="s">
        <v>2008</v>
      </c>
    </row>
    <row r="4119" spans="1:4" x14ac:dyDescent="0.3">
      <c r="A4119" s="1" t="s">
        <v>0</v>
      </c>
      <c r="B4119" s="2">
        <v>44413.075740740744</v>
      </c>
      <c r="C4119">
        <v>1000</v>
      </c>
      <c r="D4119" s="1" t="s">
        <v>2009</v>
      </c>
    </row>
    <row r="4120" spans="1:4" x14ac:dyDescent="0.3">
      <c r="A4120" s="1" t="s">
        <v>0</v>
      </c>
      <c r="B4120" s="2">
        <v>44413.075844907406</v>
      </c>
      <c r="C4120">
        <v>1000</v>
      </c>
      <c r="D4120" s="1" t="s">
        <v>2009</v>
      </c>
    </row>
    <row r="4121" spans="1:4" x14ac:dyDescent="0.3">
      <c r="A4121" s="1" t="s">
        <v>0</v>
      </c>
      <c r="B4121" s="2">
        <v>44413.075949074075</v>
      </c>
      <c r="C4121">
        <v>1000</v>
      </c>
      <c r="D4121" s="1" t="s">
        <v>2009</v>
      </c>
    </row>
    <row r="4122" spans="1:4" x14ac:dyDescent="0.3">
      <c r="A4122" s="1" t="s">
        <v>0</v>
      </c>
      <c r="B4122" s="2">
        <v>44413.076041666667</v>
      </c>
      <c r="C4122">
        <v>1000</v>
      </c>
      <c r="D4122" s="1" t="s">
        <v>2010</v>
      </c>
    </row>
    <row r="4123" spans="1:4" x14ac:dyDescent="0.3">
      <c r="A4123" s="1" t="s">
        <v>0</v>
      </c>
      <c r="B4123" s="2">
        <v>44413.076157407406</v>
      </c>
      <c r="C4123">
        <v>1000</v>
      </c>
      <c r="D4123" s="1" t="s">
        <v>2010</v>
      </c>
    </row>
    <row r="4124" spans="1:4" x14ac:dyDescent="0.3">
      <c r="A4124" s="1" t="s">
        <v>0</v>
      </c>
      <c r="B4124" s="2">
        <v>44413.076273148145</v>
      </c>
      <c r="C4124">
        <v>1000</v>
      </c>
      <c r="D4124" s="1" t="s">
        <v>2010</v>
      </c>
    </row>
    <row r="4125" spans="1:4" x14ac:dyDescent="0.3">
      <c r="A4125" s="1" t="s">
        <v>0</v>
      </c>
      <c r="B4125" s="2">
        <v>44413.076365740744</v>
      </c>
      <c r="C4125">
        <v>1000</v>
      </c>
      <c r="D4125" s="1" t="s">
        <v>2010</v>
      </c>
    </row>
    <row r="4126" spans="1:4" x14ac:dyDescent="0.3">
      <c r="A4126" s="1" t="s">
        <v>0</v>
      </c>
      <c r="B4126" s="2">
        <v>44413.076481481483</v>
      </c>
      <c r="C4126">
        <v>1000</v>
      </c>
      <c r="D4126" s="1" t="s">
        <v>2011</v>
      </c>
    </row>
    <row r="4127" spans="1:4" x14ac:dyDescent="0.3">
      <c r="A4127" s="1" t="s">
        <v>0</v>
      </c>
      <c r="B4127" s="2">
        <v>44413.076597222222</v>
      </c>
      <c r="C4127">
        <v>1000</v>
      </c>
      <c r="D4127" s="1" t="s">
        <v>2011</v>
      </c>
    </row>
    <row r="4128" spans="1:4" x14ac:dyDescent="0.3">
      <c r="A4128" s="1" t="s">
        <v>0</v>
      </c>
      <c r="B4128" s="2">
        <v>44413.07671296296</v>
      </c>
      <c r="C4128">
        <v>1000</v>
      </c>
      <c r="D4128" s="1" t="s">
        <v>2011</v>
      </c>
    </row>
    <row r="4129" spans="1:4" x14ac:dyDescent="0.3">
      <c r="A4129" s="1" t="s">
        <v>0</v>
      </c>
      <c r="B4129" s="2">
        <v>44413.076828703706</v>
      </c>
      <c r="C4129">
        <v>1000</v>
      </c>
      <c r="D4129" s="1" t="s">
        <v>2011</v>
      </c>
    </row>
    <row r="4130" spans="1:4" x14ac:dyDescent="0.3">
      <c r="A4130" s="1" t="s">
        <v>0</v>
      </c>
      <c r="B4130" s="2">
        <v>44413.076921296299</v>
      </c>
      <c r="C4130">
        <v>1000</v>
      </c>
      <c r="D4130" s="1" t="s">
        <v>2012</v>
      </c>
    </row>
    <row r="4131" spans="1:4" x14ac:dyDescent="0.3">
      <c r="A4131" s="1" t="s">
        <v>0</v>
      </c>
      <c r="B4131" s="2">
        <v>44413.077025462961</v>
      </c>
      <c r="C4131">
        <v>1000</v>
      </c>
      <c r="D4131" s="1" t="s">
        <v>2012</v>
      </c>
    </row>
    <row r="4132" spans="1:4" x14ac:dyDescent="0.3">
      <c r="A4132" s="1" t="s">
        <v>0</v>
      </c>
      <c r="B4132" s="2">
        <v>44413.07712962963</v>
      </c>
      <c r="C4132">
        <v>1000</v>
      </c>
      <c r="D4132" s="1" t="s">
        <v>2012</v>
      </c>
    </row>
    <row r="4133" spans="1:4" x14ac:dyDescent="0.3">
      <c r="A4133" s="1" t="s">
        <v>0</v>
      </c>
      <c r="B4133" s="2">
        <v>44413.077233796299</v>
      </c>
      <c r="C4133">
        <v>1000</v>
      </c>
      <c r="D4133" s="1" t="s">
        <v>2012</v>
      </c>
    </row>
    <row r="4134" spans="1:4" x14ac:dyDescent="0.3">
      <c r="A4134" s="1" t="s">
        <v>0</v>
      </c>
      <c r="B4134" s="2">
        <v>44413.077337962961</v>
      </c>
      <c r="C4134">
        <v>1000</v>
      </c>
      <c r="D4134" s="1" t="s">
        <v>2013</v>
      </c>
    </row>
    <row r="4135" spans="1:4" x14ac:dyDescent="0.3">
      <c r="A4135" s="1" t="s">
        <v>0</v>
      </c>
      <c r="B4135" s="2">
        <v>44413.07744212963</v>
      </c>
      <c r="C4135">
        <v>1000</v>
      </c>
      <c r="D4135" s="1" t="s">
        <v>2014</v>
      </c>
    </row>
    <row r="4136" spans="1:4" x14ac:dyDescent="0.3">
      <c r="A4136" s="1" t="s">
        <v>0</v>
      </c>
      <c r="B4136" s="2">
        <v>44413.077534722222</v>
      </c>
      <c r="C4136">
        <v>1000</v>
      </c>
      <c r="D4136" s="1" t="s">
        <v>2015</v>
      </c>
    </row>
    <row r="4137" spans="1:4" x14ac:dyDescent="0.3">
      <c r="A4137" s="1" t="s">
        <v>0</v>
      </c>
      <c r="B4137" s="2">
        <v>44413.077638888892</v>
      </c>
      <c r="C4137">
        <v>1000</v>
      </c>
      <c r="D4137" s="1" t="s">
        <v>2016</v>
      </c>
    </row>
    <row r="4138" spans="1:4" x14ac:dyDescent="0.3">
      <c r="A4138" s="1" t="s">
        <v>0</v>
      </c>
      <c r="B4138" s="2">
        <v>44413.077766203707</v>
      </c>
      <c r="C4138">
        <v>1000</v>
      </c>
      <c r="D4138" s="1" t="s">
        <v>2016</v>
      </c>
    </row>
    <row r="4139" spans="1:4" x14ac:dyDescent="0.3">
      <c r="A4139" s="1" t="s">
        <v>0</v>
      </c>
      <c r="B4139" s="2">
        <v>44413.077881944446</v>
      </c>
      <c r="C4139">
        <v>1000</v>
      </c>
      <c r="D4139" s="1" t="s">
        <v>2017</v>
      </c>
    </row>
    <row r="4140" spans="1:4" x14ac:dyDescent="0.3">
      <c r="A4140" s="1" t="s">
        <v>0</v>
      </c>
      <c r="B4140" s="2">
        <v>44413.078009259261</v>
      </c>
      <c r="C4140">
        <v>1000</v>
      </c>
      <c r="D4140" s="1" t="s">
        <v>2018</v>
      </c>
    </row>
    <row r="4141" spans="1:4" x14ac:dyDescent="0.3">
      <c r="A4141" s="1" t="s">
        <v>0</v>
      </c>
      <c r="B4141" s="2">
        <v>44413.078113425923</v>
      </c>
      <c r="C4141">
        <v>1000</v>
      </c>
      <c r="D4141" s="1" t="s">
        <v>2018</v>
      </c>
    </row>
    <row r="4142" spans="1:4" x14ac:dyDescent="0.3">
      <c r="A4142" s="1" t="s">
        <v>0</v>
      </c>
      <c r="B4142" s="2">
        <v>44413.078217592592</v>
      </c>
      <c r="C4142">
        <v>1000</v>
      </c>
      <c r="D4142" s="1" t="s">
        <v>2018</v>
      </c>
    </row>
    <row r="4143" spans="1:4" x14ac:dyDescent="0.3">
      <c r="A4143" s="1" t="s">
        <v>0</v>
      </c>
      <c r="B4143" s="2">
        <v>44413.078321759262</v>
      </c>
      <c r="C4143">
        <v>1000</v>
      </c>
      <c r="D4143" s="1" t="s">
        <v>2018</v>
      </c>
    </row>
    <row r="4144" spans="1:4" x14ac:dyDescent="0.3">
      <c r="A4144" s="1" t="s">
        <v>0</v>
      </c>
      <c r="B4144" s="2">
        <v>44413.078425925924</v>
      </c>
      <c r="C4144">
        <v>1000</v>
      </c>
      <c r="D4144" s="1" t="s">
        <v>2018</v>
      </c>
    </row>
    <row r="4145" spans="1:4" x14ac:dyDescent="0.3">
      <c r="A4145" s="1" t="s">
        <v>0</v>
      </c>
      <c r="B4145" s="2">
        <v>44413.078518518516</v>
      </c>
      <c r="C4145">
        <v>1000</v>
      </c>
      <c r="D4145" s="1" t="s">
        <v>2018</v>
      </c>
    </row>
    <row r="4146" spans="1:4" x14ac:dyDescent="0.3">
      <c r="A4146" s="1" t="s">
        <v>0</v>
      </c>
      <c r="B4146" s="2">
        <v>44413.078611111108</v>
      </c>
      <c r="C4146">
        <v>1000</v>
      </c>
      <c r="D4146" s="1" t="s">
        <v>2018</v>
      </c>
    </row>
    <row r="4147" spans="1:4" x14ac:dyDescent="0.3">
      <c r="A4147" s="1" t="s">
        <v>0</v>
      </c>
      <c r="B4147" s="2">
        <v>44413.078761574077</v>
      </c>
      <c r="C4147">
        <v>1000</v>
      </c>
      <c r="D4147" s="1" t="s">
        <v>2018</v>
      </c>
    </row>
    <row r="4148" spans="1:4" x14ac:dyDescent="0.3">
      <c r="A4148" s="1" t="s">
        <v>0</v>
      </c>
      <c r="B4148" s="2">
        <v>44413.078865740739</v>
      </c>
      <c r="C4148">
        <v>1000</v>
      </c>
      <c r="D4148" s="1" t="s">
        <v>2019</v>
      </c>
    </row>
    <row r="4149" spans="1:4" x14ac:dyDescent="0.3">
      <c r="A4149" s="1" t="s">
        <v>0</v>
      </c>
      <c r="B4149" s="2">
        <v>44413.078958333332</v>
      </c>
      <c r="C4149">
        <v>1000</v>
      </c>
      <c r="D4149" s="1" t="s">
        <v>2020</v>
      </c>
    </row>
    <row r="4150" spans="1:4" x14ac:dyDescent="0.3">
      <c r="A4150" s="1" t="s">
        <v>0</v>
      </c>
      <c r="B4150" s="2">
        <v>44413.079062500001</v>
      </c>
      <c r="C4150">
        <v>1000</v>
      </c>
      <c r="D4150" s="1" t="s">
        <v>2020</v>
      </c>
    </row>
    <row r="4151" spans="1:4" x14ac:dyDescent="0.3">
      <c r="A4151" s="1" t="s">
        <v>0</v>
      </c>
      <c r="B4151" s="2">
        <v>44413.07916666667</v>
      </c>
      <c r="C4151">
        <v>1000</v>
      </c>
      <c r="D4151" s="1" t="s">
        <v>2021</v>
      </c>
    </row>
    <row r="4152" spans="1:4" x14ac:dyDescent="0.3">
      <c r="A4152" s="1" t="s">
        <v>0</v>
      </c>
      <c r="B4152" s="2">
        <v>44413.079270833332</v>
      </c>
      <c r="C4152">
        <v>1000</v>
      </c>
      <c r="D4152" s="1" t="s">
        <v>2021</v>
      </c>
    </row>
    <row r="4153" spans="1:4" x14ac:dyDescent="0.3">
      <c r="A4153" s="1" t="s">
        <v>0</v>
      </c>
      <c r="B4153" s="2">
        <v>44413.079363425924</v>
      </c>
      <c r="C4153">
        <v>1000</v>
      </c>
      <c r="D4153" s="1" t="s">
        <v>2021</v>
      </c>
    </row>
    <row r="4154" spans="1:4" x14ac:dyDescent="0.3">
      <c r="A4154" s="1" t="s">
        <v>0</v>
      </c>
      <c r="B4154" s="2">
        <v>44413.079467592594</v>
      </c>
      <c r="C4154">
        <v>1000</v>
      </c>
      <c r="D4154" s="1" t="s">
        <v>2021</v>
      </c>
    </row>
    <row r="4155" spans="1:4" x14ac:dyDescent="0.3">
      <c r="A4155" s="1" t="s">
        <v>0</v>
      </c>
      <c r="B4155" s="2">
        <v>44413.079560185186</v>
      </c>
      <c r="C4155">
        <v>1000</v>
      </c>
      <c r="D4155" s="1" t="s">
        <v>2022</v>
      </c>
    </row>
    <row r="4156" spans="1:4" x14ac:dyDescent="0.3">
      <c r="A4156" s="1" t="s">
        <v>0</v>
      </c>
      <c r="B4156" s="2">
        <v>44413.079652777778</v>
      </c>
      <c r="C4156">
        <v>1000</v>
      </c>
      <c r="D4156" s="1" t="s">
        <v>2022</v>
      </c>
    </row>
    <row r="4157" spans="1:4" x14ac:dyDescent="0.3">
      <c r="A4157" s="1" t="s">
        <v>0</v>
      </c>
      <c r="B4157" s="2">
        <v>44413.079756944448</v>
      </c>
      <c r="C4157">
        <v>1000</v>
      </c>
      <c r="D4157" s="1" t="s">
        <v>2022</v>
      </c>
    </row>
    <row r="4158" spans="1:4" x14ac:dyDescent="0.3">
      <c r="A4158" s="1" t="s">
        <v>0</v>
      </c>
      <c r="B4158" s="2">
        <v>44413.07984953704</v>
      </c>
      <c r="C4158">
        <v>1000</v>
      </c>
      <c r="D4158" s="1" t="s">
        <v>2022</v>
      </c>
    </row>
    <row r="4159" spans="1:4" x14ac:dyDescent="0.3">
      <c r="A4159" s="1" t="s">
        <v>0</v>
      </c>
      <c r="B4159" s="2">
        <v>44413.079953703702</v>
      </c>
      <c r="C4159">
        <v>1000</v>
      </c>
      <c r="D4159" s="1" t="s">
        <v>2022</v>
      </c>
    </row>
    <row r="4160" spans="1:4" x14ac:dyDescent="0.3">
      <c r="A4160" s="1" t="s">
        <v>0</v>
      </c>
      <c r="B4160" s="2">
        <v>44413.080057870371</v>
      </c>
      <c r="C4160">
        <v>1000</v>
      </c>
      <c r="D4160" s="1" t="s">
        <v>2023</v>
      </c>
    </row>
    <row r="4161" spans="1:4" x14ac:dyDescent="0.3">
      <c r="A4161" s="1" t="s">
        <v>0</v>
      </c>
      <c r="B4161" s="2">
        <v>44413.080185185187</v>
      </c>
      <c r="C4161">
        <v>1000</v>
      </c>
      <c r="D4161" s="1" t="s">
        <v>2024</v>
      </c>
    </row>
    <row r="4162" spans="1:4" x14ac:dyDescent="0.3">
      <c r="A4162" s="1" t="s">
        <v>0</v>
      </c>
      <c r="B4162" s="2">
        <v>44413.080289351848</v>
      </c>
      <c r="C4162">
        <v>1000</v>
      </c>
      <c r="D4162" s="1" t="s">
        <v>2024</v>
      </c>
    </row>
    <row r="4163" spans="1:4" x14ac:dyDescent="0.3">
      <c r="A4163" s="1" t="s">
        <v>0</v>
      </c>
      <c r="B4163" s="2">
        <v>44413.080393518518</v>
      </c>
      <c r="C4163">
        <v>1000</v>
      </c>
      <c r="D4163" s="1" t="s">
        <v>2024</v>
      </c>
    </row>
    <row r="4164" spans="1:4" x14ac:dyDescent="0.3">
      <c r="A4164" s="1" t="s">
        <v>0</v>
      </c>
      <c r="B4164" s="2">
        <v>44413.080474537041</v>
      </c>
      <c r="C4164">
        <v>1000</v>
      </c>
      <c r="D4164" s="1" t="s">
        <v>2024</v>
      </c>
    </row>
    <row r="4165" spans="1:4" x14ac:dyDescent="0.3">
      <c r="A4165" s="1" t="s">
        <v>0</v>
      </c>
      <c r="B4165" s="2">
        <v>44413.080590277779</v>
      </c>
      <c r="C4165">
        <v>1000</v>
      </c>
      <c r="D4165" s="1" t="s">
        <v>2025</v>
      </c>
    </row>
    <row r="4166" spans="1:4" x14ac:dyDescent="0.3">
      <c r="A4166" s="1" t="s">
        <v>0</v>
      </c>
      <c r="B4166" s="2">
        <v>44413.080694444441</v>
      </c>
      <c r="C4166">
        <v>1000</v>
      </c>
      <c r="D4166" s="1" t="s">
        <v>2025</v>
      </c>
    </row>
    <row r="4167" spans="1:4" x14ac:dyDescent="0.3">
      <c r="A4167" s="1" t="s">
        <v>0</v>
      </c>
      <c r="B4167" s="2">
        <v>44413.080787037034</v>
      </c>
      <c r="C4167">
        <v>1000</v>
      </c>
      <c r="D4167" s="1" t="s">
        <v>2025</v>
      </c>
    </row>
    <row r="4168" spans="1:4" x14ac:dyDescent="0.3">
      <c r="A4168" s="1" t="s">
        <v>0</v>
      </c>
      <c r="B4168" s="2">
        <v>44413.080891203703</v>
      </c>
      <c r="C4168">
        <v>1000</v>
      </c>
      <c r="D4168" s="1" t="s">
        <v>2025</v>
      </c>
    </row>
    <row r="4169" spans="1:4" x14ac:dyDescent="0.3">
      <c r="A4169" s="1" t="s">
        <v>0</v>
      </c>
      <c r="B4169" s="2">
        <v>44413.080995370372</v>
      </c>
      <c r="C4169">
        <v>1000</v>
      </c>
      <c r="D4169" s="1" t="s">
        <v>2025</v>
      </c>
    </row>
    <row r="4170" spans="1:4" x14ac:dyDescent="0.3">
      <c r="A4170" s="1" t="s">
        <v>0</v>
      </c>
      <c r="B4170" s="2">
        <v>44413.081099537034</v>
      </c>
      <c r="C4170">
        <v>1000</v>
      </c>
      <c r="D4170" s="1" t="s">
        <v>2025</v>
      </c>
    </row>
    <row r="4171" spans="1:4" x14ac:dyDescent="0.3">
      <c r="A4171" s="1" t="s">
        <v>0</v>
      </c>
      <c r="B4171" s="2">
        <v>44413.081192129626</v>
      </c>
      <c r="C4171">
        <v>1000</v>
      </c>
      <c r="D4171" s="1" t="s">
        <v>2026</v>
      </c>
    </row>
    <row r="4172" spans="1:4" x14ac:dyDescent="0.3">
      <c r="A4172" s="1" t="s">
        <v>0</v>
      </c>
      <c r="B4172" s="2">
        <v>44413.081307870372</v>
      </c>
      <c r="C4172">
        <v>1000</v>
      </c>
      <c r="D4172" s="1" t="s">
        <v>2026</v>
      </c>
    </row>
    <row r="4173" spans="1:4" x14ac:dyDescent="0.3">
      <c r="A4173" s="1" t="s">
        <v>0</v>
      </c>
      <c r="B4173" s="2">
        <v>44413.081400462965</v>
      </c>
      <c r="C4173">
        <v>1000</v>
      </c>
      <c r="D4173" s="1" t="s">
        <v>2026</v>
      </c>
    </row>
    <row r="4174" spans="1:4" x14ac:dyDescent="0.3">
      <c r="A4174" s="1" t="s">
        <v>0</v>
      </c>
      <c r="B4174" s="2">
        <v>44413.081504629627</v>
      </c>
      <c r="C4174">
        <v>1000</v>
      </c>
      <c r="D4174" s="1" t="s">
        <v>2026</v>
      </c>
    </row>
    <row r="4175" spans="1:4" x14ac:dyDescent="0.3">
      <c r="A4175" s="1" t="s">
        <v>0</v>
      </c>
      <c r="B4175" s="2">
        <v>44413.081597222219</v>
      </c>
      <c r="C4175">
        <v>1000</v>
      </c>
      <c r="D4175" s="1" t="s">
        <v>2026</v>
      </c>
    </row>
    <row r="4176" spans="1:4" x14ac:dyDescent="0.3">
      <c r="A4176" s="1" t="s">
        <v>0</v>
      </c>
      <c r="B4176" s="2">
        <v>44413.081701388888</v>
      </c>
      <c r="C4176">
        <v>1000</v>
      </c>
      <c r="D4176" s="1" t="s">
        <v>2026</v>
      </c>
    </row>
    <row r="4177" spans="1:4" x14ac:dyDescent="0.3">
      <c r="A4177" s="1" t="s">
        <v>0</v>
      </c>
      <c r="B4177" s="2">
        <v>44413.081793981481</v>
      </c>
      <c r="C4177">
        <v>1000</v>
      </c>
      <c r="D4177" s="1" t="s">
        <v>2026</v>
      </c>
    </row>
    <row r="4178" spans="1:4" x14ac:dyDescent="0.3">
      <c r="A4178" s="1" t="s">
        <v>0</v>
      </c>
      <c r="B4178" s="2">
        <v>44413.081909722219</v>
      </c>
      <c r="C4178">
        <v>1000</v>
      </c>
      <c r="D4178" s="1" t="s">
        <v>2027</v>
      </c>
    </row>
    <row r="4179" spans="1:4" x14ac:dyDescent="0.3">
      <c r="A4179" s="1" t="s">
        <v>0</v>
      </c>
      <c r="B4179" s="2">
        <v>44413.082002314812</v>
      </c>
      <c r="C4179">
        <v>1000</v>
      </c>
      <c r="D4179" s="1" t="s">
        <v>2027</v>
      </c>
    </row>
    <row r="4180" spans="1:4" x14ac:dyDescent="0.3">
      <c r="A4180" s="1" t="s">
        <v>0</v>
      </c>
      <c r="B4180" s="2">
        <v>44413.082106481481</v>
      </c>
      <c r="C4180">
        <v>1000</v>
      </c>
      <c r="D4180" s="1" t="s">
        <v>2027</v>
      </c>
    </row>
    <row r="4181" spans="1:4" x14ac:dyDescent="0.3">
      <c r="A4181" s="1" t="s">
        <v>0</v>
      </c>
      <c r="B4181" s="2">
        <v>44413.08221064815</v>
      </c>
      <c r="C4181">
        <v>1000</v>
      </c>
      <c r="D4181" s="1" t="s">
        <v>2027</v>
      </c>
    </row>
    <row r="4182" spans="1:4" x14ac:dyDescent="0.3">
      <c r="A4182" s="1" t="s">
        <v>0</v>
      </c>
      <c r="B4182" s="2">
        <v>44413.082314814812</v>
      </c>
      <c r="C4182">
        <v>1000</v>
      </c>
      <c r="D4182" s="1" t="s">
        <v>2027</v>
      </c>
    </row>
    <row r="4183" spans="1:4" x14ac:dyDescent="0.3">
      <c r="A4183" s="1" t="s">
        <v>0</v>
      </c>
      <c r="B4183" s="2">
        <v>44413.082418981481</v>
      </c>
      <c r="C4183">
        <v>1000</v>
      </c>
      <c r="D4183" s="1" t="s">
        <v>2027</v>
      </c>
    </row>
    <row r="4184" spans="1:4" x14ac:dyDescent="0.3">
      <c r="A4184" s="1" t="s">
        <v>0</v>
      </c>
      <c r="B4184" s="2">
        <v>44413.08252314815</v>
      </c>
      <c r="C4184">
        <v>1000</v>
      </c>
      <c r="D4184" s="1" t="s">
        <v>2028</v>
      </c>
    </row>
    <row r="4185" spans="1:4" x14ac:dyDescent="0.3">
      <c r="A4185" s="1" t="s">
        <v>0</v>
      </c>
      <c r="B4185" s="2">
        <v>44413.082627314812</v>
      </c>
      <c r="C4185">
        <v>1000</v>
      </c>
      <c r="D4185" s="1" t="s">
        <v>2029</v>
      </c>
    </row>
    <row r="4186" spans="1:4" x14ac:dyDescent="0.3">
      <c r="A4186" s="1" t="s">
        <v>0</v>
      </c>
      <c r="B4186" s="2">
        <v>44413.082719907405</v>
      </c>
      <c r="C4186">
        <v>1000</v>
      </c>
      <c r="D4186" s="1" t="s">
        <v>2029</v>
      </c>
    </row>
    <row r="4187" spans="1:4" x14ac:dyDescent="0.3">
      <c r="A4187" s="1" t="s">
        <v>0</v>
      </c>
      <c r="B4187" s="2">
        <v>44413.082812499997</v>
      </c>
      <c r="C4187">
        <v>1000</v>
      </c>
      <c r="D4187" s="1" t="s">
        <v>2029</v>
      </c>
    </row>
    <row r="4188" spans="1:4" x14ac:dyDescent="0.3">
      <c r="A4188" s="1" t="s">
        <v>0</v>
      </c>
      <c r="B4188" s="2">
        <v>44413.082905092589</v>
      </c>
      <c r="C4188">
        <v>1000</v>
      </c>
      <c r="D4188" s="1" t="s">
        <v>2029</v>
      </c>
    </row>
    <row r="4189" spans="1:4" x14ac:dyDescent="0.3">
      <c r="A4189" s="1" t="s">
        <v>0</v>
      </c>
      <c r="B4189" s="2">
        <v>44413.082997685182</v>
      </c>
      <c r="C4189">
        <v>1000</v>
      </c>
      <c r="D4189" s="1" t="s">
        <v>2030</v>
      </c>
    </row>
    <row r="4190" spans="1:4" x14ac:dyDescent="0.3">
      <c r="A4190" s="1" t="s">
        <v>0</v>
      </c>
      <c r="B4190" s="2">
        <v>44413.083090277774</v>
      </c>
      <c r="C4190">
        <v>1000</v>
      </c>
      <c r="D4190" s="1" t="s">
        <v>2031</v>
      </c>
    </row>
    <row r="4191" spans="1:4" x14ac:dyDescent="0.3">
      <c r="A4191" s="1" t="s">
        <v>0</v>
      </c>
      <c r="B4191" s="2">
        <v>44413.083182870374</v>
      </c>
      <c r="C4191">
        <v>1000</v>
      </c>
      <c r="D4191" s="1" t="s">
        <v>2032</v>
      </c>
    </row>
    <row r="4192" spans="1:4" x14ac:dyDescent="0.3">
      <c r="A4192" s="1" t="s">
        <v>0</v>
      </c>
      <c r="B4192" s="2">
        <v>44413.083275462966</v>
      </c>
      <c r="C4192">
        <v>1000</v>
      </c>
      <c r="D4192" s="1" t="s">
        <v>2032</v>
      </c>
    </row>
    <row r="4193" spans="1:4" x14ac:dyDescent="0.3">
      <c r="A4193" s="1" t="s">
        <v>0</v>
      </c>
      <c r="B4193" s="2">
        <v>44413.083368055559</v>
      </c>
      <c r="C4193">
        <v>1000</v>
      </c>
      <c r="D4193" s="1" t="s">
        <v>2032</v>
      </c>
    </row>
    <row r="4194" spans="1:4" x14ac:dyDescent="0.3">
      <c r="A4194" s="1" t="s">
        <v>0</v>
      </c>
      <c r="B4194" s="2">
        <v>44413.083460648151</v>
      </c>
      <c r="C4194">
        <v>1000</v>
      </c>
      <c r="D4194" s="1" t="s">
        <v>2033</v>
      </c>
    </row>
    <row r="4195" spans="1:4" x14ac:dyDescent="0.3">
      <c r="A4195" s="1" t="s">
        <v>0</v>
      </c>
      <c r="B4195" s="2">
        <v>44413.083564814813</v>
      </c>
      <c r="C4195">
        <v>1000</v>
      </c>
      <c r="D4195" s="1" t="s">
        <v>2033</v>
      </c>
    </row>
    <row r="4196" spans="1:4" x14ac:dyDescent="0.3">
      <c r="A4196" s="1" t="s">
        <v>0</v>
      </c>
      <c r="B4196" s="2">
        <v>44413.083668981482</v>
      </c>
      <c r="C4196">
        <v>1000</v>
      </c>
      <c r="D4196" s="1" t="s">
        <v>2033</v>
      </c>
    </row>
    <row r="4197" spans="1:4" x14ac:dyDescent="0.3">
      <c r="A4197" s="1" t="s">
        <v>0</v>
      </c>
      <c r="B4197" s="2">
        <v>44413.083773148152</v>
      </c>
      <c r="C4197">
        <v>1000</v>
      </c>
      <c r="D4197" s="1" t="s">
        <v>2033</v>
      </c>
    </row>
    <row r="4198" spans="1:4" x14ac:dyDescent="0.3">
      <c r="A4198" s="1" t="s">
        <v>0</v>
      </c>
      <c r="B4198" s="2">
        <v>44413.083865740744</v>
      </c>
      <c r="C4198">
        <v>1000</v>
      </c>
      <c r="D4198" s="1" t="s">
        <v>2033</v>
      </c>
    </row>
    <row r="4199" spans="1:4" x14ac:dyDescent="0.3">
      <c r="A4199" s="1" t="s">
        <v>0</v>
      </c>
      <c r="B4199" s="2">
        <v>44413.083958333336</v>
      </c>
      <c r="C4199">
        <v>1000</v>
      </c>
      <c r="D4199" s="1" t="s">
        <v>2033</v>
      </c>
    </row>
    <row r="4200" spans="1:4" x14ac:dyDescent="0.3">
      <c r="A4200" s="1" t="s">
        <v>0</v>
      </c>
      <c r="B4200" s="2">
        <v>44413.084062499998</v>
      </c>
      <c r="C4200">
        <v>1000</v>
      </c>
      <c r="D4200" s="1" t="s">
        <v>2034</v>
      </c>
    </row>
    <row r="4201" spans="1:4" x14ac:dyDescent="0.3">
      <c r="A4201" s="1" t="s">
        <v>0</v>
      </c>
      <c r="B4201" s="2">
        <v>44413.084166666667</v>
      </c>
      <c r="C4201">
        <v>1000</v>
      </c>
      <c r="D4201" s="1" t="s">
        <v>2033</v>
      </c>
    </row>
    <row r="4202" spans="1:4" x14ac:dyDescent="0.3">
      <c r="A4202" s="1" t="s">
        <v>0</v>
      </c>
      <c r="B4202" s="2">
        <v>44413.084270833337</v>
      </c>
      <c r="C4202">
        <v>1000</v>
      </c>
      <c r="D4202" s="1" t="s">
        <v>2035</v>
      </c>
    </row>
    <row r="4203" spans="1:4" x14ac:dyDescent="0.3">
      <c r="A4203" s="1" t="s">
        <v>0</v>
      </c>
      <c r="B4203" s="2">
        <v>44413.084374999999</v>
      </c>
      <c r="C4203">
        <v>1000</v>
      </c>
      <c r="D4203" s="1" t="s">
        <v>2035</v>
      </c>
    </row>
    <row r="4204" spans="1:4" x14ac:dyDescent="0.3">
      <c r="A4204" s="1" t="s">
        <v>0</v>
      </c>
      <c r="B4204" s="2">
        <v>44413.084467592591</v>
      </c>
      <c r="C4204">
        <v>1000</v>
      </c>
      <c r="D4204" s="1" t="s">
        <v>2035</v>
      </c>
    </row>
    <row r="4205" spans="1:4" x14ac:dyDescent="0.3">
      <c r="A4205" s="1" t="s">
        <v>0</v>
      </c>
      <c r="B4205" s="2">
        <v>44413.084560185183</v>
      </c>
      <c r="C4205">
        <v>1000</v>
      </c>
      <c r="D4205" s="1" t="s">
        <v>2035</v>
      </c>
    </row>
    <row r="4206" spans="1:4" x14ac:dyDescent="0.3">
      <c r="A4206" s="1" t="s">
        <v>0</v>
      </c>
      <c r="B4206" s="2">
        <v>44413.084652777776</v>
      </c>
      <c r="C4206">
        <v>1000</v>
      </c>
      <c r="D4206" s="1" t="s">
        <v>2036</v>
      </c>
    </row>
    <row r="4207" spans="1:4" x14ac:dyDescent="0.3">
      <c r="A4207" s="1" t="s">
        <v>0</v>
      </c>
      <c r="B4207" s="2">
        <v>44413.084756944445</v>
      </c>
      <c r="C4207">
        <v>1000</v>
      </c>
      <c r="D4207" s="1" t="s">
        <v>2036</v>
      </c>
    </row>
    <row r="4208" spans="1:4" x14ac:dyDescent="0.3">
      <c r="A4208" s="1" t="s">
        <v>0</v>
      </c>
      <c r="B4208" s="2">
        <v>44413.084837962961</v>
      </c>
      <c r="C4208">
        <v>1000</v>
      </c>
      <c r="D4208" s="1" t="s">
        <v>2036</v>
      </c>
    </row>
    <row r="4209" spans="1:4" x14ac:dyDescent="0.3">
      <c r="A4209" s="1" t="s">
        <v>0</v>
      </c>
      <c r="B4209" s="2">
        <v>44413.08494212963</v>
      </c>
      <c r="C4209">
        <v>1000</v>
      </c>
      <c r="D4209" s="1" t="s">
        <v>2036</v>
      </c>
    </row>
    <row r="4210" spans="1:4" x14ac:dyDescent="0.3">
      <c r="A4210" s="1" t="s">
        <v>0</v>
      </c>
      <c r="B4210" s="2">
        <v>44413.085023148145</v>
      </c>
      <c r="C4210">
        <v>1000</v>
      </c>
      <c r="D4210" s="1" t="s">
        <v>2036</v>
      </c>
    </row>
    <row r="4211" spans="1:4" x14ac:dyDescent="0.3">
      <c r="A4211" s="1" t="s">
        <v>0</v>
      </c>
      <c r="B4211" s="2">
        <v>44413.085115740738</v>
      </c>
      <c r="C4211">
        <v>1000</v>
      </c>
      <c r="D4211" s="1" t="s">
        <v>2036</v>
      </c>
    </row>
    <row r="4212" spans="1:4" x14ac:dyDescent="0.3">
      <c r="A4212" s="1" t="s">
        <v>0</v>
      </c>
      <c r="B4212" s="2">
        <v>44413.085219907407</v>
      </c>
      <c r="C4212">
        <v>1000</v>
      </c>
      <c r="D4212" s="1" t="s">
        <v>2036</v>
      </c>
    </row>
    <row r="4213" spans="1:4" x14ac:dyDescent="0.3">
      <c r="A4213" s="1" t="s">
        <v>0</v>
      </c>
      <c r="B4213" s="2">
        <v>44413.085312499999</v>
      </c>
      <c r="C4213">
        <v>1000</v>
      </c>
      <c r="D4213" s="1" t="s">
        <v>2036</v>
      </c>
    </row>
    <row r="4214" spans="1:4" x14ac:dyDescent="0.3">
      <c r="A4214" s="1" t="s">
        <v>0</v>
      </c>
      <c r="B4214" s="2">
        <v>44413.085405092592</v>
      </c>
      <c r="C4214">
        <v>1000</v>
      </c>
      <c r="D4214" s="1" t="s">
        <v>2036</v>
      </c>
    </row>
    <row r="4215" spans="1:4" x14ac:dyDescent="0.3">
      <c r="A4215" s="1" t="s">
        <v>0</v>
      </c>
      <c r="B4215" s="2">
        <v>44413.085520833331</v>
      </c>
      <c r="C4215">
        <v>1000</v>
      </c>
      <c r="D4215" s="1" t="s">
        <v>2036</v>
      </c>
    </row>
    <row r="4216" spans="1:4" x14ac:dyDescent="0.3">
      <c r="A4216" s="1" t="s">
        <v>0</v>
      </c>
      <c r="B4216" s="2">
        <v>44413.085613425923</v>
      </c>
      <c r="C4216">
        <v>1000</v>
      </c>
      <c r="D4216" s="1" t="s">
        <v>2036</v>
      </c>
    </row>
    <row r="4217" spans="1:4" x14ac:dyDescent="0.3">
      <c r="A4217" s="1" t="s">
        <v>0</v>
      </c>
      <c r="B4217" s="2">
        <v>44413.085717592592</v>
      </c>
      <c r="C4217">
        <v>1000</v>
      </c>
      <c r="D4217" s="1" t="s">
        <v>2037</v>
      </c>
    </row>
    <row r="4218" spans="1:4" x14ac:dyDescent="0.3">
      <c r="A4218" s="1" t="s">
        <v>0</v>
      </c>
      <c r="B4218" s="2">
        <v>44413.085821759261</v>
      </c>
      <c r="C4218">
        <v>1000</v>
      </c>
      <c r="D4218" s="1" t="s">
        <v>2037</v>
      </c>
    </row>
    <row r="4219" spans="1:4" x14ac:dyDescent="0.3">
      <c r="A4219" s="1" t="s">
        <v>0</v>
      </c>
      <c r="B4219" s="2">
        <v>44413.085914351854</v>
      </c>
      <c r="C4219">
        <v>1000</v>
      </c>
      <c r="D4219" s="1" t="s">
        <v>2037</v>
      </c>
    </row>
    <row r="4220" spans="1:4" x14ac:dyDescent="0.3">
      <c r="A4220" s="1" t="s">
        <v>0</v>
      </c>
      <c r="B4220" s="2">
        <v>44413.086006944446</v>
      </c>
      <c r="C4220">
        <v>1000</v>
      </c>
      <c r="D4220" s="1" t="s">
        <v>2037</v>
      </c>
    </row>
    <row r="4221" spans="1:4" x14ac:dyDescent="0.3">
      <c r="A4221" s="1" t="s">
        <v>0</v>
      </c>
      <c r="B4221" s="2">
        <v>44413.086099537039</v>
      </c>
      <c r="C4221">
        <v>1000</v>
      </c>
      <c r="D4221" s="1" t="s">
        <v>2038</v>
      </c>
    </row>
    <row r="4222" spans="1:4" x14ac:dyDescent="0.3">
      <c r="A4222" s="1" t="s">
        <v>0</v>
      </c>
      <c r="B4222" s="2">
        <v>44413.0862037037</v>
      </c>
      <c r="C4222">
        <v>1000</v>
      </c>
      <c r="D4222" s="1" t="s">
        <v>2038</v>
      </c>
    </row>
    <row r="4223" spans="1:4" x14ac:dyDescent="0.3">
      <c r="A4223" s="1" t="s">
        <v>0</v>
      </c>
      <c r="B4223" s="2">
        <v>44413.08630787037</v>
      </c>
      <c r="C4223">
        <v>1000</v>
      </c>
      <c r="D4223" s="1" t="s">
        <v>2039</v>
      </c>
    </row>
    <row r="4224" spans="1:4" x14ac:dyDescent="0.3">
      <c r="A4224" s="1" t="s">
        <v>0</v>
      </c>
      <c r="B4224" s="2">
        <v>44413.086412037039</v>
      </c>
      <c r="C4224">
        <v>1000</v>
      </c>
      <c r="D4224" s="1" t="s">
        <v>2038</v>
      </c>
    </row>
    <row r="4225" spans="1:4" x14ac:dyDescent="0.3">
      <c r="A4225" s="1" t="s">
        <v>0</v>
      </c>
      <c r="B4225" s="2">
        <v>44413.086516203701</v>
      </c>
      <c r="C4225">
        <v>1000</v>
      </c>
      <c r="D4225" s="1" t="s">
        <v>2038</v>
      </c>
    </row>
    <row r="4226" spans="1:4" x14ac:dyDescent="0.3">
      <c r="A4226" s="1" t="s">
        <v>0</v>
      </c>
      <c r="B4226" s="2">
        <v>44413.08662037037</v>
      </c>
      <c r="C4226">
        <v>1000</v>
      </c>
      <c r="D4226" s="1" t="s">
        <v>2038</v>
      </c>
    </row>
    <row r="4227" spans="1:4" x14ac:dyDescent="0.3">
      <c r="A4227" s="1" t="s">
        <v>0</v>
      </c>
      <c r="B4227" s="2">
        <v>44413.086712962962</v>
      </c>
      <c r="C4227">
        <v>1000</v>
      </c>
      <c r="D4227" s="1" t="s">
        <v>2038</v>
      </c>
    </row>
    <row r="4228" spans="1:4" x14ac:dyDescent="0.3">
      <c r="A4228" s="1" t="s">
        <v>0</v>
      </c>
      <c r="B4228" s="2">
        <v>44413.086817129632</v>
      </c>
      <c r="C4228">
        <v>1000</v>
      </c>
      <c r="D4228" s="1" t="s">
        <v>2038</v>
      </c>
    </row>
    <row r="4229" spans="1:4" x14ac:dyDescent="0.3">
      <c r="A4229" s="1" t="s">
        <v>0</v>
      </c>
      <c r="B4229" s="2">
        <v>44413.086909722224</v>
      </c>
      <c r="C4229">
        <v>1000</v>
      </c>
      <c r="D4229" s="1" t="s">
        <v>2038</v>
      </c>
    </row>
    <row r="4230" spans="1:4" x14ac:dyDescent="0.3">
      <c r="A4230" s="1" t="s">
        <v>0</v>
      </c>
      <c r="B4230" s="2">
        <v>44413.087013888886</v>
      </c>
      <c r="C4230">
        <v>1000</v>
      </c>
      <c r="D4230" s="1" t="s">
        <v>2038</v>
      </c>
    </row>
    <row r="4231" spans="1:4" x14ac:dyDescent="0.3">
      <c r="A4231" s="1" t="s">
        <v>0</v>
      </c>
      <c r="B4231" s="2">
        <v>44413.087106481478</v>
      </c>
      <c r="C4231">
        <v>1000</v>
      </c>
      <c r="D4231" s="1" t="s">
        <v>2038</v>
      </c>
    </row>
    <row r="4232" spans="1:4" x14ac:dyDescent="0.3">
      <c r="A4232" s="1" t="s">
        <v>0</v>
      </c>
      <c r="B4232" s="2">
        <v>44413.087210648147</v>
      </c>
      <c r="C4232">
        <v>1000</v>
      </c>
      <c r="D4232" s="1" t="s">
        <v>2038</v>
      </c>
    </row>
    <row r="4233" spans="1:4" x14ac:dyDescent="0.3">
      <c r="A4233" s="1" t="s">
        <v>0</v>
      </c>
      <c r="B4233" s="2">
        <v>44413.08730324074</v>
      </c>
      <c r="C4233">
        <v>1000</v>
      </c>
      <c r="D4233" s="1" t="s">
        <v>2038</v>
      </c>
    </row>
    <row r="4234" spans="1:4" x14ac:dyDescent="0.3">
      <c r="A4234" s="1" t="s">
        <v>0</v>
      </c>
      <c r="B4234" s="2">
        <v>44413.087395833332</v>
      </c>
      <c r="C4234">
        <v>1000</v>
      </c>
      <c r="D4234" s="1" t="s">
        <v>2040</v>
      </c>
    </row>
    <row r="4235" spans="1:4" x14ac:dyDescent="0.3">
      <c r="A4235" s="1" t="s">
        <v>0</v>
      </c>
      <c r="B4235" s="2">
        <v>44413.087500000001</v>
      </c>
      <c r="C4235">
        <v>1000</v>
      </c>
      <c r="D4235" s="1" t="s">
        <v>2040</v>
      </c>
    </row>
    <row r="4236" spans="1:4" x14ac:dyDescent="0.3">
      <c r="A4236" s="1" t="s">
        <v>0</v>
      </c>
      <c r="B4236" s="2">
        <v>44413.087604166663</v>
      </c>
      <c r="C4236">
        <v>1000</v>
      </c>
      <c r="D4236" s="1" t="s">
        <v>2041</v>
      </c>
    </row>
    <row r="4237" spans="1:4" x14ac:dyDescent="0.3">
      <c r="A4237" s="1" t="s">
        <v>0</v>
      </c>
      <c r="B4237" s="2">
        <v>44413.087696759256</v>
      </c>
      <c r="C4237">
        <v>1000</v>
      </c>
      <c r="D4237" s="1" t="s">
        <v>2041</v>
      </c>
    </row>
    <row r="4238" spans="1:4" x14ac:dyDescent="0.3">
      <c r="A4238" s="1" t="s">
        <v>0</v>
      </c>
      <c r="B4238" s="2">
        <v>44413.087800925925</v>
      </c>
      <c r="C4238">
        <v>1000</v>
      </c>
      <c r="D4238" s="1" t="s">
        <v>2041</v>
      </c>
    </row>
    <row r="4239" spans="1:4" x14ac:dyDescent="0.3">
      <c r="A4239" s="1" t="s">
        <v>0</v>
      </c>
      <c r="B4239" s="2">
        <v>44413.087905092594</v>
      </c>
      <c r="C4239">
        <v>1000</v>
      </c>
      <c r="D4239" s="1" t="s">
        <v>2042</v>
      </c>
    </row>
    <row r="4240" spans="1:4" x14ac:dyDescent="0.3">
      <c r="A4240" s="1" t="s">
        <v>0</v>
      </c>
      <c r="B4240" s="2">
        <v>44413.087997685187</v>
      </c>
      <c r="C4240">
        <v>1000</v>
      </c>
      <c r="D4240" s="1" t="s">
        <v>2042</v>
      </c>
    </row>
    <row r="4241" spans="1:4" x14ac:dyDescent="0.3">
      <c r="A4241" s="1" t="s">
        <v>0</v>
      </c>
      <c r="B4241" s="2">
        <v>44413.088113425925</v>
      </c>
      <c r="C4241">
        <v>1000</v>
      </c>
      <c r="D4241" s="1" t="s">
        <v>2043</v>
      </c>
    </row>
    <row r="4242" spans="1:4" x14ac:dyDescent="0.3">
      <c r="A4242" s="1" t="s">
        <v>0</v>
      </c>
      <c r="B4242" s="2">
        <v>44413.088206018518</v>
      </c>
      <c r="C4242">
        <v>1000</v>
      </c>
      <c r="D4242" s="1" t="s">
        <v>2043</v>
      </c>
    </row>
    <row r="4243" spans="1:4" x14ac:dyDescent="0.3">
      <c r="A4243" s="1" t="s">
        <v>0</v>
      </c>
      <c r="B4243" s="2">
        <v>44413.088310185187</v>
      </c>
      <c r="C4243">
        <v>1000</v>
      </c>
      <c r="D4243" s="1" t="s">
        <v>2043</v>
      </c>
    </row>
    <row r="4244" spans="1:4" x14ac:dyDescent="0.3">
      <c r="A4244" s="1" t="s">
        <v>0</v>
      </c>
      <c r="B4244" s="2">
        <v>44413.088402777779</v>
      </c>
      <c r="C4244">
        <v>1000</v>
      </c>
      <c r="D4244" s="1" t="s">
        <v>2044</v>
      </c>
    </row>
    <row r="4245" spans="1:4" x14ac:dyDescent="0.3">
      <c r="A4245" s="1" t="s">
        <v>0</v>
      </c>
      <c r="B4245" s="2">
        <v>44413.088506944441</v>
      </c>
      <c r="C4245">
        <v>1000</v>
      </c>
      <c r="D4245" s="1" t="s">
        <v>2044</v>
      </c>
    </row>
    <row r="4246" spans="1:4" x14ac:dyDescent="0.3">
      <c r="A4246" s="1" t="s">
        <v>0</v>
      </c>
      <c r="B4246" s="2">
        <v>44413.088599537034</v>
      </c>
      <c r="C4246">
        <v>1000</v>
      </c>
      <c r="D4246" s="1" t="s">
        <v>2045</v>
      </c>
    </row>
    <row r="4247" spans="1:4" x14ac:dyDescent="0.3">
      <c r="A4247" s="1" t="s">
        <v>0</v>
      </c>
      <c r="B4247" s="2">
        <v>44413.088692129626</v>
      </c>
      <c r="C4247">
        <v>1000</v>
      </c>
      <c r="D4247" s="1" t="s">
        <v>2045</v>
      </c>
    </row>
    <row r="4248" spans="1:4" x14ac:dyDescent="0.3">
      <c r="A4248" s="1" t="s">
        <v>0</v>
      </c>
      <c r="B4248" s="2">
        <v>44413.088796296295</v>
      </c>
      <c r="C4248">
        <v>1000</v>
      </c>
      <c r="D4248" s="1" t="s">
        <v>2045</v>
      </c>
    </row>
    <row r="4249" spans="1:4" x14ac:dyDescent="0.3">
      <c r="A4249" s="1" t="s">
        <v>0</v>
      </c>
      <c r="B4249" s="2">
        <v>44413.088888888888</v>
      </c>
      <c r="C4249">
        <v>1000</v>
      </c>
      <c r="D4249" s="1" t="s">
        <v>2045</v>
      </c>
    </row>
    <row r="4250" spans="1:4" x14ac:dyDescent="0.3">
      <c r="A4250" s="1" t="s">
        <v>0</v>
      </c>
      <c r="B4250" s="2">
        <v>44413.088993055557</v>
      </c>
      <c r="C4250">
        <v>1000</v>
      </c>
      <c r="D4250" s="1" t="s">
        <v>2045</v>
      </c>
    </row>
    <row r="4251" spans="1:4" x14ac:dyDescent="0.3">
      <c r="A4251" s="1" t="s">
        <v>0</v>
      </c>
      <c r="B4251" s="2">
        <v>44413.089085648149</v>
      </c>
      <c r="C4251">
        <v>1000</v>
      </c>
      <c r="D4251" s="1" t="s">
        <v>2046</v>
      </c>
    </row>
    <row r="4252" spans="1:4" x14ac:dyDescent="0.3">
      <c r="A4252" s="1" t="s">
        <v>0</v>
      </c>
      <c r="B4252" s="2">
        <v>44413.089189814818</v>
      </c>
      <c r="C4252">
        <v>1000</v>
      </c>
      <c r="D4252" s="1" t="s">
        <v>2046</v>
      </c>
    </row>
    <row r="4253" spans="1:4" x14ac:dyDescent="0.3">
      <c r="A4253" s="1" t="s">
        <v>0</v>
      </c>
      <c r="B4253" s="2">
        <v>44413.089282407411</v>
      </c>
      <c r="C4253">
        <v>1000</v>
      </c>
      <c r="D4253" s="1" t="s">
        <v>2046</v>
      </c>
    </row>
    <row r="4254" spans="1:4" x14ac:dyDescent="0.3">
      <c r="A4254" s="1" t="s">
        <v>0</v>
      </c>
      <c r="B4254" s="2">
        <v>44413.089363425926</v>
      </c>
      <c r="C4254">
        <v>1000</v>
      </c>
      <c r="D4254" s="1" t="s">
        <v>2047</v>
      </c>
    </row>
    <row r="4255" spans="1:4" x14ac:dyDescent="0.3">
      <c r="A4255" s="1" t="s">
        <v>0</v>
      </c>
      <c r="B4255" s="2">
        <v>44413.089479166665</v>
      </c>
      <c r="C4255">
        <v>1000</v>
      </c>
      <c r="D4255" s="1" t="s">
        <v>2047</v>
      </c>
    </row>
    <row r="4256" spans="1:4" x14ac:dyDescent="0.3">
      <c r="A4256" s="1" t="s">
        <v>0</v>
      </c>
      <c r="B4256" s="2">
        <v>44413.089571759258</v>
      </c>
      <c r="C4256">
        <v>1000</v>
      </c>
      <c r="D4256" s="1" t="s">
        <v>2047</v>
      </c>
    </row>
    <row r="4257" spans="1:4" x14ac:dyDescent="0.3">
      <c r="A4257" s="1" t="s">
        <v>0</v>
      </c>
      <c r="B4257" s="2">
        <v>44413.089675925927</v>
      </c>
      <c r="C4257">
        <v>1000</v>
      </c>
      <c r="D4257" s="1" t="s">
        <v>2047</v>
      </c>
    </row>
    <row r="4258" spans="1:4" x14ac:dyDescent="0.3">
      <c r="A4258" s="1" t="s">
        <v>0</v>
      </c>
      <c r="B4258" s="2">
        <v>44413.089780092596</v>
      </c>
      <c r="C4258">
        <v>1000</v>
      </c>
      <c r="D4258" s="1" t="s">
        <v>2047</v>
      </c>
    </row>
    <row r="4259" spans="1:4" x14ac:dyDescent="0.3">
      <c r="A4259" s="1" t="s">
        <v>0</v>
      </c>
      <c r="B4259" s="2">
        <v>44413.089872685188</v>
      </c>
      <c r="C4259">
        <v>1000</v>
      </c>
      <c r="D4259" s="1" t="s">
        <v>2047</v>
      </c>
    </row>
    <row r="4260" spans="1:4" x14ac:dyDescent="0.3">
      <c r="A4260" s="1" t="s">
        <v>0</v>
      </c>
      <c r="B4260" s="2">
        <v>44413.089965277781</v>
      </c>
      <c r="C4260">
        <v>1000</v>
      </c>
      <c r="D4260" s="1" t="s">
        <v>2048</v>
      </c>
    </row>
    <row r="4261" spans="1:4" x14ac:dyDescent="0.3">
      <c r="A4261" s="1" t="s">
        <v>0</v>
      </c>
      <c r="B4261" s="2">
        <v>44413.090069444443</v>
      </c>
      <c r="C4261">
        <v>1000</v>
      </c>
      <c r="D4261" s="1" t="s">
        <v>2048</v>
      </c>
    </row>
    <row r="4262" spans="1:4" x14ac:dyDescent="0.3">
      <c r="A4262" s="1" t="s">
        <v>0</v>
      </c>
      <c r="B4262" s="2">
        <v>44413.090173611112</v>
      </c>
      <c r="C4262">
        <v>1000</v>
      </c>
      <c r="D4262" s="1" t="s">
        <v>2048</v>
      </c>
    </row>
    <row r="4263" spans="1:4" x14ac:dyDescent="0.3">
      <c r="A4263" s="1" t="s">
        <v>0</v>
      </c>
      <c r="B4263" s="2">
        <v>44413.090266203704</v>
      </c>
      <c r="C4263">
        <v>1000</v>
      </c>
      <c r="D4263" s="1" t="s">
        <v>2048</v>
      </c>
    </row>
    <row r="4264" spans="1:4" x14ac:dyDescent="0.3">
      <c r="A4264" s="1" t="s">
        <v>0</v>
      </c>
      <c r="B4264" s="2">
        <v>44413.090358796297</v>
      </c>
      <c r="C4264">
        <v>1000</v>
      </c>
      <c r="D4264" s="1" t="s">
        <v>2048</v>
      </c>
    </row>
    <row r="4265" spans="1:4" x14ac:dyDescent="0.3">
      <c r="A4265" s="1" t="s">
        <v>0</v>
      </c>
      <c r="B4265" s="2">
        <v>44413.090451388889</v>
      </c>
      <c r="C4265">
        <v>1000</v>
      </c>
      <c r="D4265" s="1" t="s">
        <v>2049</v>
      </c>
    </row>
    <row r="4266" spans="1:4" x14ac:dyDescent="0.3">
      <c r="A4266" s="1" t="s">
        <v>0</v>
      </c>
      <c r="B4266" s="2">
        <v>44413.090543981481</v>
      </c>
      <c r="C4266">
        <v>1000</v>
      </c>
      <c r="D4266" s="1" t="s">
        <v>2049</v>
      </c>
    </row>
    <row r="4267" spans="1:4" x14ac:dyDescent="0.3">
      <c r="A4267" s="1" t="s">
        <v>0</v>
      </c>
      <c r="B4267" s="2">
        <v>44413.090636574074</v>
      </c>
      <c r="C4267">
        <v>1000</v>
      </c>
      <c r="D4267" s="1" t="s">
        <v>2049</v>
      </c>
    </row>
    <row r="4268" spans="1:4" x14ac:dyDescent="0.3">
      <c r="A4268" s="1" t="s">
        <v>0</v>
      </c>
      <c r="B4268" s="2">
        <v>44413.090740740743</v>
      </c>
      <c r="C4268">
        <v>1000</v>
      </c>
      <c r="D4268" s="1" t="s">
        <v>2049</v>
      </c>
    </row>
    <row r="4269" spans="1:4" x14ac:dyDescent="0.3">
      <c r="A4269" s="1" t="s">
        <v>0</v>
      </c>
      <c r="B4269" s="2">
        <v>44413.090821759259</v>
      </c>
      <c r="C4269">
        <v>1000</v>
      </c>
      <c r="D4269" s="1" t="s">
        <v>2050</v>
      </c>
    </row>
    <row r="4270" spans="1:4" x14ac:dyDescent="0.3">
      <c r="A4270" s="1" t="s">
        <v>0</v>
      </c>
      <c r="B4270" s="2">
        <v>44413.090925925928</v>
      </c>
      <c r="C4270">
        <v>1000</v>
      </c>
      <c r="D4270" s="1" t="s">
        <v>2051</v>
      </c>
    </row>
    <row r="4271" spans="1:4" x14ac:dyDescent="0.3">
      <c r="A4271" s="1" t="s">
        <v>0</v>
      </c>
      <c r="B4271" s="2">
        <v>44413.09101851852</v>
      </c>
      <c r="C4271">
        <v>1000</v>
      </c>
      <c r="D4271" s="1" t="s">
        <v>2051</v>
      </c>
    </row>
    <row r="4272" spans="1:4" x14ac:dyDescent="0.3">
      <c r="A4272" s="1" t="s">
        <v>0</v>
      </c>
      <c r="B4272" s="2">
        <v>44413.091111111113</v>
      </c>
      <c r="C4272">
        <v>1000</v>
      </c>
      <c r="D4272" s="1" t="s">
        <v>2052</v>
      </c>
    </row>
    <row r="4273" spans="1:4" x14ac:dyDescent="0.3">
      <c r="A4273" s="1" t="s">
        <v>0</v>
      </c>
      <c r="B4273" s="2">
        <v>44413.091215277775</v>
      </c>
      <c r="C4273">
        <v>1000</v>
      </c>
      <c r="D4273" s="1" t="s">
        <v>2052</v>
      </c>
    </row>
    <row r="4274" spans="1:4" x14ac:dyDescent="0.3">
      <c r="A4274" s="1" t="s">
        <v>0</v>
      </c>
      <c r="B4274" s="2">
        <v>44413.091307870367</v>
      </c>
      <c r="C4274">
        <v>1000</v>
      </c>
      <c r="D4274" s="1" t="s">
        <v>2052</v>
      </c>
    </row>
    <row r="4275" spans="1:4" x14ac:dyDescent="0.3">
      <c r="A4275" s="1" t="s">
        <v>0</v>
      </c>
      <c r="B4275" s="2">
        <v>44413.091400462959</v>
      </c>
      <c r="C4275">
        <v>1000</v>
      </c>
      <c r="D4275" s="1" t="s">
        <v>2053</v>
      </c>
    </row>
    <row r="4276" spans="1:4" x14ac:dyDescent="0.3">
      <c r="A4276" s="1" t="s">
        <v>0</v>
      </c>
      <c r="B4276" s="2">
        <v>44413.091504629629</v>
      </c>
      <c r="C4276">
        <v>1000</v>
      </c>
      <c r="D4276" s="1" t="s">
        <v>2053</v>
      </c>
    </row>
    <row r="4277" spans="1:4" x14ac:dyDescent="0.3">
      <c r="A4277" s="1" t="s">
        <v>0</v>
      </c>
      <c r="B4277" s="2">
        <v>44413.091597222221</v>
      </c>
      <c r="C4277">
        <v>1000</v>
      </c>
      <c r="D4277" s="1" t="s">
        <v>2053</v>
      </c>
    </row>
    <row r="4278" spans="1:4" x14ac:dyDescent="0.3">
      <c r="A4278" s="1" t="s">
        <v>0</v>
      </c>
      <c r="B4278" s="2">
        <v>44413.091689814813</v>
      </c>
      <c r="C4278">
        <v>1000</v>
      </c>
      <c r="D4278" s="1" t="s">
        <v>2053</v>
      </c>
    </row>
    <row r="4279" spans="1:4" x14ac:dyDescent="0.3">
      <c r="A4279" s="1" t="s">
        <v>0</v>
      </c>
      <c r="B4279" s="2">
        <v>44413.091782407406</v>
      </c>
      <c r="C4279">
        <v>1000</v>
      </c>
      <c r="D4279" s="1" t="s">
        <v>2053</v>
      </c>
    </row>
    <row r="4280" spans="1:4" x14ac:dyDescent="0.3">
      <c r="A4280" s="1" t="s">
        <v>0</v>
      </c>
      <c r="B4280" s="2">
        <v>44413.091863425929</v>
      </c>
      <c r="C4280">
        <v>1000</v>
      </c>
      <c r="D4280" s="1" t="s">
        <v>2054</v>
      </c>
    </row>
    <row r="4281" spans="1:4" x14ac:dyDescent="0.3">
      <c r="A4281" s="1" t="s">
        <v>0</v>
      </c>
      <c r="B4281" s="2">
        <v>44413.091967592591</v>
      </c>
      <c r="C4281">
        <v>1000</v>
      </c>
      <c r="D4281" s="1" t="s">
        <v>2055</v>
      </c>
    </row>
    <row r="4282" spans="1:4" x14ac:dyDescent="0.3">
      <c r="A4282" s="1" t="s">
        <v>0</v>
      </c>
      <c r="B4282" s="2">
        <v>44413.092060185183</v>
      </c>
      <c r="C4282">
        <v>1000</v>
      </c>
      <c r="D4282" s="1" t="s">
        <v>2055</v>
      </c>
    </row>
    <row r="4283" spans="1:4" x14ac:dyDescent="0.3">
      <c r="A4283" s="1" t="s">
        <v>0</v>
      </c>
      <c r="B4283" s="2">
        <v>44413.092152777775</v>
      </c>
      <c r="C4283">
        <v>1000</v>
      </c>
      <c r="D4283" s="1" t="s">
        <v>2056</v>
      </c>
    </row>
    <row r="4284" spans="1:4" x14ac:dyDescent="0.3">
      <c r="A4284" s="1" t="s">
        <v>0</v>
      </c>
      <c r="B4284" s="2">
        <v>44413.092256944445</v>
      </c>
      <c r="C4284">
        <v>1000</v>
      </c>
      <c r="D4284" s="1" t="s">
        <v>2056</v>
      </c>
    </row>
    <row r="4285" spans="1:4" x14ac:dyDescent="0.3">
      <c r="A4285" s="1" t="s">
        <v>0</v>
      </c>
      <c r="B4285" s="2">
        <v>44413.092349537037</v>
      </c>
      <c r="C4285">
        <v>1000</v>
      </c>
      <c r="D4285" s="1" t="s">
        <v>2056</v>
      </c>
    </row>
    <row r="4286" spans="1:4" x14ac:dyDescent="0.3">
      <c r="A4286" s="1" t="s">
        <v>0</v>
      </c>
      <c r="B4286" s="2">
        <v>44413.092442129629</v>
      </c>
      <c r="C4286">
        <v>1000</v>
      </c>
      <c r="D4286" s="1" t="s">
        <v>2057</v>
      </c>
    </row>
    <row r="4287" spans="1:4" x14ac:dyDescent="0.3">
      <c r="A4287" s="1" t="s">
        <v>0</v>
      </c>
      <c r="B4287" s="2">
        <v>44413.092546296299</v>
      </c>
      <c r="C4287">
        <v>1000</v>
      </c>
      <c r="D4287" s="1" t="s">
        <v>2058</v>
      </c>
    </row>
    <row r="4288" spans="1:4" x14ac:dyDescent="0.3">
      <c r="A4288" s="1" t="s">
        <v>0</v>
      </c>
      <c r="B4288" s="2">
        <v>44413.092638888891</v>
      </c>
      <c r="C4288">
        <v>1000</v>
      </c>
      <c r="D4288" s="1" t="s">
        <v>2058</v>
      </c>
    </row>
    <row r="4289" spans="1:4" x14ac:dyDescent="0.3">
      <c r="A4289" s="1" t="s">
        <v>0</v>
      </c>
      <c r="B4289" s="2">
        <v>44413.092731481483</v>
      </c>
      <c r="C4289">
        <v>1000</v>
      </c>
      <c r="D4289" s="1" t="s">
        <v>2058</v>
      </c>
    </row>
    <row r="4290" spans="1:4" x14ac:dyDescent="0.3">
      <c r="A4290" s="1" t="s">
        <v>0</v>
      </c>
      <c r="B4290" s="2">
        <v>44413.092824074076</v>
      </c>
      <c r="C4290">
        <v>1000</v>
      </c>
      <c r="D4290" s="1" t="s">
        <v>2058</v>
      </c>
    </row>
    <row r="4291" spans="1:4" x14ac:dyDescent="0.3">
      <c r="A4291" s="1" t="s">
        <v>0</v>
      </c>
      <c r="B4291" s="2">
        <v>44413.092916666668</v>
      </c>
      <c r="C4291">
        <v>1000</v>
      </c>
      <c r="D4291" s="1" t="s">
        <v>2058</v>
      </c>
    </row>
    <row r="4292" spans="1:4" x14ac:dyDescent="0.3">
      <c r="A4292" s="1" t="s">
        <v>0</v>
      </c>
      <c r="B4292" s="2">
        <v>44413.09302083333</v>
      </c>
      <c r="C4292">
        <v>1000</v>
      </c>
      <c r="D4292" s="1" t="s">
        <v>2059</v>
      </c>
    </row>
    <row r="4293" spans="1:4" x14ac:dyDescent="0.3">
      <c r="A4293" s="1" t="s">
        <v>0</v>
      </c>
      <c r="B4293" s="2">
        <v>44413.093113425923</v>
      </c>
      <c r="C4293">
        <v>1000</v>
      </c>
      <c r="D4293" s="1" t="s">
        <v>2059</v>
      </c>
    </row>
    <row r="4294" spans="1:4" x14ac:dyDescent="0.3">
      <c r="A4294" s="1" t="s">
        <v>0</v>
      </c>
      <c r="B4294" s="2">
        <v>44413.093206018515</v>
      </c>
      <c r="C4294">
        <v>1000</v>
      </c>
      <c r="D4294" s="1" t="s">
        <v>2059</v>
      </c>
    </row>
    <row r="4295" spans="1:4" x14ac:dyDescent="0.3">
      <c r="A4295" s="1" t="s">
        <v>0</v>
      </c>
      <c r="B4295" s="2">
        <v>44413.093298611115</v>
      </c>
      <c r="C4295">
        <v>1000</v>
      </c>
      <c r="D4295" s="1" t="s">
        <v>2059</v>
      </c>
    </row>
    <row r="4296" spans="1:4" x14ac:dyDescent="0.3">
      <c r="A4296" s="1" t="s">
        <v>0</v>
      </c>
      <c r="B4296" s="2">
        <v>44413.093391203707</v>
      </c>
      <c r="C4296">
        <v>1000</v>
      </c>
      <c r="D4296" s="1" t="s">
        <v>2059</v>
      </c>
    </row>
    <row r="4297" spans="1:4" x14ac:dyDescent="0.3">
      <c r="A4297" s="1" t="s">
        <v>0</v>
      </c>
      <c r="B4297" s="2">
        <v>44413.0934837963</v>
      </c>
      <c r="C4297">
        <v>1000</v>
      </c>
      <c r="D4297" s="1" t="s">
        <v>2059</v>
      </c>
    </row>
    <row r="4298" spans="1:4" x14ac:dyDescent="0.3">
      <c r="A4298" s="1" t="s">
        <v>0</v>
      </c>
      <c r="B4298" s="2">
        <v>44413.093587962961</v>
      </c>
      <c r="C4298">
        <v>1000</v>
      </c>
      <c r="D4298" s="1" t="s">
        <v>2059</v>
      </c>
    </row>
    <row r="4299" spans="1:4" x14ac:dyDescent="0.3">
      <c r="A4299" s="1" t="s">
        <v>0</v>
      </c>
      <c r="B4299" s="2">
        <v>44413.0937037037</v>
      </c>
      <c r="C4299">
        <v>1000</v>
      </c>
      <c r="D4299" s="1" t="s">
        <v>2060</v>
      </c>
    </row>
    <row r="4300" spans="1:4" x14ac:dyDescent="0.3">
      <c r="A4300" s="1" t="s">
        <v>0</v>
      </c>
      <c r="B4300" s="2">
        <v>44413.0937962963</v>
      </c>
      <c r="C4300">
        <v>1000</v>
      </c>
      <c r="D4300" s="1" t="s">
        <v>2060</v>
      </c>
    </row>
    <row r="4301" spans="1:4" x14ac:dyDescent="0.3">
      <c r="A4301" s="1" t="s">
        <v>0</v>
      </c>
      <c r="B4301" s="2">
        <v>44413.093888888892</v>
      </c>
      <c r="C4301">
        <v>1000</v>
      </c>
      <c r="D4301" s="1" t="s">
        <v>2060</v>
      </c>
    </row>
    <row r="4302" spans="1:4" x14ac:dyDescent="0.3">
      <c r="A4302" s="1" t="s">
        <v>0</v>
      </c>
      <c r="B4302" s="2">
        <v>44413.093981481485</v>
      </c>
      <c r="C4302">
        <v>1000</v>
      </c>
      <c r="D4302" s="1" t="s">
        <v>2060</v>
      </c>
    </row>
    <row r="4303" spans="1:4" x14ac:dyDescent="0.3">
      <c r="A4303" s="1" t="s">
        <v>0</v>
      </c>
      <c r="B4303" s="2">
        <v>44413.094085648147</v>
      </c>
      <c r="C4303">
        <v>1000</v>
      </c>
      <c r="D4303" s="1" t="s">
        <v>2061</v>
      </c>
    </row>
    <row r="4304" spans="1:4" x14ac:dyDescent="0.3">
      <c r="A4304" s="1" t="s">
        <v>0</v>
      </c>
      <c r="B4304" s="2">
        <v>44413.094189814816</v>
      </c>
      <c r="C4304">
        <v>1000</v>
      </c>
      <c r="D4304" s="1" t="s">
        <v>2062</v>
      </c>
    </row>
    <row r="4305" spans="1:4" x14ac:dyDescent="0.3">
      <c r="A4305" s="1" t="s">
        <v>0</v>
      </c>
      <c r="B4305" s="2">
        <v>44413.094270833331</v>
      </c>
      <c r="C4305">
        <v>1000</v>
      </c>
      <c r="D4305" s="1" t="s">
        <v>2062</v>
      </c>
    </row>
    <row r="4306" spans="1:4" x14ac:dyDescent="0.3">
      <c r="A4306" s="1" t="s">
        <v>0</v>
      </c>
      <c r="B4306" s="2">
        <v>44413.094363425924</v>
      </c>
      <c r="C4306">
        <v>1000</v>
      </c>
      <c r="D4306" s="1" t="s">
        <v>2062</v>
      </c>
    </row>
    <row r="4307" spans="1:4" x14ac:dyDescent="0.3">
      <c r="A4307" s="1" t="s">
        <v>0</v>
      </c>
      <c r="B4307" s="2">
        <v>44413.094456018516</v>
      </c>
      <c r="C4307">
        <v>1000</v>
      </c>
      <c r="D4307" s="1" t="s">
        <v>2062</v>
      </c>
    </row>
    <row r="4308" spans="1:4" x14ac:dyDescent="0.3">
      <c r="A4308" s="1" t="s">
        <v>0</v>
      </c>
      <c r="B4308" s="2">
        <v>44413.094548611109</v>
      </c>
      <c r="C4308">
        <v>1000</v>
      </c>
      <c r="D4308" s="1" t="s">
        <v>2062</v>
      </c>
    </row>
    <row r="4309" spans="1:4" x14ac:dyDescent="0.3">
      <c r="A4309" s="1" t="s">
        <v>0</v>
      </c>
      <c r="B4309" s="2">
        <v>44413.094652777778</v>
      </c>
      <c r="C4309">
        <v>1000</v>
      </c>
      <c r="D4309" s="1" t="s">
        <v>2062</v>
      </c>
    </row>
    <row r="4310" spans="1:4" x14ac:dyDescent="0.3">
      <c r="A4310" s="1" t="s">
        <v>0</v>
      </c>
      <c r="B4310" s="2">
        <v>44413.09474537037</v>
      </c>
      <c r="C4310">
        <v>1000</v>
      </c>
      <c r="D4310" s="1" t="s">
        <v>2062</v>
      </c>
    </row>
    <row r="4311" spans="1:4" x14ac:dyDescent="0.3">
      <c r="A4311" s="1" t="s">
        <v>0</v>
      </c>
      <c r="B4311" s="2">
        <v>44413.094837962963</v>
      </c>
      <c r="C4311">
        <v>1000</v>
      </c>
      <c r="D4311" s="1" t="s">
        <v>2062</v>
      </c>
    </row>
    <row r="4312" spans="1:4" x14ac:dyDescent="0.3">
      <c r="A4312" s="1" t="s">
        <v>0</v>
      </c>
      <c r="B4312" s="2">
        <v>44413.094942129632</v>
      </c>
      <c r="C4312">
        <v>1000</v>
      </c>
      <c r="D4312" s="1" t="s">
        <v>2062</v>
      </c>
    </row>
    <row r="4313" spans="1:4" x14ac:dyDescent="0.3">
      <c r="A4313" s="1" t="s">
        <v>0</v>
      </c>
      <c r="B4313" s="2">
        <v>44413.095034722224</v>
      </c>
      <c r="C4313">
        <v>1000</v>
      </c>
      <c r="D4313" s="1" t="s">
        <v>2062</v>
      </c>
    </row>
    <row r="4314" spans="1:4" x14ac:dyDescent="0.3">
      <c r="A4314" s="1" t="s">
        <v>0</v>
      </c>
      <c r="B4314" s="2">
        <v>44413.095138888886</v>
      </c>
      <c r="C4314">
        <v>1000</v>
      </c>
      <c r="D4314" s="1" t="s">
        <v>2062</v>
      </c>
    </row>
    <row r="4315" spans="1:4" x14ac:dyDescent="0.3">
      <c r="A4315" s="1" t="s">
        <v>0</v>
      </c>
      <c r="B4315" s="2">
        <v>44413.095254629632</v>
      </c>
      <c r="C4315">
        <v>1000</v>
      </c>
      <c r="D4315" s="1" t="s">
        <v>2063</v>
      </c>
    </row>
    <row r="4316" spans="1:4" x14ac:dyDescent="0.3">
      <c r="A4316" s="1" t="s">
        <v>0</v>
      </c>
      <c r="B4316" s="2">
        <v>44413.095347222225</v>
      </c>
      <c r="C4316">
        <v>1000</v>
      </c>
      <c r="D4316" s="1" t="s">
        <v>2064</v>
      </c>
    </row>
    <row r="4317" spans="1:4" x14ac:dyDescent="0.3">
      <c r="A4317" s="1" t="s">
        <v>0</v>
      </c>
      <c r="B4317" s="2">
        <v>44413.095451388886</v>
      </c>
      <c r="C4317">
        <v>1000</v>
      </c>
      <c r="D4317" s="1" t="s">
        <v>2065</v>
      </c>
    </row>
    <row r="4318" spans="1:4" x14ac:dyDescent="0.3">
      <c r="A4318" s="1" t="s">
        <v>0</v>
      </c>
      <c r="B4318" s="2">
        <v>44413.095555555556</v>
      </c>
      <c r="C4318">
        <v>1000</v>
      </c>
      <c r="D4318" s="1" t="s">
        <v>2066</v>
      </c>
    </row>
    <row r="4319" spans="1:4" x14ac:dyDescent="0.3">
      <c r="A4319" s="1" t="s">
        <v>0</v>
      </c>
      <c r="B4319" s="2">
        <v>44413.095648148148</v>
      </c>
      <c r="C4319">
        <v>1000</v>
      </c>
      <c r="D4319" s="1" t="s">
        <v>2067</v>
      </c>
    </row>
    <row r="4320" spans="1:4" x14ac:dyDescent="0.3">
      <c r="A4320" s="1" t="s">
        <v>0</v>
      </c>
      <c r="B4320" s="2">
        <v>44413.095752314817</v>
      </c>
      <c r="C4320">
        <v>1000</v>
      </c>
      <c r="D4320" s="1" t="s">
        <v>2068</v>
      </c>
    </row>
    <row r="4321" spans="1:4" x14ac:dyDescent="0.3">
      <c r="A4321" s="1" t="s">
        <v>0</v>
      </c>
      <c r="B4321" s="2">
        <v>44413.09584490741</v>
      </c>
      <c r="C4321">
        <v>1000</v>
      </c>
      <c r="D4321" s="1" t="s">
        <v>2068</v>
      </c>
    </row>
    <row r="4322" spans="1:4" x14ac:dyDescent="0.3">
      <c r="A4322" s="1" t="s">
        <v>0</v>
      </c>
      <c r="B4322" s="2">
        <v>44413.095949074072</v>
      </c>
      <c r="C4322">
        <v>1000</v>
      </c>
      <c r="D4322" s="1" t="s">
        <v>2068</v>
      </c>
    </row>
    <row r="4323" spans="1:4" x14ac:dyDescent="0.3">
      <c r="A4323" s="1" t="s">
        <v>0</v>
      </c>
      <c r="B4323" s="2">
        <v>44413.096041666664</v>
      </c>
      <c r="C4323">
        <v>1000</v>
      </c>
      <c r="D4323" s="1" t="s">
        <v>2068</v>
      </c>
    </row>
    <row r="4324" spans="1:4" x14ac:dyDescent="0.3">
      <c r="A4324" s="1" t="s">
        <v>0</v>
      </c>
      <c r="B4324" s="2">
        <v>44413.096145833333</v>
      </c>
      <c r="C4324">
        <v>1000</v>
      </c>
      <c r="D4324" s="1" t="s">
        <v>2069</v>
      </c>
    </row>
    <row r="4325" spans="1:4" x14ac:dyDescent="0.3">
      <c r="A4325" s="1" t="s">
        <v>0</v>
      </c>
      <c r="B4325" s="2">
        <v>44413.096250000002</v>
      </c>
      <c r="C4325">
        <v>1000</v>
      </c>
      <c r="D4325" s="1" t="s">
        <v>2069</v>
      </c>
    </row>
    <row r="4326" spans="1:4" x14ac:dyDescent="0.3">
      <c r="A4326" s="1" t="s">
        <v>0</v>
      </c>
      <c r="B4326" s="2">
        <v>44413.096342592595</v>
      </c>
      <c r="C4326">
        <v>1000</v>
      </c>
      <c r="D4326" s="1" t="s">
        <v>2069</v>
      </c>
    </row>
    <row r="4327" spans="1:4" x14ac:dyDescent="0.3">
      <c r="A4327" s="1" t="s">
        <v>0</v>
      </c>
      <c r="B4327" s="2">
        <v>44413.096435185187</v>
      </c>
      <c r="C4327">
        <v>1000</v>
      </c>
      <c r="D4327" s="1" t="s">
        <v>2069</v>
      </c>
    </row>
    <row r="4328" spans="1:4" x14ac:dyDescent="0.3">
      <c r="A4328" s="1" t="s">
        <v>0</v>
      </c>
      <c r="B4328" s="2">
        <v>44413.096539351849</v>
      </c>
      <c r="C4328">
        <v>1000</v>
      </c>
      <c r="D4328" s="1" t="s">
        <v>2070</v>
      </c>
    </row>
    <row r="4329" spans="1:4" x14ac:dyDescent="0.3">
      <c r="A4329" s="1" t="s">
        <v>0</v>
      </c>
      <c r="B4329" s="2">
        <v>44413.096631944441</v>
      </c>
      <c r="C4329">
        <v>1000</v>
      </c>
      <c r="D4329" s="1" t="s">
        <v>2070</v>
      </c>
    </row>
    <row r="4330" spans="1:4" x14ac:dyDescent="0.3">
      <c r="A4330" s="1" t="s">
        <v>0</v>
      </c>
      <c r="B4330" s="2">
        <v>44413.096736111111</v>
      </c>
      <c r="C4330">
        <v>1000</v>
      </c>
      <c r="D4330" s="1" t="s">
        <v>2071</v>
      </c>
    </row>
    <row r="4331" spans="1:4" x14ac:dyDescent="0.3">
      <c r="A4331" s="1" t="s">
        <v>0</v>
      </c>
      <c r="B4331" s="2">
        <v>44413.096828703703</v>
      </c>
      <c r="C4331">
        <v>1000</v>
      </c>
      <c r="D4331" s="1" t="s">
        <v>2071</v>
      </c>
    </row>
    <row r="4332" spans="1:4" x14ac:dyDescent="0.3">
      <c r="A4332" s="1" t="s">
        <v>0</v>
      </c>
      <c r="B4332" s="2">
        <v>44413.096932870372</v>
      </c>
      <c r="C4332">
        <v>1000</v>
      </c>
      <c r="D4332" s="1" t="s">
        <v>2071</v>
      </c>
    </row>
    <row r="4333" spans="1:4" x14ac:dyDescent="0.3">
      <c r="A4333" s="1" t="s">
        <v>0</v>
      </c>
      <c r="B4333" s="2">
        <v>44413.097037037034</v>
      </c>
      <c r="C4333">
        <v>1000</v>
      </c>
      <c r="D4333" s="1" t="s">
        <v>2071</v>
      </c>
    </row>
    <row r="4334" spans="1:4" x14ac:dyDescent="0.3">
      <c r="A4334" s="1" t="s">
        <v>0</v>
      </c>
      <c r="B4334" s="2">
        <v>44413.097129629627</v>
      </c>
      <c r="C4334">
        <v>1000</v>
      </c>
      <c r="D4334" s="1" t="s">
        <v>2071</v>
      </c>
    </row>
    <row r="4335" spans="1:4" x14ac:dyDescent="0.3">
      <c r="A4335" s="1" t="s">
        <v>0</v>
      </c>
      <c r="B4335" s="2">
        <v>44413.097222222219</v>
      </c>
      <c r="C4335">
        <v>1000</v>
      </c>
      <c r="D4335" s="1" t="s">
        <v>2071</v>
      </c>
    </row>
    <row r="4336" spans="1:4" x14ac:dyDescent="0.3">
      <c r="A4336" s="1" t="s">
        <v>0</v>
      </c>
      <c r="B4336" s="2">
        <v>44413.097314814811</v>
      </c>
      <c r="C4336">
        <v>1000</v>
      </c>
      <c r="D4336" s="1" t="s">
        <v>2072</v>
      </c>
    </row>
    <row r="4337" spans="1:4" x14ac:dyDescent="0.3">
      <c r="A4337" s="1" t="s">
        <v>0</v>
      </c>
      <c r="B4337" s="2">
        <v>44413.097418981481</v>
      </c>
      <c r="C4337">
        <v>1000</v>
      </c>
      <c r="D4337" s="1" t="s">
        <v>2072</v>
      </c>
    </row>
    <row r="4338" spans="1:4" x14ac:dyDescent="0.3">
      <c r="A4338" s="1" t="s">
        <v>0</v>
      </c>
      <c r="B4338" s="2">
        <v>44413.097511574073</v>
      </c>
      <c r="C4338">
        <v>1000</v>
      </c>
      <c r="D4338" s="1" t="s">
        <v>2073</v>
      </c>
    </row>
    <row r="4339" spans="1:4" x14ac:dyDescent="0.3">
      <c r="A4339" s="1" t="s">
        <v>0</v>
      </c>
      <c r="B4339" s="2">
        <v>44413.097615740742</v>
      </c>
      <c r="C4339">
        <v>1000</v>
      </c>
      <c r="D4339" s="1" t="s">
        <v>2073</v>
      </c>
    </row>
    <row r="4340" spans="1:4" x14ac:dyDescent="0.3">
      <c r="A4340" s="1" t="s">
        <v>0</v>
      </c>
      <c r="B4340" s="2">
        <v>44413.097731481481</v>
      </c>
      <c r="C4340">
        <v>1000</v>
      </c>
      <c r="D4340" s="1" t="s">
        <v>2074</v>
      </c>
    </row>
    <row r="4341" spans="1:4" x14ac:dyDescent="0.3">
      <c r="A4341" s="1" t="s">
        <v>0</v>
      </c>
      <c r="B4341" s="2">
        <v>44413.097824074073</v>
      </c>
      <c r="C4341">
        <v>1000</v>
      </c>
      <c r="D4341" s="1" t="s">
        <v>2074</v>
      </c>
    </row>
    <row r="4342" spans="1:4" x14ac:dyDescent="0.3">
      <c r="A4342" s="1" t="s">
        <v>0</v>
      </c>
      <c r="B4342" s="2">
        <v>44413.097916666666</v>
      </c>
      <c r="C4342">
        <v>1000</v>
      </c>
      <c r="D4342" s="1" t="s">
        <v>2074</v>
      </c>
    </row>
    <row r="4343" spans="1:4" x14ac:dyDescent="0.3">
      <c r="A4343" s="1" t="s">
        <v>0</v>
      </c>
      <c r="B4343" s="2">
        <v>44413.098009259258</v>
      </c>
      <c r="C4343">
        <v>1000</v>
      </c>
      <c r="D4343" s="1" t="s">
        <v>2074</v>
      </c>
    </row>
    <row r="4344" spans="1:4" x14ac:dyDescent="0.3">
      <c r="A4344" s="1" t="s">
        <v>0</v>
      </c>
      <c r="B4344" s="2">
        <v>44413.098113425927</v>
      </c>
      <c r="C4344">
        <v>1000</v>
      </c>
      <c r="D4344" s="1" t="s">
        <v>2074</v>
      </c>
    </row>
    <row r="4345" spans="1:4" x14ac:dyDescent="0.3">
      <c r="A4345" s="1" t="s">
        <v>0</v>
      </c>
      <c r="B4345" s="2">
        <v>44413.09820601852</v>
      </c>
      <c r="C4345">
        <v>1000</v>
      </c>
      <c r="D4345" s="1" t="s">
        <v>2074</v>
      </c>
    </row>
    <row r="4346" spans="1:4" x14ac:dyDescent="0.3">
      <c r="A4346" s="1" t="s">
        <v>0</v>
      </c>
      <c r="B4346" s="2">
        <v>44413.098310185182</v>
      </c>
      <c r="C4346">
        <v>1000</v>
      </c>
      <c r="D4346" s="1" t="s">
        <v>2075</v>
      </c>
    </row>
    <row r="4347" spans="1:4" x14ac:dyDescent="0.3">
      <c r="A4347" s="1" t="s">
        <v>0</v>
      </c>
      <c r="B4347" s="2">
        <v>44413.098402777781</v>
      </c>
      <c r="C4347">
        <v>1000</v>
      </c>
      <c r="D4347" s="1" t="s">
        <v>2075</v>
      </c>
    </row>
    <row r="4348" spans="1:4" x14ac:dyDescent="0.3">
      <c r="A4348" s="1" t="s">
        <v>0</v>
      </c>
      <c r="B4348" s="2">
        <v>44413.098506944443</v>
      </c>
      <c r="C4348">
        <v>1000</v>
      </c>
      <c r="D4348" s="1" t="s">
        <v>2075</v>
      </c>
    </row>
    <row r="4349" spans="1:4" x14ac:dyDescent="0.3">
      <c r="A4349" s="1" t="s">
        <v>0</v>
      </c>
      <c r="B4349" s="2">
        <v>44413.098611111112</v>
      </c>
      <c r="C4349">
        <v>1000</v>
      </c>
      <c r="D4349" s="1" t="s">
        <v>2075</v>
      </c>
    </row>
    <row r="4350" spans="1:4" x14ac:dyDescent="0.3">
      <c r="A4350" s="1" t="s">
        <v>0</v>
      </c>
      <c r="B4350" s="2">
        <v>44413.098715277774</v>
      </c>
      <c r="C4350">
        <v>1000</v>
      </c>
      <c r="D4350" s="1" t="s">
        <v>2076</v>
      </c>
    </row>
    <row r="4351" spans="1:4" x14ac:dyDescent="0.3">
      <c r="A4351" s="1" t="s">
        <v>0</v>
      </c>
      <c r="B4351" s="2">
        <v>44413.098819444444</v>
      </c>
      <c r="C4351">
        <v>1000</v>
      </c>
      <c r="D4351" s="1" t="s">
        <v>2077</v>
      </c>
    </row>
    <row r="4352" spans="1:4" x14ac:dyDescent="0.3">
      <c r="A4352" s="1" t="s">
        <v>0</v>
      </c>
      <c r="B4352" s="2">
        <v>44413.098912037036</v>
      </c>
      <c r="C4352">
        <v>1000</v>
      </c>
      <c r="D4352" s="1" t="s">
        <v>2077</v>
      </c>
    </row>
    <row r="4353" spans="1:4" x14ac:dyDescent="0.3">
      <c r="A4353" s="1" t="s">
        <v>0</v>
      </c>
      <c r="B4353" s="2">
        <v>44413.099016203705</v>
      </c>
      <c r="C4353">
        <v>1000</v>
      </c>
      <c r="D4353" s="1" t="s">
        <v>2078</v>
      </c>
    </row>
    <row r="4354" spans="1:4" x14ac:dyDescent="0.3">
      <c r="A4354" s="1" t="s">
        <v>0</v>
      </c>
      <c r="B4354" s="2">
        <v>44413.099108796298</v>
      </c>
      <c r="C4354">
        <v>1000</v>
      </c>
      <c r="D4354" s="1" t="s">
        <v>2079</v>
      </c>
    </row>
    <row r="4355" spans="1:4" x14ac:dyDescent="0.3">
      <c r="A4355" s="1" t="s">
        <v>0</v>
      </c>
      <c r="B4355" s="2">
        <v>44413.099212962959</v>
      </c>
      <c r="C4355">
        <v>1000</v>
      </c>
      <c r="D4355" s="1" t="s">
        <v>2080</v>
      </c>
    </row>
    <row r="4356" spans="1:4" x14ac:dyDescent="0.3">
      <c r="A4356" s="1" t="s">
        <v>0</v>
      </c>
      <c r="B4356" s="2">
        <v>44413.099305555559</v>
      </c>
      <c r="C4356">
        <v>1000</v>
      </c>
      <c r="D4356" s="1" t="s">
        <v>2081</v>
      </c>
    </row>
    <row r="4357" spans="1:4" x14ac:dyDescent="0.3">
      <c r="A4357" s="1" t="s">
        <v>0</v>
      </c>
      <c r="B4357" s="2">
        <v>44413.099409722221</v>
      </c>
      <c r="C4357">
        <v>1000</v>
      </c>
      <c r="D4357" s="1" t="s">
        <v>2082</v>
      </c>
    </row>
    <row r="4358" spans="1:4" x14ac:dyDescent="0.3">
      <c r="A4358" s="1" t="s">
        <v>0</v>
      </c>
      <c r="B4358" s="2">
        <v>44413.09951388889</v>
      </c>
      <c r="C4358">
        <v>1000</v>
      </c>
      <c r="D4358" s="1" t="s">
        <v>2082</v>
      </c>
    </row>
    <row r="4359" spans="1:4" x14ac:dyDescent="0.3">
      <c r="A4359" s="1" t="s">
        <v>0</v>
      </c>
      <c r="B4359" s="2">
        <v>44413.099606481483</v>
      </c>
      <c r="C4359">
        <v>1000</v>
      </c>
      <c r="D4359" s="1" t="s">
        <v>2082</v>
      </c>
    </row>
    <row r="4360" spans="1:4" x14ac:dyDescent="0.3">
      <c r="A4360" s="1" t="s">
        <v>0</v>
      </c>
      <c r="B4360" s="2">
        <v>44413.099710648145</v>
      </c>
      <c r="C4360">
        <v>1000</v>
      </c>
      <c r="D4360" s="1" t="s">
        <v>2083</v>
      </c>
    </row>
    <row r="4361" spans="1:4" x14ac:dyDescent="0.3">
      <c r="A4361" s="1" t="s">
        <v>0</v>
      </c>
      <c r="B4361" s="2">
        <v>44413.099803240744</v>
      </c>
      <c r="C4361">
        <v>1000</v>
      </c>
      <c r="D4361" s="1" t="s">
        <v>2083</v>
      </c>
    </row>
    <row r="4362" spans="1:4" x14ac:dyDescent="0.3">
      <c r="A4362" s="1" t="s">
        <v>0</v>
      </c>
      <c r="B4362" s="2">
        <v>44413.099907407406</v>
      </c>
      <c r="C4362">
        <v>1000</v>
      </c>
      <c r="D4362" s="1" t="s">
        <v>2084</v>
      </c>
    </row>
    <row r="4363" spans="1:4" x14ac:dyDescent="0.3">
      <c r="A4363" s="1" t="s">
        <v>0</v>
      </c>
      <c r="B4363" s="2">
        <v>44413.100011574075</v>
      </c>
      <c r="C4363">
        <v>1000</v>
      </c>
      <c r="D4363" s="1" t="s">
        <v>2085</v>
      </c>
    </row>
    <row r="4364" spans="1:4" x14ac:dyDescent="0.3">
      <c r="A4364" s="1" t="s">
        <v>0</v>
      </c>
      <c r="B4364" s="2">
        <v>44413.100115740737</v>
      </c>
      <c r="C4364">
        <v>1000</v>
      </c>
      <c r="D4364" s="1" t="s">
        <v>2085</v>
      </c>
    </row>
    <row r="4365" spans="1:4" x14ac:dyDescent="0.3">
      <c r="A4365" s="1" t="s">
        <v>0</v>
      </c>
      <c r="B4365" s="2">
        <v>44413.100208333337</v>
      </c>
      <c r="C4365">
        <v>1000</v>
      </c>
      <c r="D4365" s="1" t="s">
        <v>2085</v>
      </c>
    </row>
    <row r="4366" spans="1:4" x14ac:dyDescent="0.3">
      <c r="A4366" s="1" t="s">
        <v>0</v>
      </c>
      <c r="B4366" s="2">
        <v>44413.100312499999</v>
      </c>
      <c r="C4366">
        <v>1000</v>
      </c>
      <c r="D4366" s="1" t="s">
        <v>2086</v>
      </c>
    </row>
    <row r="4367" spans="1:4" x14ac:dyDescent="0.3">
      <c r="A4367" s="1" t="s">
        <v>0</v>
      </c>
      <c r="B4367" s="2">
        <v>44413.100405092591</v>
      </c>
      <c r="C4367">
        <v>1000</v>
      </c>
      <c r="D4367" s="1" t="s">
        <v>2086</v>
      </c>
    </row>
    <row r="4368" spans="1:4" x14ac:dyDescent="0.3">
      <c r="A4368" s="1" t="s">
        <v>0</v>
      </c>
      <c r="B4368" s="2">
        <v>44413.10052083333</v>
      </c>
      <c r="C4368">
        <v>1000</v>
      </c>
      <c r="D4368" s="1" t="s">
        <v>2087</v>
      </c>
    </row>
    <row r="4369" spans="1:4" x14ac:dyDescent="0.3">
      <c r="A4369" s="1" t="s">
        <v>0</v>
      </c>
      <c r="B4369" s="2">
        <v>44413.100624999999</v>
      </c>
      <c r="C4369">
        <v>1000</v>
      </c>
      <c r="D4369" s="1" t="s">
        <v>2087</v>
      </c>
    </row>
    <row r="4370" spans="1:4" x14ac:dyDescent="0.3">
      <c r="A4370" s="1" t="s">
        <v>0</v>
      </c>
      <c r="B4370" s="2">
        <v>44413.100717592592</v>
      </c>
      <c r="C4370">
        <v>1000</v>
      </c>
      <c r="D4370" s="1" t="s">
        <v>2088</v>
      </c>
    </row>
    <row r="4371" spans="1:4" x14ac:dyDescent="0.3">
      <c r="A4371" s="1" t="s">
        <v>0</v>
      </c>
      <c r="B4371" s="2">
        <v>44413.100810185184</v>
      </c>
      <c r="C4371">
        <v>1000</v>
      </c>
      <c r="D4371" s="1" t="s">
        <v>2088</v>
      </c>
    </row>
    <row r="4372" spans="1:4" x14ac:dyDescent="0.3">
      <c r="A4372" s="1" t="s">
        <v>0</v>
      </c>
      <c r="B4372" s="2">
        <v>44413.100902777776</v>
      </c>
      <c r="C4372">
        <v>1000</v>
      </c>
      <c r="D4372" s="1" t="s">
        <v>2088</v>
      </c>
    </row>
    <row r="4373" spans="1:4" x14ac:dyDescent="0.3">
      <c r="A4373" s="1" t="s">
        <v>0</v>
      </c>
      <c r="B4373" s="2">
        <v>44413.101006944446</v>
      </c>
      <c r="C4373">
        <v>1000</v>
      </c>
      <c r="D4373" s="1" t="s">
        <v>2089</v>
      </c>
    </row>
    <row r="4374" spans="1:4" x14ac:dyDescent="0.3">
      <c r="A4374" s="1" t="s">
        <v>0</v>
      </c>
      <c r="B4374" s="2">
        <v>44413.101099537038</v>
      </c>
      <c r="C4374">
        <v>1000</v>
      </c>
      <c r="D4374" s="1" t="s">
        <v>2090</v>
      </c>
    </row>
    <row r="4375" spans="1:4" x14ac:dyDescent="0.3">
      <c r="A4375" s="1" t="s">
        <v>0</v>
      </c>
      <c r="B4375" s="2">
        <v>44413.10119212963</v>
      </c>
      <c r="C4375">
        <v>1000</v>
      </c>
      <c r="D4375" s="1" t="s">
        <v>2090</v>
      </c>
    </row>
    <row r="4376" spans="1:4" x14ac:dyDescent="0.3">
      <c r="A4376" s="1" t="s">
        <v>0</v>
      </c>
      <c r="B4376" s="2">
        <v>44413.1012962963</v>
      </c>
      <c r="C4376">
        <v>1000</v>
      </c>
      <c r="D4376" s="1" t="s">
        <v>2091</v>
      </c>
    </row>
    <row r="4377" spans="1:4" x14ac:dyDescent="0.3">
      <c r="A4377" s="1" t="s">
        <v>0</v>
      </c>
      <c r="B4377" s="2">
        <v>44413.101388888892</v>
      </c>
      <c r="C4377">
        <v>1000</v>
      </c>
      <c r="D4377" s="1" t="s">
        <v>2091</v>
      </c>
    </row>
    <row r="4378" spans="1:4" x14ac:dyDescent="0.3">
      <c r="A4378" s="1" t="s">
        <v>0</v>
      </c>
      <c r="B4378" s="2">
        <v>44413.101493055554</v>
      </c>
      <c r="C4378">
        <v>1000</v>
      </c>
      <c r="D4378" s="1" t="s">
        <v>2091</v>
      </c>
    </row>
    <row r="4379" spans="1:4" x14ac:dyDescent="0.3">
      <c r="A4379" s="1" t="s">
        <v>0</v>
      </c>
      <c r="B4379" s="2">
        <v>44413.101585648146</v>
      </c>
      <c r="C4379">
        <v>1000</v>
      </c>
      <c r="D4379" s="1" t="s">
        <v>2092</v>
      </c>
    </row>
    <row r="4380" spans="1:4" x14ac:dyDescent="0.3">
      <c r="A4380" s="1" t="s">
        <v>0</v>
      </c>
      <c r="B4380" s="2">
        <v>44413.101678240739</v>
      </c>
      <c r="C4380">
        <v>1000</v>
      </c>
      <c r="D4380" s="1" t="s">
        <v>2092</v>
      </c>
    </row>
    <row r="4381" spans="1:4" x14ac:dyDescent="0.3">
      <c r="A4381" s="1" t="s">
        <v>0</v>
      </c>
      <c r="B4381" s="2">
        <v>44413.101782407408</v>
      </c>
      <c r="C4381">
        <v>1000</v>
      </c>
      <c r="D4381" s="1" t="s">
        <v>2092</v>
      </c>
    </row>
    <row r="4382" spans="1:4" x14ac:dyDescent="0.3">
      <c r="A4382" s="1" t="s">
        <v>0</v>
      </c>
      <c r="B4382" s="2">
        <v>44413.101886574077</v>
      </c>
      <c r="C4382">
        <v>1000</v>
      </c>
      <c r="D4382" s="1" t="s">
        <v>2092</v>
      </c>
    </row>
    <row r="4383" spans="1:4" x14ac:dyDescent="0.3">
      <c r="A4383" s="1" t="s">
        <v>0</v>
      </c>
      <c r="B4383" s="2">
        <v>44413.101979166669</v>
      </c>
      <c r="C4383">
        <v>1000</v>
      </c>
      <c r="D4383" s="1" t="s">
        <v>2092</v>
      </c>
    </row>
    <row r="4384" spans="1:4" x14ac:dyDescent="0.3">
      <c r="A4384" s="1" t="s">
        <v>0</v>
      </c>
      <c r="B4384" s="2">
        <v>44413.102083333331</v>
      </c>
      <c r="C4384">
        <v>1000</v>
      </c>
      <c r="D4384" s="1" t="s">
        <v>2092</v>
      </c>
    </row>
    <row r="4385" spans="1:4" x14ac:dyDescent="0.3">
      <c r="A4385" s="1" t="s">
        <v>0</v>
      </c>
      <c r="B4385" s="2">
        <v>44413.102210648147</v>
      </c>
      <c r="C4385">
        <v>1000</v>
      </c>
      <c r="D4385" s="1" t="s">
        <v>2092</v>
      </c>
    </row>
    <row r="4386" spans="1:4" x14ac:dyDescent="0.3">
      <c r="A4386" s="1" t="s">
        <v>0</v>
      </c>
      <c r="B4386" s="2">
        <v>44413.102314814816</v>
      </c>
      <c r="C4386">
        <v>1000</v>
      </c>
      <c r="D4386" s="1" t="s">
        <v>2093</v>
      </c>
    </row>
    <row r="4387" spans="1:4" x14ac:dyDescent="0.3">
      <c r="A4387" s="1" t="s">
        <v>0</v>
      </c>
      <c r="B4387" s="2">
        <v>44413.102418981478</v>
      </c>
      <c r="C4387">
        <v>1000</v>
      </c>
      <c r="D4387" s="1" t="s">
        <v>2093</v>
      </c>
    </row>
    <row r="4388" spans="1:4" x14ac:dyDescent="0.3">
      <c r="A4388" s="1" t="s">
        <v>0</v>
      </c>
      <c r="B4388" s="2">
        <v>44413.102534722224</v>
      </c>
      <c r="C4388">
        <v>1000</v>
      </c>
      <c r="D4388" s="1" t="s">
        <v>2093</v>
      </c>
    </row>
    <row r="4389" spans="1:4" x14ac:dyDescent="0.3">
      <c r="A4389" s="1" t="s">
        <v>0</v>
      </c>
      <c r="B4389" s="2">
        <v>44413.102638888886</v>
      </c>
      <c r="C4389">
        <v>1000</v>
      </c>
      <c r="D4389" s="1" t="s">
        <v>2094</v>
      </c>
    </row>
    <row r="4390" spans="1:4" x14ac:dyDescent="0.3">
      <c r="A4390" s="1" t="s">
        <v>0</v>
      </c>
      <c r="B4390" s="2">
        <v>44413.102743055555</v>
      </c>
      <c r="C4390">
        <v>1000</v>
      </c>
      <c r="D4390" s="1" t="s">
        <v>2095</v>
      </c>
    </row>
    <row r="4391" spans="1:4" x14ac:dyDescent="0.3">
      <c r="A4391" s="1" t="s">
        <v>0</v>
      </c>
      <c r="B4391" s="2">
        <v>44413.102847222224</v>
      </c>
      <c r="C4391">
        <v>1000</v>
      </c>
      <c r="D4391" s="1" t="s">
        <v>2095</v>
      </c>
    </row>
    <row r="4392" spans="1:4" x14ac:dyDescent="0.3">
      <c r="A4392" s="1" t="s">
        <v>0</v>
      </c>
      <c r="B4392" s="2">
        <v>44413.102951388886</v>
      </c>
      <c r="C4392">
        <v>1000</v>
      </c>
      <c r="D4392" s="1" t="s">
        <v>2096</v>
      </c>
    </row>
    <row r="4393" spans="1:4" x14ac:dyDescent="0.3">
      <c r="A4393" s="1" t="s">
        <v>0</v>
      </c>
      <c r="B4393" s="2">
        <v>44413.103055555555</v>
      </c>
      <c r="C4393">
        <v>1000</v>
      </c>
      <c r="D4393" s="1" t="s">
        <v>2097</v>
      </c>
    </row>
    <row r="4394" spans="1:4" x14ac:dyDescent="0.3">
      <c r="A4394" s="1" t="s">
        <v>0</v>
      </c>
      <c r="B4394" s="2">
        <v>44413.103159722225</v>
      </c>
      <c r="C4394">
        <v>1000</v>
      </c>
      <c r="D4394" s="1" t="s">
        <v>2097</v>
      </c>
    </row>
    <row r="4395" spans="1:4" x14ac:dyDescent="0.3">
      <c r="A4395" s="1" t="s">
        <v>0</v>
      </c>
      <c r="B4395" s="2">
        <v>44413.103298611109</v>
      </c>
      <c r="C4395">
        <v>1000</v>
      </c>
      <c r="D4395" s="1" t="s">
        <v>2097</v>
      </c>
    </row>
    <row r="4396" spans="1:4" x14ac:dyDescent="0.3">
      <c r="A4396" s="1" t="s">
        <v>0</v>
      </c>
      <c r="B4396" s="2">
        <v>44413.103414351855</v>
      </c>
      <c r="C4396">
        <v>1000</v>
      </c>
      <c r="D4396" s="1" t="s">
        <v>2097</v>
      </c>
    </row>
    <row r="4397" spans="1:4" x14ac:dyDescent="0.3">
      <c r="A4397" s="1" t="s">
        <v>0</v>
      </c>
      <c r="B4397" s="2">
        <v>44413.103518518517</v>
      </c>
      <c r="C4397">
        <v>1000</v>
      </c>
      <c r="D4397" s="1" t="s">
        <v>2098</v>
      </c>
    </row>
    <row r="4398" spans="1:4" x14ac:dyDescent="0.3">
      <c r="A4398" s="1" t="s">
        <v>0</v>
      </c>
      <c r="B4398" s="2">
        <v>44413.103634259256</v>
      </c>
      <c r="C4398">
        <v>1000</v>
      </c>
      <c r="D4398" s="1" t="s">
        <v>2099</v>
      </c>
    </row>
    <row r="4399" spans="1:4" x14ac:dyDescent="0.3">
      <c r="A4399" s="1" t="s">
        <v>0</v>
      </c>
      <c r="B4399" s="2">
        <v>44413.103726851848</v>
      </c>
      <c r="C4399">
        <v>1000</v>
      </c>
      <c r="D4399" s="1" t="s">
        <v>2100</v>
      </c>
    </row>
    <row r="4400" spans="1:4" x14ac:dyDescent="0.3">
      <c r="A4400" s="1" t="s">
        <v>0</v>
      </c>
      <c r="B4400" s="2">
        <v>44413.103831018518</v>
      </c>
      <c r="C4400">
        <v>1000</v>
      </c>
      <c r="D4400" s="1" t="s">
        <v>2101</v>
      </c>
    </row>
    <row r="4401" spans="1:4" x14ac:dyDescent="0.3">
      <c r="A4401" s="1" t="s">
        <v>0</v>
      </c>
      <c r="B4401" s="2">
        <v>44413.10392361111</v>
      </c>
      <c r="C4401">
        <v>1000</v>
      </c>
      <c r="D4401" s="1" t="s">
        <v>2102</v>
      </c>
    </row>
    <row r="4402" spans="1:4" x14ac:dyDescent="0.3">
      <c r="A4402" s="1" t="s">
        <v>0</v>
      </c>
      <c r="B4402" s="2">
        <v>44413.104050925926</v>
      </c>
      <c r="C4402">
        <v>1000</v>
      </c>
      <c r="D4402" s="1" t="s">
        <v>2102</v>
      </c>
    </row>
    <row r="4403" spans="1:4" x14ac:dyDescent="0.3">
      <c r="A4403" s="1" t="s">
        <v>0</v>
      </c>
      <c r="B4403" s="2">
        <v>44413.104155092595</v>
      </c>
      <c r="C4403">
        <v>1000</v>
      </c>
      <c r="D4403" s="1" t="s">
        <v>2102</v>
      </c>
    </row>
    <row r="4404" spans="1:4" x14ac:dyDescent="0.3">
      <c r="A4404" s="1" t="s">
        <v>0</v>
      </c>
      <c r="B4404" s="2">
        <v>44413.104259259257</v>
      </c>
      <c r="C4404">
        <v>1000</v>
      </c>
      <c r="D4404" s="1" t="s">
        <v>2102</v>
      </c>
    </row>
    <row r="4405" spans="1:4" x14ac:dyDescent="0.3">
      <c r="A4405" s="1" t="s">
        <v>0</v>
      </c>
      <c r="B4405" s="2">
        <v>44413.104375000003</v>
      </c>
      <c r="C4405">
        <v>1000</v>
      </c>
      <c r="D4405" s="1" t="s">
        <v>2103</v>
      </c>
    </row>
    <row r="4406" spans="1:4" x14ac:dyDescent="0.3">
      <c r="A4406" s="1" t="s">
        <v>0</v>
      </c>
      <c r="B4406" s="2">
        <v>44413.104467592595</v>
      </c>
      <c r="C4406">
        <v>1000</v>
      </c>
      <c r="D4406" s="1" t="s">
        <v>2104</v>
      </c>
    </row>
    <row r="4407" spans="1:4" x14ac:dyDescent="0.3">
      <c r="A4407" s="1" t="s">
        <v>0</v>
      </c>
      <c r="B4407" s="2">
        <v>44413.104571759257</v>
      </c>
      <c r="C4407">
        <v>1000</v>
      </c>
      <c r="D4407" s="1" t="s">
        <v>2104</v>
      </c>
    </row>
    <row r="4408" spans="1:4" x14ac:dyDescent="0.3">
      <c r="A4408" s="1" t="s">
        <v>0</v>
      </c>
      <c r="B4408" s="2">
        <v>44413.104675925926</v>
      </c>
      <c r="C4408">
        <v>1000</v>
      </c>
      <c r="D4408" s="1" t="s">
        <v>2104</v>
      </c>
    </row>
    <row r="4409" spans="1:4" x14ac:dyDescent="0.3">
      <c r="A4409" s="1" t="s">
        <v>0</v>
      </c>
      <c r="B4409" s="2">
        <v>44413.104791666665</v>
      </c>
      <c r="C4409">
        <v>1000</v>
      </c>
      <c r="D4409" s="1" t="s">
        <v>2104</v>
      </c>
    </row>
    <row r="4410" spans="1:4" x14ac:dyDescent="0.3">
      <c r="A4410" s="1" t="s">
        <v>0</v>
      </c>
      <c r="B4410" s="2">
        <v>44413.104884259257</v>
      </c>
      <c r="C4410">
        <v>1000</v>
      </c>
      <c r="D4410" s="1" t="s">
        <v>2105</v>
      </c>
    </row>
    <row r="4411" spans="1:4" x14ac:dyDescent="0.3">
      <c r="A4411" s="1" t="s">
        <v>0</v>
      </c>
      <c r="B4411" s="2">
        <v>44413.105023148149</v>
      </c>
      <c r="C4411">
        <v>1000</v>
      </c>
      <c r="D4411" s="1" t="s">
        <v>2105</v>
      </c>
    </row>
    <row r="4412" spans="1:4" x14ac:dyDescent="0.3">
      <c r="A4412" s="1" t="s">
        <v>0</v>
      </c>
      <c r="B4412" s="2">
        <v>44413.105127314811</v>
      </c>
      <c r="C4412">
        <v>1000</v>
      </c>
      <c r="D4412" s="1" t="s">
        <v>2105</v>
      </c>
    </row>
    <row r="4413" spans="1:4" x14ac:dyDescent="0.3">
      <c r="A4413" s="1" t="s">
        <v>0</v>
      </c>
      <c r="B4413" s="2">
        <v>44413.105231481481</v>
      </c>
      <c r="C4413">
        <v>1000</v>
      </c>
      <c r="D4413" s="1" t="s">
        <v>2105</v>
      </c>
    </row>
    <row r="4414" spans="1:4" x14ac:dyDescent="0.3">
      <c r="A4414" s="1" t="s">
        <v>0</v>
      </c>
      <c r="B4414" s="2">
        <v>44413.10533564815</v>
      </c>
      <c r="C4414">
        <v>1000</v>
      </c>
      <c r="D4414" s="1" t="s">
        <v>2106</v>
      </c>
    </row>
    <row r="4415" spans="1:4" x14ac:dyDescent="0.3">
      <c r="A4415" s="1" t="s">
        <v>0</v>
      </c>
      <c r="B4415" s="2">
        <v>44413.105439814812</v>
      </c>
      <c r="C4415">
        <v>1000</v>
      </c>
      <c r="D4415" s="1" t="s">
        <v>2106</v>
      </c>
    </row>
    <row r="4416" spans="1:4" x14ac:dyDescent="0.3">
      <c r="A4416" s="1" t="s">
        <v>0</v>
      </c>
      <c r="B4416" s="2">
        <v>44413.105532407404</v>
      </c>
      <c r="C4416">
        <v>1000</v>
      </c>
      <c r="D4416" s="1" t="s">
        <v>2107</v>
      </c>
    </row>
    <row r="4417" spans="1:4" x14ac:dyDescent="0.3">
      <c r="A4417" s="1" t="s">
        <v>0</v>
      </c>
      <c r="B4417" s="2">
        <v>44413.105636574073</v>
      </c>
      <c r="C4417">
        <v>1000</v>
      </c>
      <c r="D4417" s="1" t="s">
        <v>2108</v>
      </c>
    </row>
    <row r="4418" spans="1:4" x14ac:dyDescent="0.3">
      <c r="A4418" s="1" t="s">
        <v>0</v>
      </c>
      <c r="B4418" s="2">
        <v>44413.105729166666</v>
      </c>
      <c r="C4418">
        <v>1000</v>
      </c>
      <c r="D4418" s="1" t="s">
        <v>2109</v>
      </c>
    </row>
    <row r="4419" spans="1:4" x14ac:dyDescent="0.3">
      <c r="A4419" s="1" t="s">
        <v>0</v>
      </c>
      <c r="B4419" s="2">
        <v>44413.105833333335</v>
      </c>
      <c r="C4419">
        <v>1000</v>
      </c>
      <c r="D4419" s="1" t="s">
        <v>2110</v>
      </c>
    </row>
    <row r="4420" spans="1:4" x14ac:dyDescent="0.3">
      <c r="A4420" s="1" t="s">
        <v>0</v>
      </c>
      <c r="B4420" s="2">
        <v>44413.105949074074</v>
      </c>
      <c r="C4420">
        <v>1000</v>
      </c>
      <c r="D4420" s="1" t="s">
        <v>2111</v>
      </c>
    </row>
    <row r="4421" spans="1:4" x14ac:dyDescent="0.3">
      <c r="A4421" s="1" t="s">
        <v>0</v>
      </c>
      <c r="B4421" s="2">
        <v>44413.106041666666</v>
      </c>
      <c r="C4421">
        <v>1000</v>
      </c>
      <c r="D4421" s="1" t="s">
        <v>2111</v>
      </c>
    </row>
    <row r="4422" spans="1:4" x14ac:dyDescent="0.3">
      <c r="A4422" s="1" t="s">
        <v>0</v>
      </c>
      <c r="B4422" s="2">
        <v>44413.106180555558</v>
      </c>
      <c r="C4422">
        <v>1000</v>
      </c>
      <c r="D4422" s="1" t="s">
        <v>2112</v>
      </c>
    </row>
    <row r="4423" spans="1:4" x14ac:dyDescent="0.3">
      <c r="A4423" s="1" t="s">
        <v>0</v>
      </c>
      <c r="B4423" s="2">
        <v>44413.106273148151</v>
      </c>
      <c r="C4423">
        <v>1000</v>
      </c>
      <c r="D4423" s="1" t="s">
        <v>2112</v>
      </c>
    </row>
    <row r="4424" spans="1:4" x14ac:dyDescent="0.3">
      <c r="A4424" s="1" t="s">
        <v>0</v>
      </c>
      <c r="B4424" s="2">
        <v>44413.106423611112</v>
      </c>
      <c r="C4424">
        <v>1000</v>
      </c>
      <c r="D4424" s="1" t="s">
        <v>2112</v>
      </c>
    </row>
    <row r="4425" spans="1:4" x14ac:dyDescent="0.3">
      <c r="A4425" s="1" t="s">
        <v>0</v>
      </c>
      <c r="B4425" s="2">
        <v>44413.106527777774</v>
      </c>
      <c r="C4425">
        <v>1000</v>
      </c>
      <c r="D4425" s="1" t="s">
        <v>2112</v>
      </c>
    </row>
    <row r="4426" spans="1:4" x14ac:dyDescent="0.3">
      <c r="A4426" s="1" t="s">
        <v>0</v>
      </c>
      <c r="B4426" s="2">
        <v>44413.106631944444</v>
      </c>
      <c r="C4426">
        <v>1000</v>
      </c>
      <c r="D4426" s="1" t="s">
        <v>2113</v>
      </c>
    </row>
    <row r="4427" spans="1:4" x14ac:dyDescent="0.3">
      <c r="A4427" s="1" t="s">
        <v>0</v>
      </c>
      <c r="B4427" s="2">
        <v>44413.106736111113</v>
      </c>
      <c r="C4427">
        <v>1000</v>
      </c>
      <c r="D4427" s="1" t="s">
        <v>2114</v>
      </c>
    </row>
    <row r="4428" spans="1:4" x14ac:dyDescent="0.3">
      <c r="A4428" s="1" t="s">
        <v>0</v>
      </c>
      <c r="B4428" s="2">
        <v>44413.106840277775</v>
      </c>
      <c r="C4428">
        <v>1000</v>
      </c>
      <c r="D4428" s="1" t="s">
        <v>2114</v>
      </c>
    </row>
    <row r="4429" spans="1:4" x14ac:dyDescent="0.3">
      <c r="A4429" s="1" t="s">
        <v>0</v>
      </c>
      <c r="B4429" s="2">
        <v>44413.106944444444</v>
      </c>
      <c r="C4429">
        <v>1000</v>
      </c>
      <c r="D4429" s="1" t="s">
        <v>2114</v>
      </c>
    </row>
    <row r="4430" spans="1:4" x14ac:dyDescent="0.3">
      <c r="A4430" s="1" t="s">
        <v>0</v>
      </c>
      <c r="B4430" s="2">
        <v>44413.107048611113</v>
      </c>
      <c r="C4430">
        <v>1000</v>
      </c>
      <c r="D4430" s="1" t="s">
        <v>2114</v>
      </c>
    </row>
    <row r="4431" spans="1:4" x14ac:dyDescent="0.3">
      <c r="A4431" s="1" t="s">
        <v>0</v>
      </c>
      <c r="B4431" s="2">
        <v>44413.107164351852</v>
      </c>
      <c r="C4431">
        <v>1000</v>
      </c>
      <c r="D4431" s="1" t="s">
        <v>2114</v>
      </c>
    </row>
    <row r="4432" spans="1:4" x14ac:dyDescent="0.3">
      <c r="A4432" s="1" t="s">
        <v>0</v>
      </c>
      <c r="B4432" s="2">
        <v>44413.10728009259</v>
      </c>
      <c r="C4432">
        <v>1000</v>
      </c>
      <c r="D4432" s="1" t="s">
        <v>2114</v>
      </c>
    </row>
    <row r="4433" spans="1:4" x14ac:dyDescent="0.3">
      <c r="A4433" s="1" t="s">
        <v>0</v>
      </c>
      <c r="B4433" s="2">
        <v>44413.107395833336</v>
      </c>
      <c r="C4433">
        <v>1000</v>
      </c>
      <c r="D4433" s="1" t="s">
        <v>2114</v>
      </c>
    </row>
    <row r="4434" spans="1:4" x14ac:dyDescent="0.3">
      <c r="A4434" s="1" t="s">
        <v>0</v>
      </c>
      <c r="B4434" s="2">
        <v>44413.107499999998</v>
      </c>
      <c r="C4434">
        <v>1000</v>
      </c>
      <c r="D4434" s="1" t="s">
        <v>2114</v>
      </c>
    </row>
    <row r="4435" spans="1:4" x14ac:dyDescent="0.3">
      <c r="A4435" s="1" t="s">
        <v>0</v>
      </c>
      <c r="B4435" s="2">
        <v>44413.107604166667</v>
      </c>
      <c r="C4435">
        <v>1000</v>
      </c>
      <c r="D4435" s="1" t="s">
        <v>2115</v>
      </c>
    </row>
    <row r="4436" spans="1:4" x14ac:dyDescent="0.3">
      <c r="A4436" s="1" t="s">
        <v>0</v>
      </c>
      <c r="B4436" s="2">
        <v>44413.107708333337</v>
      </c>
      <c r="C4436">
        <v>1000</v>
      </c>
      <c r="D4436" s="1" t="s">
        <v>2116</v>
      </c>
    </row>
    <row r="4437" spans="1:4" x14ac:dyDescent="0.3">
      <c r="A4437" s="1" t="s">
        <v>0</v>
      </c>
      <c r="B4437" s="2">
        <v>44413.107835648145</v>
      </c>
      <c r="C4437">
        <v>1000</v>
      </c>
      <c r="D4437" s="1" t="s">
        <v>2116</v>
      </c>
    </row>
    <row r="4438" spans="1:4" x14ac:dyDescent="0.3">
      <c r="A4438" s="1" t="s">
        <v>0</v>
      </c>
      <c r="B4438" s="2">
        <v>44413.107939814814</v>
      </c>
      <c r="C4438">
        <v>1000</v>
      </c>
      <c r="D4438" s="1" t="s">
        <v>2116</v>
      </c>
    </row>
    <row r="4439" spans="1:4" x14ac:dyDescent="0.3">
      <c r="A4439" s="1" t="s">
        <v>0</v>
      </c>
      <c r="B4439" s="2">
        <v>44413.108043981483</v>
      </c>
      <c r="C4439">
        <v>1000</v>
      </c>
      <c r="D4439" s="1" t="s">
        <v>2116</v>
      </c>
    </row>
    <row r="4440" spans="1:4" x14ac:dyDescent="0.3">
      <c r="A4440" s="1" t="s">
        <v>0</v>
      </c>
      <c r="B4440" s="2">
        <v>44413.108148148145</v>
      </c>
      <c r="C4440">
        <v>1000</v>
      </c>
      <c r="D4440" s="1" t="s">
        <v>2117</v>
      </c>
    </row>
    <row r="4441" spans="1:4" x14ac:dyDescent="0.3">
      <c r="A4441" s="1" t="s">
        <v>0</v>
      </c>
      <c r="B4441" s="2">
        <v>44413.108240740738</v>
      </c>
      <c r="C4441">
        <v>1000</v>
      </c>
      <c r="D4441" s="1" t="s">
        <v>2117</v>
      </c>
    </row>
    <row r="4442" spans="1:4" x14ac:dyDescent="0.3">
      <c r="A4442" s="1" t="s">
        <v>0</v>
      </c>
      <c r="B4442" s="2">
        <v>44413.108310185184</v>
      </c>
      <c r="C4442">
        <v>1000</v>
      </c>
      <c r="D4442" s="1" t="s">
        <v>2117</v>
      </c>
    </row>
    <row r="4443" spans="1:4" x14ac:dyDescent="0.3">
      <c r="A4443" s="1" t="s">
        <v>0</v>
      </c>
      <c r="B4443" s="2">
        <v>44413.108425925922</v>
      </c>
      <c r="C4443">
        <v>1000</v>
      </c>
      <c r="D4443" s="1" t="s">
        <v>2118</v>
      </c>
    </row>
    <row r="4444" spans="1:4" x14ac:dyDescent="0.3">
      <c r="A4444" s="1" t="s">
        <v>0</v>
      </c>
      <c r="B4444" s="2">
        <v>44413.108530092592</v>
      </c>
      <c r="C4444">
        <v>1000</v>
      </c>
      <c r="D4444" s="1" t="s">
        <v>2118</v>
      </c>
    </row>
    <row r="4445" spans="1:4" x14ac:dyDescent="0.3">
      <c r="A4445" s="1" t="s">
        <v>0</v>
      </c>
      <c r="B4445" s="2">
        <v>44413.108622685184</v>
      </c>
      <c r="C4445">
        <v>1000</v>
      </c>
      <c r="D4445" s="1" t="s">
        <v>2119</v>
      </c>
    </row>
    <row r="4446" spans="1:4" x14ac:dyDescent="0.3">
      <c r="A4446" s="1" t="s">
        <v>0</v>
      </c>
      <c r="B4446" s="2">
        <v>44413.108726851853</v>
      </c>
      <c r="C4446">
        <v>1000</v>
      </c>
      <c r="D4446" s="1" t="s">
        <v>2119</v>
      </c>
    </row>
    <row r="4447" spans="1:4" x14ac:dyDescent="0.3">
      <c r="A4447" s="1" t="s">
        <v>0</v>
      </c>
      <c r="B4447" s="2">
        <v>44413.108831018515</v>
      </c>
      <c r="C4447">
        <v>1000</v>
      </c>
      <c r="D4447" s="1" t="s">
        <v>2120</v>
      </c>
    </row>
    <row r="4448" spans="1:4" x14ac:dyDescent="0.3">
      <c r="A4448" s="1" t="s">
        <v>0</v>
      </c>
      <c r="B4448" s="2">
        <v>44413.108935185184</v>
      </c>
      <c r="C4448">
        <v>1000</v>
      </c>
      <c r="D4448" s="1" t="s">
        <v>2120</v>
      </c>
    </row>
    <row r="4449" spans="1:4" x14ac:dyDescent="0.3">
      <c r="A4449" s="1" t="s">
        <v>0</v>
      </c>
      <c r="B4449" s="2">
        <v>44413.109027777777</v>
      </c>
      <c r="C4449">
        <v>1000</v>
      </c>
      <c r="D4449" s="1" t="s">
        <v>2120</v>
      </c>
    </row>
    <row r="4450" spans="1:4" x14ac:dyDescent="0.3">
      <c r="A4450" s="1" t="s">
        <v>0</v>
      </c>
      <c r="B4450" s="2">
        <v>44413.109131944446</v>
      </c>
      <c r="C4450">
        <v>1000</v>
      </c>
      <c r="D4450" s="1" t="s">
        <v>2120</v>
      </c>
    </row>
    <row r="4451" spans="1:4" x14ac:dyDescent="0.3">
      <c r="A4451" s="1" t="s">
        <v>0</v>
      </c>
      <c r="B4451" s="2">
        <v>44413.109236111108</v>
      </c>
      <c r="C4451">
        <v>1000</v>
      </c>
      <c r="D4451" s="1" t="s">
        <v>2120</v>
      </c>
    </row>
    <row r="4452" spans="1:4" x14ac:dyDescent="0.3">
      <c r="A4452" s="1" t="s">
        <v>0</v>
      </c>
      <c r="B4452" s="2">
        <v>44413.109363425923</v>
      </c>
      <c r="C4452">
        <v>1000</v>
      </c>
      <c r="D4452" s="1" t="s">
        <v>2120</v>
      </c>
    </row>
    <row r="4453" spans="1:4" x14ac:dyDescent="0.3">
      <c r="A4453" s="1" t="s">
        <v>0</v>
      </c>
      <c r="B4453" s="2">
        <v>44413.109467592592</v>
      </c>
      <c r="C4453">
        <v>1000</v>
      </c>
      <c r="D4453" s="1" t="s">
        <v>2120</v>
      </c>
    </row>
    <row r="4454" spans="1:4" x14ac:dyDescent="0.3">
      <c r="A4454" s="1" t="s">
        <v>0</v>
      </c>
      <c r="B4454" s="2">
        <v>44413.109560185185</v>
      </c>
      <c r="C4454">
        <v>1000</v>
      </c>
      <c r="D4454" s="1" t="s">
        <v>2120</v>
      </c>
    </row>
    <row r="4455" spans="1:4" x14ac:dyDescent="0.3">
      <c r="A4455" s="1" t="s">
        <v>0</v>
      </c>
      <c r="B4455" s="2">
        <v>44413.109675925924</v>
      </c>
      <c r="C4455">
        <v>1000</v>
      </c>
      <c r="D4455" s="1" t="s">
        <v>2120</v>
      </c>
    </row>
    <row r="4456" spans="1:4" x14ac:dyDescent="0.3">
      <c r="A4456" s="1" t="s">
        <v>0</v>
      </c>
      <c r="B4456" s="2">
        <v>44413.109780092593</v>
      </c>
      <c r="C4456">
        <v>1000</v>
      </c>
      <c r="D4456" s="1" t="s">
        <v>2120</v>
      </c>
    </row>
    <row r="4457" spans="1:4" x14ac:dyDescent="0.3">
      <c r="A4457" s="1" t="s">
        <v>0</v>
      </c>
      <c r="B4457" s="2">
        <v>44413.109872685185</v>
      </c>
      <c r="C4457">
        <v>1000</v>
      </c>
      <c r="D4457" s="1" t="s">
        <v>2120</v>
      </c>
    </row>
    <row r="4458" spans="1:4" x14ac:dyDescent="0.3">
      <c r="A4458" s="1" t="s">
        <v>0</v>
      </c>
      <c r="B4458" s="2">
        <v>44413.109976851854</v>
      </c>
      <c r="C4458">
        <v>1000</v>
      </c>
      <c r="D4458" s="1" t="s">
        <v>2121</v>
      </c>
    </row>
    <row r="4459" spans="1:4" x14ac:dyDescent="0.3">
      <c r="A4459" s="1" t="s">
        <v>0</v>
      </c>
      <c r="B4459" s="2">
        <v>44413.110081018516</v>
      </c>
      <c r="C4459">
        <v>1000</v>
      </c>
      <c r="D4459" s="1" t="s">
        <v>2121</v>
      </c>
    </row>
    <row r="4460" spans="1:4" x14ac:dyDescent="0.3">
      <c r="A4460" s="1" t="s">
        <v>0</v>
      </c>
      <c r="B4460" s="2">
        <v>44413.110185185185</v>
      </c>
      <c r="C4460">
        <v>1000</v>
      </c>
      <c r="D4460" s="1" t="s">
        <v>2121</v>
      </c>
    </row>
    <row r="4461" spans="1:4" x14ac:dyDescent="0.3">
      <c r="A4461" s="1" t="s">
        <v>0</v>
      </c>
      <c r="B4461" s="2">
        <v>44413.110300925924</v>
      </c>
      <c r="C4461">
        <v>1000</v>
      </c>
      <c r="D4461" s="1" t="s">
        <v>2122</v>
      </c>
    </row>
    <row r="4462" spans="1:4" x14ac:dyDescent="0.3">
      <c r="A4462" s="1" t="s">
        <v>0</v>
      </c>
      <c r="B4462" s="2">
        <v>44413.110393518517</v>
      </c>
      <c r="C4462">
        <v>1000</v>
      </c>
      <c r="D4462" s="1" t="s">
        <v>2123</v>
      </c>
    </row>
    <row r="4463" spans="1:4" x14ac:dyDescent="0.3">
      <c r="A4463" s="1" t="s">
        <v>0</v>
      </c>
      <c r="B4463" s="2">
        <v>44413.110497685186</v>
      </c>
      <c r="C4463">
        <v>1000</v>
      </c>
      <c r="D4463" s="1" t="s">
        <v>2123</v>
      </c>
    </row>
    <row r="4464" spans="1:4" x14ac:dyDescent="0.3">
      <c r="A4464" s="1" t="s">
        <v>0</v>
      </c>
      <c r="B4464" s="2">
        <v>44413.110601851855</v>
      </c>
      <c r="C4464">
        <v>1000</v>
      </c>
      <c r="D4464" s="1" t="s">
        <v>2123</v>
      </c>
    </row>
    <row r="4465" spans="1:4" x14ac:dyDescent="0.3">
      <c r="A4465" s="1" t="s">
        <v>0</v>
      </c>
      <c r="B4465" s="2">
        <v>44413.110706018517</v>
      </c>
      <c r="C4465">
        <v>1000</v>
      </c>
      <c r="D4465" s="1" t="s">
        <v>2123</v>
      </c>
    </row>
    <row r="4466" spans="1:4" x14ac:dyDescent="0.3">
      <c r="A4466" s="1" t="s">
        <v>0</v>
      </c>
      <c r="B4466" s="2">
        <v>44413.110810185186</v>
      </c>
      <c r="C4466">
        <v>1000</v>
      </c>
      <c r="D4466" s="1" t="s">
        <v>2124</v>
      </c>
    </row>
    <row r="4467" spans="1:4" x14ac:dyDescent="0.3">
      <c r="A4467" s="1" t="s">
        <v>0</v>
      </c>
      <c r="B4467" s="2">
        <v>44413.110902777778</v>
      </c>
      <c r="C4467">
        <v>1000</v>
      </c>
      <c r="D4467" s="1" t="s">
        <v>2124</v>
      </c>
    </row>
    <row r="4468" spans="1:4" x14ac:dyDescent="0.3">
      <c r="A4468" s="1" t="s">
        <v>0</v>
      </c>
      <c r="B4468" s="2">
        <v>44413.111006944448</v>
      </c>
      <c r="C4468">
        <v>1000</v>
      </c>
      <c r="D4468" s="1" t="s">
        <v>2124</v>
      </c>
    </row>
    <row r="4469" spans="1:4" x14ac:dyDescent="0.3">
      <c r="A4469" s="1" t="s">
        <v>0</v>
      </c>
      <c r="B4469" s="2">
        <v>44413.111122685186</v>
      </c>
      <c r="C4469">
        <v>1000</v>
      </c>
      <c r="D4469" s="1" t="s">
        <v>2124</v>
      </c>
    </row>
    <row r="4470" spans="1:4" x14ac:dyDescent="0.3">
      <c r="A4470" s="1" t="s">
        <v>0</v>
      </c>
      <c r="B4470" s="2">
        <v>44413.111226851855</v>
      </c>
      <c r="C4470">
        <v>1000</v>
      </c>
      <c r="D4470" s="1" t="s">
        <v>2124</v>
      </c>
    </row>
    <row r="4471" spans="1:4" x14ac:dyDescent="0.3">
      <c r="A4471" s="1" t="s">
        <v>0</v>
      </c>
      <c r="B4471" s="2">
        <v>44413.111331018517</v>
      </c>
      <c r="C4471">
        <v>1000</v>
      </c>
      <c r="D4471" s="1" t="s">
        <v>2125</v>
      </c>
    </row>
    <row r="4472" spans="1:4" x14ac:dyDescent="0.3">
      <c r="A4472" s="1" t="s">
        <v>0</v>
      </c>
      <c r="B4472" s="2">
        <v>44413.11142361111</v>
      </c>
      <c r="C4472">
        <v>1000</v>
      </c>
      <c r="D4472" s="1" t="s">
        <v>2126</v>
      </c>
    </row>
    <row r="4473" spans="1:4" x14ac:dyDescent="0.3">
      <c r="A4473" s="1" t="s">
        <v>0</v>
      </c>
      <c r="B4473" s="2">
        <v>44413.111527777779</v>
      </c>
      <c r="C4473">
        <v>1000</v>
      </c>
      <c r="D4473" s="1" t="s">
        <v>2126</v>
      </c>
    </row>
    <row r="4474" spans="1:4" x14ac:dyDescent="0.3">
      <c r="A4474" s="1" t="s">
        <v>0</v>
      </c>
      <c r="B4474" s="2">
        <v>44413.111620370371</v>
      </c>
      <c r="C4474">
        <v>1000</v>
      </c>
      <c r="D4474" s="1" t="s">
        <v>2127</v>
      </c>
    </row>
    <row r="4475" spans="1:4" x14ac:dyDescent="0.3">
      <c r="A4475" s="1" t="s">
        <v>0</v>
      </c>
      <c r="B4475" s="2">
        <v>44413.11173611111</v>
      </c>
      <c r="C4475">
        <v>1000</v>
      </c>
      <c r="D4475" s="1" t="s">
        <v>2127</v>
      </c>
    </row>
    <row r="4476" spans="1:4" x14ac:dyDescent="0.3">
      <c r="A4476" s="1" t="s">
        <v>0</v>
      </c>
      <c r="B4476" s="2">
        <v>44413.111840277779</v>
      </c>
      <c r="C4476">
        <v>1000</v>
      </c>
      <c r="D4476" s="1" t="s">
        <v>2128</v>
      </c>
    </row>
    <row r="4477" spans="1:4" x14ac:dyDescent="0.3">
      <c r="A4477" s="1" t="s">
        <v>0</v>
      </c>
      <c r="B4477" s="2">
        <v>44413.111944444441</v>
      </c>
      <c r="C4477">
        <v>1000</v>
      </c>
      <c r="D4477" s="1" t="s">
        <v>2128</v>
      </c>
    </row>
    <row r="4478" spans="1:4" x14ac:dyDescent="0.3">
      <c r="A4478" s="1" t="s">
        <v>0</v>
      </c>
      <c r="B4478" s="2">
        <v>44413.11204861111</v>
      </c>
      <c r="C4478">
        <v>1000</v>
      </c>
      <c r="D4478" s="1" t="s">
        <v>2128</v>
      </c>
    </row>
    <row r="4479" spans="1:4" x14ac:dyDescent="0.3">
      <c r="A4479" s="1" t="s">
        <v>0</v>
      </c>
      <c r="B4479" s="2">
        <v>44413.11215277778</v>
      </c>
      <c r="C4479">
        <v>1000</v>
      </c>
      <c r="D4479" s="1" t="s">
        <v>2129</v>
      </c>
    </row>
    <row r="4480" spans="1:4" x14ac:dyDescent="0.3">
      <c r="A4480" s="1" t="s">
        <v>0</v>
      </c>
      <c r="B4480" s="2">
        <v>44413.112256944441</v>
      </c>
      <c r="C4480">
        <v>1000</v>
      </c>
      <c r="D4480" s="1" t="s">
        <v>2129</v>
      </c>
    </row>
    <row r="4481" spans="1:4" x14ac:dyDescent="0.3">
      <c r="A4481" s="1" t="s">
        <v>0</v>
      </c>
      <c r="B4481" s="2">
        <v>44413.112361111111</v>
      </c>
      <c r="C4481">
        <v>1000</v>
      </c>
      <c r="D4481" s="1" t="s">
        <v>2129</v>
      </c>
    </row>
    <row r="4482" spans="1:4" x14ac:dyDescent="0.3">
      <c r="A4482" s="1" t="s">
        <v>0</v>
      </c>
      <c r="B4482" s="2">
        <v>44413.11246527778</v>
      </c>
      <c r="C4482">
        <v>1000</v>
      </c>
      <c r="D4482" s="1" t="s">
        <v>2130</v>
      </c>
    </row>
    <row r="4483" spans="1:4" x14ac:dyDescent="0.3">
      <c r="A4483" s="1" t="s">
        <v>0</v>
      </c>
      <c r="B4483" s="2">
        <v>44413.112557870372</v>
      </c>
      <c r="C4483">
        <v>1000</v>
      </c>
      <c r="D4483" s="1" t="s">
        <v>2131</v>
      </c>
    </row>
    <row r="4484" spans="1:4" x14ac:dyDescent="0.3">
      <c r="A4484" s="1" t="s">
        <v>0</v>
      </c>
      <c r="B4484" s="2">
        <v>44413.112662037034</v>
      </c>
      <c r="C4484">
        <v>1000</v>
      </c>
      <c r="D4484" s="1" t="s">
        <v>2131</v>
      </c>
    </row>
    <row r="4485" spans="1:4" x14ac:dyDescent="0.3">
      <c r="A4485" s="1" t="s">
        <v>0</v>
      </c>
      <c r="B4485" s="2">
        <v>44413.112766203703</v>
      </c>
      <c r="C4485">
        <v>1000</v>
      </c>
      <c r="D4485" s="1" t="s">
        <v>2131</v>
      </c>
    </row>
    <row r="4486" spans="1:4" x14ac:dyDescent="0.3">
      <c r="A4486" s="1" t="s">
        <v>0</v>
      </c>
      <c r="B4486" s="2">
        <v>44413.112858796296</v>
      </c>
      <c r="C4486">
        <v>1000</v>
      </c>
      <c r="D4486" s="1" t="s">
        <v>2131</v>
      </c>
    </row>
    <row r="4487" spans="1:4" x14ac:dyDescent="0.3">
      <c r="A4487" s="1" t="s">
        <v>0</v>
      </c>
      <c r="B4487" s="2">
        <v>44413.112951388888</v>
      </c>
      <c r="C4487">
        <v>1000</v>
      </c>
      <c r="D4487" s="1" t="s">
        <v>2131</v>
      </c>
    </row>
    <row r="4488" spans="1:4" x14ac:dyDescent="0.3">
      <c r="A4488" s="1" t="s">
        <v>0</v>
      </c>
      <c r="B4488" s="2">
        <v>44413.113055555557</v>
      </c>
      <c r="C4488">
        <v>1000</v>
      </c>
      <c r="D4488" s="1" t="s">
        <v>2131</v>
      </c>
    </row>
    <row r="4489" spans="1:4" x14ac:dyDescent="0.3">
      <c r="A4489" s="1" t="s">
        <v>0</v>
      </c>
      <c r="B4489" s="2">
        <v>44413.113159722219</v>
      </c>
      <c r="C4489">
        <v>1000</v>
      </c>
      <c r="D4489" s="1" t="s">
        <v>2131</v>
      </c>
    </row>
    <row r="4490" spans="1:4" x14ac:dyDescent="0.3">
      <c r="A4490" s="1" t="s">
        <v>0</v>
      </c>
      <c r="B4490" s="2">
        <v>44413.113263888888</v>
      </c>
      <c r="C4490">
        <v>1000</v>
      </c>
      <c r="D4490" s="1" t="s">
        <v>2131</v>
      </c>
    </row>
    <row r="4491" spans="1:4" x14ac:dyDescent="0.3">
      <c r="A4491" s="1" t="s">
        <v>0</v>
      </c>
      <c r="B4491" s="2">
        <v>44413.113368055558</v>
      </c>
      <c r="C4491">
        <v>1000</v>
      </c>
      <c r="D4491" s="1" t="s">
        <v>2132</v>
      </c>
    </row>
    <row r="4492" spans="1:4" x14ac:dyDescent="0.3">
      <c r="A4492" s="1" t="s">
        <v>0</v>
      </c>
      <c r="B4492" s="2">
        <v>44413.11346064815</v>
      </c>
      <c r="C4492">
        <v>1000</v>
      </c>
      <c r="D4492" s="1" t="s">
        <v>2132</v>
      </c>
    </row>
    <row r="4493" spans="1:4" x14ac:dyDescent="0.3">
      <c r="A4493" s="1" t="s">
        <v>0</v>
      </c>
      <c r="B4493" s="2">
        <v>44413.113564814812</v>
      </c>
      <c r="C4493">
        <v>1000</v>
      </c>
      <c r="D4493" s="1" t="s">
        <v>2132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5F8C-9C27-4650-9D3C-0D96177DA792}">
  <dimension ref="A1:F1"/>
  <sheetViews>
    <sheetView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M Z I F U 2 4 m x n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a U W 6 b k E 2 + j C u j T 7 U C 3 Y A U E s D B B Q A A g A I A D G S B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k g V T d L N q p G 4 B A A B B C g A A E w A c A E Z v c m 1 1 b G F z L 1 N l Y 3 R p b 2 4 x L m 0 g o h g A K K A U A A A A A A A A A A A A A A A A A A A A A A A A A A A A 7 Z R L a s M w E I b 3 A d 9 B u J s E V E P S t I s W L 1 I 5 h U D p I 3 Z W V Q m K P U 4 E t l Q k O T S E H q j n 6 M U q 1 z h N 6 C N b L + y N r B n N 6 N d 8 0 m i I D Z c C h d X Y v 3 I 6 T k e v m I I E J c y w + S w M o n k w m i A f Z W C c D r J f K A s V g 7 U Q v f Y C G R c 5 C N O 9 4 R l 4 R A p j J 7 r r k k s 6 0 6 A 0 n R Z p y g H d F j F 9 G E / D e 5 r A m h I l t S Y r x s V I L b h R b A n X 0 p z m T B t Q d A l m X u 5 O m W D Z R g P 9 m h z o 8 W K 9 d n v 4 K Y C M 5 9 w G + S 5 2 M S I y K 3 K h / S F G Y x H L h I u l 3 x + c D z B 6 L K S B 0 G w y 8 L 9 / v T s p 4 L m H q 3 O d u N H m B V B u w 1 L + 8 e 7 a E 0 Z s Y V d F i g m d S p V X 6 c t V u l t V A W + 3 b m X t 2 + 1 N G W / g 1 b x h V N s H t d 3 q B 8 N z 2 P O d W d 9 E m I u h V + b c c w w P k r 3 1 n A 4 X v 4 v 8 Q c w W p 6 w S a Q q x W k 9 L 7 A i x q G H E o p b Y X 8 T K + 9 y w r k j a r n i E W N S o t r g T 1 D L 7 9 5 U 1 q T H u B L X M a m a f U E s B A i 0 A F A A C A A g A M Z I F U 2 4 m x n S l A A A A 9 Q A A A B I A A A A A A A A A A A A A A A A A A A A A A E N v b m Z p Z y 9 Q Y W N r Y W d l L n h t b F B L A Q I t A B Q A A g A I A D G S B V M P y u m r p A A A A O k A A A A T A A A A A A A A A A A A A A A A A P E A A A B b Q 2 9 u d G V u d F 9 U e X B l c 1 0 u e G 1 s U E s B A i 0 A F A A C A A g A M Z I F U 3 S z a q R u A Q A A Q Q o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D M A A A A A A A D a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V U 0 R U X 0 R B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V V N E V F 9 E Q U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N V Q x N j o x M T o z N C 4 0 O D c 2 N T k w W i I g L z 4 8 R W 5 0 c n k g V H l w Z T 0 i R m l s b E N v b H V t b l R 5 c G V z I i B W Y W x 1 Z T 0 i c 0 J n Y 0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1 V T R F R f R E F J L 0 F 1 d G 9 S Z W 1 v d m V k Q 2 9 s d W 1 u c z E u e 0 N v b H V t b j E s M H 0 m c X V v d D s s J n F 1 b 3 Q 7 U 2 V j d G l v b j E v Z G F 0 Y V 9 V U 0 R U X 0 R B S S 9 B d X R v U m V t b 3 Z l Z E N v b H V t b n M x L n t D b 2 x 1 b W 4 y L D F 9 J n F 1 b 3 Q 7 L C Z x d W 9 0 O 1 N l Y 3 R p b 2 4 x L 2 R h d G F f V V N E V F 9 E Q U k v Q X V 0 b 1 J l b W 9 2 Z W R D b 2 x 1 b W 5 z M S 5 7 Q 2 9 s d W 1 u M y w y f S Z x d W 9 0 O y w m c X V v d D t T Z W N 0 a W 9 u M S 9 k Y X R h X 1 V T R F R f R E F J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V 9 V U 0 R U X 0 R B S S 9 B d X R v U m V t b 3 Z l Z E N v b H V t b n M x L n t D b 2 x 1 b W 4 x L D B 9 J n F 1 b 3 Q 7 L C Z x d W 9 0 O 1 N l Y 3 R p b 2 4 x L 2 R h d G F f V V N E V F 9 E Q U k v Q X V 0 b 1 J l b W 9 2 Z W R D b 2 x 1 b W 5 z M S 5 7 Q 2 9 s d W 1 u M i w x f S Z x d W 9 0 O y w m c X V v d D t T Z W N 0 a W 9 u M S 9 k Y X R h X 1 V T R F R f R E F J L 0 F 1 d G 9 S Z W 1 v d m V k Q 2 9 s d W 1 u c z E u e 0 N v b H V t b j M s M n 0 m c X V v d D s s J n F 1 b 3 Q 7 U 2 V j d G l v b j E v Z G F 0 Y V 9 V U 0 R U X 0 R B S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1 V T R F R f R E F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V V N E V F 9 E Q U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E F J X 1 V T R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R B S V 9 V U 0 R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V U M T Y 6 M T I 6 M T U u N j I 3 M T E x N F o i I C 8 + P E V u d H J 5 I F R 5 c G U 9 I k Z p b G x D b 2 x 1 b W 5 U e X B l c y I g V m F s d W U 9 I n N C Z 2 N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E Q U l f V V N E Q y 9 B d X R v U m V t b 3 Z l Z E N v b H V t b n M x L n t D b 2 x 1 b W 4 x L D B 9 J n F 1 b 3 Q 7 L C Z x d W 9 0 O 1 N l Y 3 R p b 2 4 x L 2 R h d G F f R E F J X 1 V T R E M v Q X V 0 b 1 J l b W 9 2 Z W R D b 2 x 1 b W 5 z M S 5 7 Q 2 9 s d W 1 u M i w x f S Z x d W 9 0 O y w m c X V v d D t T Z W N 0 a W 9 u M S 9 k Y X R h X 0 R B S V 9 V U 0 R D L 0 F 1 d G 9 S Z W 1 v d m V k Q 2 9 s d W 1 u c z E u e 0 N v b H V t b j M s M n 0 m c X V v d D s s J n F 1 b 3 Q 7 U 2 V j d G l v b j E v Z G F 0 Y V 9 E Q U l f V V N E Q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F f R E F J X 1 V T R E M v Q X V 0 b 1 J l b W 9 2 Z W R D b 2 x 1 b W 5 z M S 5 7 Q 2 9 s d W 1 u M S w w f S Z x d W 9 0 O y w m c X V v d D t T Z W N 0 a W 9 u M S 9 k Y X R h X 0 R B S V 9 V U 0 R D L 0 F 1 d G 9 S Z W 1 v d m V k Q 2 9 s d W 1 u c z E u e 0 N v b H V t b j I s M X 0 m c X V v d D s s J n F 1 b 3 Q 7 U 2 V j d G l v b j E v Z G F 0 Y V 9 E Q U l f V V N E Q y 9 B d X R v U m V t b 3 Z l Z E N v b H V t b n M x L n t D b 2 x 1 b W 4 z L D J 9 J n F 1 b 3 Q 7 L C Z x d W 9 0 O 1 N l Y 3 R p b 2 4 x L 2 R h d G F f R E F J X 1 V T R E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E Q U l f V V N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R B S V 9 V U 0 R D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R B S V 9 V U 0 R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R E F J X 1 V T R F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N V Q x N j o x N D o x M S 4 5 M z Y 4 N T c y W i I g L z 4 8 R W 5 0 c n k g V H l w Z T 0 i R m l s b E N v b H V t b l R 5 c G V z I i B W Y W x 1 Z T 0 i c 0 J n Y 0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R B S V 9 V U 0 R U L 0 F 1 d G 9 S Z W 1 v d m V k Q 2 9 s d W 1 u c z E u e 0 N v b H V t b j E s M H 0 m c X V v d D s s J n F 1 b 3 Q 7 U 2 V j d G l v b j E v Z G F 0 Y V 9 E Q U l f V V N E V C 9 B d X R v U m V t b 3 Z l Z E N v b H V t b n M x L n t D b 2 x 1 b W 4 y L D F 9 J n F 1 b 3 Q 7 L C Z x d W 9 0 O 1 N l Y 3 R p b 2 4 x L 2 R h d G F f R E F J X 1 V T R F Q v Q X V 0 b 1 J l b W 9 2 Z W R D b 2 x 1 b W 5 z M S 5 7 Q 2 9 s d W 1 u M y w y f S Z x d W 9 0 O y w m c X V v d D t T Z W N 0 a W 9 u M S 9 k Y X R h X 0 R B S V 9 V U 0 R U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V 9 E Q U l f V V N E V C 9 B d X R v U m V t b 3 Z l Z E N v b H V t b n M x L n t D b 2 x 1 b W 4 x L D B 9 J n F 1 b 3 Q 7 L C Z x d W 9 0 O 1 N l Y 3 R p b 2 4 x L 2 R h d G F f R E F J X 1 V T R F Q v Q X V 0 b 1 J l b W 9 2 Z W R D b 2 x 1 b W 5 z M S 5 7 Q 2 9 s d W 1 u M i w x f S Z x d W 9 0 O y w m c X V v d D t T Z W N 0 a W 9 u M S 9 k Y X R h X 0 R B S V 9 V U 0 R U L 0 F 1 d G 9 S Z W 1 v d m V k Q 2 9 s d W 1 u c z E u e 0 N v b H V t b j M s M n 0 m c X V v d D s s J n F 1 b 3 Q 7 U 2 V j d G l v b j E v Z G F 0 Y V 9 E Q U l f V V N E V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R B S V 9 V U 0 R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E F J X 1 V T R F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V V N E Q 1 9 E Q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V T R E N f R E F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V U M T Y 6 M T Q 6 M z c u N z g 1 O T g x M V o i I C 8 + P E V u d H J 5 I F R 5 c G U 9 I k Z p b G x D b 2 x 1 b W 5 U e X B l c y I g V m F s d W U 9 I n N C Z 2 N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V U 0 R D X 0 R B S S 9 B d X R v U m V t b 3 Z l Z E N v b H V t b n M x L n t D b 2 x 1 b W 4 x L D B 9 J n F 1 b 3 Q 7 L C Z x d W 9 0 O 1 N l Y 3 R p b 2 4 x L 2 R h d G F f V V N E Q 1 9 E Q U k v Q X V 0 b 1 J l b W 9 2 Z W R D b 2 x 1 b W 5 z M S 5 7 Q 2 9 s d W 1 u M i w x f S Z x d W 9 0 O y w m c X V v d D t T Z W N 0 a W 9 u M S 9 k Y X R h X 1 V T R E N f R E F J L 0 F 1 d G 9 S Z W 1 v d m V k Q 2 9 s d W 1 u c z E u e 0 N v b H V t b j M s M n 0 m c X V v d D s s J n F 1 b 3 Q 7 U 2 V j d G l v b j E v Z G F 0 Y V 9 V U 0 R D X 0 R B S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F f V V N E Q 1 9 E Q U k v Q X V 0 b 1 J l b W 9 2 Z W R D b 2 x 1 b W 5 z M S 5 7 Q 2 9 s d W 1 u M S w w f S Z x d W 9 0 O y w m c X V v d D t T Z W N 0 a W 9 u M S 9 k Y X R h X 1 V T R E N f R E F J L 0 F 1 d G 9 S Z W 1 v d m V k Q 2 9 s d W 1 u c z E u e 0 N v b H V t b j I s M X 0 m c X V v d D s s J n F 1 b 3 Q 7 U 2 V j d G l v b j E v Z G F 0 Y V 9 V U 0 R D X 0 R B S S 9 B d X R v U m V t b 3 Z l Z E N v b H V t b n M x L n t D b 2 x 1 b W 4 z L D J 9 J n F 1 b 3 Q 7 L C Z x d W 9 0 O 1 N l Y 3 R p b 2 4 x L 2 R h d G F f V V N E Q 1 9 E Q U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V U 0 R D X 0 R B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1 V T R E N f R E F J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1 V T R F R f V V N E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V V N E V F 9 V U 0 R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V U M T Y 6 M T U 6 M D g u M z M 1 O T E 0 O F o i I C 8 + P E V u d H J 5 I F R 5 c G U 9 I k Z p b G x D b 2 x 1 b W 5 U e X B l c y I g V m F s d W U 9 I n N C Z 2 N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V U 0 R U X 1 V T R E M v Q X V 0 b 1 J l b W 9 2 Z W R D b 2 x 1 b W 5 z M S 5 7 Q 2 9 s d W 1 u M S w w f S Z x d W 9 0 O y w m c X V v d D t T Z W N 0 a W 9 u M S 9 k Y X R h X 1 V T R F R f V V N E Q y 9 B d X R v U m V t b 3 Z l Z E N v b H V t b n M x L n t D b 2 x 1 b W 4 y L D F 9 J n F 1 b 3 Q 7 L C Z x d W 9 0 O 1 N l Y 3 R p b 2 4 x L 2 R h d G F f V V N E V F 9 V U 0 R D L 0 F 1 d G 9 S Z W 1 v d m V k Q 2 9 s d W 1 u c z E u e 0 N v b H V t b j M s M n 0 m c X V v d D s s J n F 1 b 3 Q 7 U 2 V j d G l v b j E v Z G F 0 Y V 9 V U 0 R U X 1 V T R E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X 1 V T R F R f V V N E Q y 9 B d X R v U m V t b 3 Z l Z E N v b H V t b n M x L n t D b 2 x 1 b W 4 x L D B 9 J n F 1 b 3 Q 7 L C Z x d W 9 0 O 1 N l Y 3 R p b 2 4 x L 2 R h d G F f V V N E V F 9 V U 0 R D L 0 F 1 d G 9 S Z W 1 v d m V k Q 2 9 s d W 1 u c z E u e 0 N v b H V t b j I s M X 0 m c X V v d D s s J n F 1 b 3 Q 7 U 2 V j d G l v b j E v Z G F 0 Y V 9 V U 0 R U X 1 V T R E M v Q X V 0 b 1 J l b W 9 2 Z W R D b 2 x 1 b W 5 z M S 5 7 Q 2 9 s d W 1 u M y w y f S Z x d W 9 0 O y w m c X V v d D t T Z W N 0 a W 9 u M S 9 k Y X R h X 1 V T R F R f V V N E Q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1 V T R F R f V V N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1 V T R F R f V V N E Q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V U 0 R D X 1 V T R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V T R E N f V V N E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1 V D E 2 O j E 3 O j M 1 L j U x O D g 2 M T h a I i A v P j x F b n R y e S B U e X B l P S J G a W x s Q 2 9 s d W 1 u V H l w Z X M i I F Z h b H V l P S J z Q m d j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V V N E Q 1 9 V U 0 R U L 0 F 1 d G 9 S Z W 1 v d m V k Q 2 9 s d W 1 u c z E u e 0 N v b H V t b j E s M H 0 m c X V v d D s s J n F 1 b 3 Q 7 U 2 V j d G l v b j E v Z G F 0 Y V 9 V U 0 R D X 1 V T R F Q v Q X V 0 b 1 J l b W 9 2 Z W R D b 2 x 1 b W 5 z M S 5 7 Q 2 9 s d W 1 u M i w x f S Z x d W 9 0 O y w m c X V v d D t T Z W N 0 a W 9 u M S 9 k Y X R h X 1 V T R E N f V V N E V C 9 B d X R v U m V t b 3 Z l Z E N v b H V t b n M x L n t D b 2 x 1 b W 4 z L D J 9 J n F 1 b 3 Q 7 L C Z x d W 9 0 O 1 N l Y 3 R p b 2 4 x L 2 R h d G F f V V N E Q 1 9 V U 0 R U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V 9 V U 0 R D X 1 V T R F Q v Q X V 0 b 1 J l b W 9 2 Z W R D b 2 x 1 b W 5 z M S 5 7 Q 2 9 s d W 1 u M S w w f S Z x d W 9 0 O y w m c X V v d D t T Z W N 0 a W 9 u M S 9 k Y X R h X 1 V T R E N f V V N E V C 9 B d X R v U m V t b 3 Z l Z E N v b H V t b n M x L n t D b 2 x 1 b W 4 y L D F 9 J n F 1 b 3 Q 7 L C Z x d W 9 0 O 1 N l Y 3 R p b 2 4 x L 2 R h d G F f V V N E Q 1 9 V U 0 R U L 0 F 1 d G 9 S Z W 1 v d m V k Q 2 9 s d W 1 u c z E u e 0 N v b H V t b j M s M n 0 m c X V v d D s s J n F 1 b 3 Q 7 U 2 V j d G l v b j E v Z G F 0 Y V 9 V U 0 R D X 1 V T R F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V U 0 R D X 1 V T R F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V U 0 R D X 1 V T R F Q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6 y L Y + 9 R e Q a G x r N t Y p 8 y g A A A A A A I A A A A A A B B m A A A A A Q A A I A A A A C U j L o X M s y X J z + f O X 5 f V 6 / 2 5 W w / 0 Z 4 T Z r e N Q A V O L x T J t A A A A A A 6 A A A A A A g A A I A A A A P C u y a J j 1 c W P 9 8 S I 9 k C I V W R b 3 8 2 V p 1 9 7 Q l k 7 k + T N x L U 9 U A A A A B s K Z j e x H z 9 k x 3 v f 0 7 u F U v 7 i f h I F w l D P O B B y U I E f b I H + h c z X E Z D V A 2 0 p B J m 2 l S I A G K B j O 8 6 Q e + l V M L v d X M F R i e f U O G 4 A D 8 9 x G d x 0 i X m 2 U Q v 4 Q A A A A O u p 6 R 5 f 7 p I O 7 w J W L f M B b 6 p D q Z 6 e 3 u 4 V T m 8 a J 0 j A G N L X 6 b K 1 B K 8 j H g w C a Y Y A c 8 t g 6 W 0 0 B x z I Z t + 4 l 4 / s R i q f p b 4 = < / D a t a M a s h u p > 
</file>

<file path=customXml/itemProps1.xml><?xml version="1.0" encoding="utf-8"?>
<ds:datastoreItem xmlns:ds="http://schemas.openxmlformats.org/officeDocument/2006/customXml" ds:itemID="{377B2CC4-2476-4704-8D7A-9C0110082C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data_USDC_USDT</vt:lpstr>
      <vt:lpstr>data_DAI_USDT</vt:lpstr>
      <vt:lpstr>data_USDT_USDC</vt:lpstr>
      <vt:lpstr>data_USDC_DAI</vt:lpstr>
      <vt:lpstr>data_DAI_USDC</vt:lpstr>
      <vt:lpstr>data_USDT_DAI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Ruffie Luc</dc:creator>
  <cp:lastModifiedBy>Ruffie Luc</cp:lastModifiedBy>
  <dcterms:created xsi:type="dcterms:W3CDTF">2015-06-05T18:19:34Z</dcterms:created>
  <dcterms:modified xsi:type="dcterms:W3CDTF">2021-08-05T16:26:15Z</dcterms:modified>
</cp:coreProperties>
</file>