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issaanderson/Documents/SMU Boot/Git Lab/SMU-VIRT-DATA-PT-03-2023-U-LOLC/02-Homework/01-Excel/Starter_Code/"/>
    </mc:Choice>
  </mc:AlternateContent>
  <xr:revisionPtr revIDLastSave="0" documentId="13_ncr:1_{A6614C5E-1CBF-F845-BCD7-D542D786F3E5}" xr6:coauthVersionLast="47" xr6:coauthVersionMax="47" xr10:uidLastSave="{00000000-0000-0000-0000-000000000000}"/>
  <bookViews>
    <workbookView xWindow="2420" yWindow="2760" windowWidth="26440" windowHeight="144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<sst xmlns="http://schemas.openxmlformats.org/spreadsheetml/2006/main" count="6015" uniqueCount="2030">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</sst>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0" tint="-0.14996795556505021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A2"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E67/D67*100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E131/D131*100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E195/D195*100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E259/D259*100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E323/D323*100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E387/D387*100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E451/D451*100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E515/D515*100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E579/D579*100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E643/D643*100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E707/D707*100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E771/D771*100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E835/D835*100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E899/D899*100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E963/D963*100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5" priority="1" operator="containsText" text="canceled">
      <formula>NOT(ISERROR(SEARCH("canceled",G1)))</formula>
    </cfRule>
    <cfRule type="containsText" dxfId="4" priority="2" operator="containsText" text="live">
      <formula>NOT(ISERROR(SEARCH("live",G1)))</formula>
    </cfRule>
    <cfRule type="containsText" dxfId="3" priority="3" operator="containsText" text="successful">
      <formula>NOT(ISERROR(SEARCH("successful",G1)))</formula>
    </cfRule>
    <cfRule type="containsText" dxfId="2" priority="4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Larissa Anderson</cp:lastModifiedBy>
  <dcterms:created xsi:type="dcterms:W3CDTF">2021-09-29T18:52:28Z</dcterms:created>
  <dcterms:modified xsi:type="dcterms:W3CDTF">2023-04-02T02:50:06Z</dcterms:modified>
</cp:coreProperties>
</file>