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jpe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0</row>
      <rowOff>0</rowOff>
    </from>
    <ext cx="476250" cy="4762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Flavor"/>
    <tableColumn id="2" name="Sold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2020-07-07T20:56:53Z</dcterms:created>
  <dcterms:modified xsi:type="dcterms:W3CDTF">2020-07-07T20:56:53Z</dcterms:modified>
</cp:coreProperties>
</file>