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929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D0EE5B1E-B582-48C3-ACBD-1C713AAA872B}" xr6:coauthVersionLast="44" xr6:coauthVersionMax="44" xr10:uidLastSave="{00000000-0000-0000-0000-000000000000}"/>
  <x:bookViews>
    <x:workbookView xWindow="-120" yWindow="-120" windowWidth="29040" windowHeight="15840" activeTab="1" xr2:uid="{00000000-000D-0000-FFFF-FFFF00000000}"/>
  </x:bookViews>
  <x:sheets>
    <x:sheet name="Report" sheetId="1" r:id="rId1"/>
    <x:sheet name="Sheet1" sheetId="2" r:id="rId2"/>
  </x:sheets>
  <x:calcPr calcId="0"/>
  <x:pivotCaches>
    <x:pivotCache cacheId="2" r:id="rId3"/>
  </x:pivotCaches>
</x:workbook>
</file>

<file path=xl/sharedStrings.xml><?xml version="1.0" encoding="utf-8"?>
<sst xmlns="http://schemas.openxmlformats.org/spreadsheetml/2006/main" count="10" uniqueCount="8">
  <si>
    <t>Bank Number</t>
  </si>
  <si>
    <t>English Name</t>
  </si>
  <si>
    <t>003-757-567675675</t>
  </si>
  <si>
    <t>Wong Chi Man</t>
  </si>
  <si>
    <t>004-741-987654</t>
  </si>
  <si>
    <t>Wong Kam Tim</t>
  </si>
  <si>
    <t>Row Labels</t>
  </si>
  <si>
    <t>Grand Total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</si>
</sst>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7">
    <x:font>
      <x:sz val="11"/>
      <x:color rgb="FF000000"/>
      <x:name val="Microsoft YaHei"/>
    </x:font>
    <x:font>
      <x:b/>
      <x:sz val="11"/>
      <x:color rgb="FF000000"/>
      <x:name val="Microsoft YaHei"/>
      <x:family val="2"/>
      <x:charset val="134"/>
    </x:font>
    <x:font>
      <x:sz val="9"/>
      <x:name val="宋体"/>
      <x:family val="3"/>
      <x:charset val="134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</x:fonts>
  <x:fills count="4">
    <x:fill>
      <x:patternFill patternType="none"/>
    </x:fill>
    <x:fill>
      <x:patternFill patternType="gray125"/>
    </x:fill>
    <x:fill>
      <x:patternFill patternType="solid">
        <x:fgColor rgb="FFFFFF"/>
      </x:patternFill>
    </x:fill>
    <x:fill>
      <x:patternFill patternType="solid">
        <x:fgColor rgb="FFFFFF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>
      <x:alignment vertical="center"/>
    </x:xf>
  </x:cellStyleXfs>
  <x:cellXfs count="12">
    <x:xf numFmtId="0" fontId="0" fillId="0" borderId="0" xfId="0">
      <x:alignment vertical="center"/>
    </x:xf>
    <x:xf numFmtId="0" fontId="1" fillId="0" borderId="0" xfId="0" applyFont="1" applyAlignment="1"/>
    <x:xf numFmtId="0" fontId="0" fillId="0" borderId="0" xfId="0" pivotButton="1">
      <x:alignment vertical="center"/>
    </x:xf>
    <x:xf numFmtId="0" fontId="0" fillId="0" borderId="0" xfId="0" applyAlignment="1">
      <x:alignment horizontal="left" vertical="center"/>
    </x:xf>
    <x:xf fontId="3" borderId="0" applyFont="1"/>
    <x:xf fontId="3" fillId="2" borderId="0" applyFont="1" applyFill="1"/>
    <x:xf fontId="4" borderId="0" applyFont="1"/>
    <x:xf numFmtId="14" fontId="3" borderId="0" applyNumberFormat="1" applyFont="1"/>
    <x:xf fontId="5" borderId="0" applyFont="1"/>
    <x:xf fontId="5" fillId="3" borderId="0" applyFont="1" applyFill="1"/>
    <x:xf fontId="6" borderId="0" applyFont="1"/>
    <x:xf numFmtId="14" fontId="5" borderId="0" applyNumberFormat="1" applyFon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refreshOnLoad="1" refreshedBy="Administrator" refreshedDate="43885.506051851851" createdVersion="6" refreshedVersion="6" minRefreshableVersion="3" recordCount="2" xr:uid="{C217B3B7-1342-4CBB-A5A3-5FEFD20E5808}" mc:Ignorable="xr">
  <x:cacheSource type="worksheet">
    <x:worksheetSource ref="A1:B3" sheet="Report"/>
  </x:cacheSource>
  <x:cacheFields count="2">
    <x:cacheField name="Bank Number" numFmtId="0">
      <x:sharedItems count="2">
        <x:s v="003-757-567675675"/>
        <x:s v="004-741-987654"/>
      </x:sharedItems>
    </x:cacheField>
    <x:cacheField name="English Name" numFmtId="0">
      <x:sharedItems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s v="Wong Chi Man"/>
  </r>
  <r>
    <x v="1"/>
    <s v="Wong Kam Ti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5BF29-E8C4-446F-9930-404AD04C0726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4" firstHeaderRow="1" firstDataRow="1" firstDataCol="1"/>
  <pivotFields count="2">
    <pivotField axis="axisRow" showAll="0">
      <items count="3">
        <item x="0"/>
        <item x="1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B3"/>
  <x:sheetViews>
    <x:sheetView workbookViewId="0"/>
  </x:sheetViews>
  <x:sheetFormatPr defaultRowHeight="14.25"/>
  <x:sheetData>
    <x:row r="1">
      <x:c s="10" t="str">
        <x:v>Bank Number</x:v>
      </x:c>
      <x:c s="10" t="str">
        <x:v>English Name</x:v>
      </x:c>
    </x:row>
  </x:sheetData>
  <x:phoneticPr fontId="2" type="noConversion"/>
  <x:pageMargins left="0.7" right="0.7" top="0.75" bottom="0.75" header="0.3" footer="0.3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8EBB-AB0E-4E35-B929-96604EAB6032}">
  <dimension ref="A1:A4"/>
  <sheetViews>
    <sheetView tabSelected="1" workbookViewId="0"/>
  </sheetViews>
  <sheetFormatPr defaultRowHeight="16.5"/>
  <cols>
    <col min="1" max="1" width="18.6640625" bestFit="1" customWidth="1"/>
  </cols>
  <sheetData>
    <row r="1" spans="1:1">
      <c r="A1" s="2" t="s">
        <v>6</v>
      </c>
    </row>
    <row r="2" spans="1:1">
      <c r="A2" s="3" t="s">
        <v>2</v>
      </c>
    </row>
    <row r="3" spans="1:1">
      <c r="A3" s="3" t="s">
        <v>4</v>
      </c>
    </row>
    <row r="4" spans="1:1">
      <c r="A4" s="3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2020-02-24T04:09:01Z</dcterms:created>
  <dcterms:modified xsi:type="dcterms:W3CDTF">2020-02-24T04:09:01Z</dcterms:modified>
</cp:coreProperties>
</file>