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ocuments\aloha-simulator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<sst xmlns="http://schemas.openxmlformats.org/spreadsheetml/2006/main" count="3" uniqueCount="3">
  <si>
    <t>Tau</t>
  </si>
  <si>
    <t>Plain Collisions</t>
  </si>
  <si>
    <t>Slotted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</si>
</sst>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output!$B$1</c:f>
              <c:strCache>
                <c:ptCount val="1"/>
                <c:pt idx="0">
                  <c:v>Plain Collisions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output!$A$2:$A$1000</c:f>
              <c:numCache>
                <c:formatCode>0.00E+00</c:formatCode>
                <c:ptCount val="9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4.9999999999999902E-6</c:v>
                </c:pt>
                <c:pt idx="5">
                  <c:v>5.99999999999999E-6</c:v>
                </c:pt>
                <c:pt idx="6">
                  <c:v>6.9999999999999897E-6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3.5999999999999899E-5</c:v>
                </c:pt>
                <c:pt idx="36">
                  <c:v>3.6999999999999903E-5</c:v>
                </c:pt>
                <c:pt idx="37">
                  <c:v>3.79999999999999E-5</c:v>
                </c:pt>
                <c:pt idx="38">
                  <c:v>3.8999999999999898E-5</c:v>
                </c:pt>
                <c:pt idx="39">
                  <c:v>3.9999999999999902E-5</c:v>
                </c:pt>
                <c:pt idx="40">
                  <c:v>4.0999999999999899E-5</c:v>
                </c:pt>
                <c:pt idx="41">
                  <c:v>4.1999999999999903E-5</c:v>
                </c:pt>
                <c:pt idx="42">
                  <c:v>4.29999999999999E-5</c:v>
                </c:pt>
                <c:pt idx="43">
                  <c:v>4.3999999999999897E-5</c:v>
                </c:pt>
                <c:pt idx="44">
                  <c:v>4.4999999999999901E-5</c:v>
                </c:pt>
                <c:pt idx="45">
                  <c:v>4.5999999999999898E-5</c:v>
                </c:pt>
                <c:pt idx="46">
                  <c:v>4.6999999999999902E-5</c:v>
                </c:pt>
                <c:pt idx="47">
                  <c:v>4.79999999999999E-5</c:v>
                </c:pt>
                <c:pt idx="48">
                  <c:v>4.8999999999999897E-5</c:v>
                </c:pt>
                <c:pt idx="49">
                  <c:v>4.9999999999999901E-5</c:v>
                </c:pt>
                <c:pt idx="50">
                  <c:v>5.0999999999999898E-5</c:v>
                </c:pt>
                <c:pt idx="51">
                  <c:v>5.1999999999999902E-5</c:v>
                </c:pt>
                <c:pt idx="52">
                  <c:v>5.2999999999999899E-5</c:v>
                </c:pt>
                <c:pt idx="53">
                  <c:v>5.3999999999999903E-5</c:v>
                </c:pt>
                <c:pt idx="54">
                  <c:v>5.49999999999999E-5</c:v>
                </c:pt>
                <c:pt idx="55">
                  <c:v>5.5999999999999898E-5</c:v>
                </c:pt>
                <c:pt idx="56">
                  <c:v>5.6999999999999901E-5</c:v>
                </c:pt>
                <c:pt idx="57">
                  <c:v>5.7999999999999899E-5</c:v>
                </c:pt>
                <c:pt idx="58">
                  <c:v>5.8999999999999903E-5</c:v>
                </c:pt>
                <c:pt idx="59">
                  <c:v>5.99999999999999E-5</c:v>
                </c:pt>
                <c:pt idx="60">
                  <c:v>6.0999999999999897E-5</c:v>
                </c:pt>
                <c:pt idx="61">
                  <c:v>6.1999999999999894E-5</c:v>
                </c:pt>
                <c:pt idx="62">
                  <c:v>6.2999999999999905E-5</c:v>
                </c:pt>
                <c:pt idx="63">
                  <c:v>6.3999999999999902E-5</c:v>
                </c:pt>
                <c:pt idx="64">
                  <c:v>6.4999999999999899E-5</c:v>
                </c:pt>
                <c:pt idx="65">
                  <c:v>6.5999999999999897E-5</c:v>
                </c:pt>
                <c:pt idx="66">
                  <c:v>6.6999999999999894E-5</c:v>
                </c:pt>
                <c:pt idx="67">
                  <c:v>6.7999999999999905E-5</c:v>
                </c:pt>
                <c:pt idx="68">
                  <c:v>6.8999999999999902E-5</c:v>
                </c:pt>
                <c:pt idx="69">
                  <c:v>6.9999999999999899E-5</c:v>
                </c:pt>
                <c:pt idx="70">
                  <c:v>7.0999999999999896E-5</c:v>
                </c:pt>
                <c:pt idx="71">
                  <c:v>7.1999999999999893E-5</c:v>
                </c:pt>
                <c:pt idx="72">
                  <c:v>7.2999999999999796E-5</c:v>
                </c:pt>
                <c:pt idx="73">
                  <c:v>7.3999999999999806E-5</c:v>
                </c:pt>
                <c:pt idx="74">
                  <c:v>7.4999999999999804E-5</c:v>
                </c:pt>
                <c:pt idx="75">
                  <c:v>7.5999999999999801E-5</c:v>
                </c:pt>
                <c:pt idx="76">
                  <c:v>7.6999999999999798E-5</c:v>
                </c:pt>
                <c:pt idx="77">
                  <c:v>7.7999999999999795E-5</c:v>
                </c:pt>
                <c:pt idx="78">
                  <c:v>7.8999999999999806E-5</c:v>
                </c:pt>
                <c:pt idx="79">
                  <c:v>7.9999999999999803E-5</c:v>
                </c:pt>
                <c:pt idx="80">
                  <c:v>8.09999999999998E-5</c:v>
                </c:pt>
                <c:pt idx="81">
                  <c:v>8.1999999999999798E-5</c:v>
                </c:pt>
                <c:pt idx="82">
                  <c:v>8.2999999999999795E-5</c:v>
                </c:pt>
                <c:pt idx="83">
                  <c:v>8.3999999999999806E-5</c:v>
                </c:pt>
                <c:pt idx="84">
                  <c:v>8.4999999999999803E-5</c:v>
                </c:pt>
                <c:pt idx="85">
                  <c:v>8.59999999999998E-5</c:v>
                </c:pt>
                <c:pt idx="86">
                  <c:v>8.6999999999999797E-5</c:v>
                </c:pt>
                <c:pt idx="87">
                  <c:v>8.7999999999999794E-5</c:v>
                </c:pt>
                <c:pt idx="88">
                  <c:v>8.8999999999999805E-5</c:v>
                </c:pt>
                <c:pt idx="89">
                  <c:v>8.9999999999999802E-5</c:v>
                </c:pt>
                <c:pt idx="90">
                  <c:v>9.09999999999998E-5</c:v>
                </c:pt>
                <c:pt idx="91">
                  <c:v>9.1999999999999797E-5</c:v>
                </c:pt>
                <c:pt idx="92">
                  <c:v>9.2999999999999794E-5</c:v>
                </c:pt>
                <c:pt idx="93">
                  <c:v>9.3999999999999805E-5</c:v>
                </c:pt>
                <c:pt idx="94">
                  <c:v>9.4999999999999802E-5</c:v>
                </c:pt>
                <c:pt idx="95">
                  <c:v>9.5999999999999799E-5</c:v>
                </c:pt>
                <c:pt idx="96">
                  <c:v>9.6999999999999796E-5</c:v>
                </c:pt>
                <c:pt idx="97">
                  <c:v>9.7999999999999794E-5</c:v>
                </c:pt>
                <c:pt idx="98">
                  <c:v>9.8999999999999804E-5</c:v>
                </c:pt>
                <c:pt idx="99">
                  <c:v>9.9999999999999802E-5</c:v>
                </c:pt>
                <c:pt idx="100" formatCode="General">
                  <c:v>1.00999999999999E-4</c:v>
                </c:pt>
                <c:pt idx="101" formatCode="General">
                  <c:v>1.01999999999999E-4</c:v>
                </c:pt>
                <c:pt idx="102" formatCode="General">
                  <c:v>1.0299999999999899E-4</c:v>
                </c:pt>
                <c:pt idx="103" formatCode="General">
                  <c:v>1.03999999999999E-4</c:v>
                </c:pt>
                <c:pt idx="104" formatCode="General">
                  <c:v>1.04999999999999E-4</c:v>
                </c:pt>
                <c:pt idx="105" formatCode="General">
                  <c:v>1.05999999999999E-4</c:v>
                </c:pt>
                <c:pt idx="106" formatCode="General">
                  <c:v>1.06999999999999E-4</c:v>
                </c:pt>
                <c:pt idx="107" formatCode="General">
                  <c:v>1.0799999999999901E-4</c:v>
                </c:pt>
                <c:pt idx="108" formatCode="General">
                  <c:v>1.08999999999999E-4</c:v>
                </c:pt>
                <c:pt idx="109" formatCode="General">
                  <c:v>1.09999999999999E-4</c:v>
                </c:pt>
                <c:pt idx="110" formatCode="General">
                  <c:v>1.10999999999999E-4</c:v>
                </c:pt>
                <c:pt idx="111" formatCode="General">
                  <c:v>1.11999999999999E-4</c:v>
                </c:pt>
                <c:pt idx="112" formatCode="General">
                  <c:v>1.1299999999999901E-4</c:v>
                </c:pt>
                <c:pt idx="113" formatCode="General">
                  <c:v>1.13999999999999E-4</c:v>
                </c:pt>
                <c:pt idx="114" formatCode="General">
                  <c:v>1.14999999999999E-4</c:v>
                </c:pt>
                <c:pt idx="115" formatCode="General">
                  <c:v>1.15999999999999E-4</c:v>
                </c:pt>
                <c:pt idx="116" formatCode="General">
                  <c:v>1.1699999999999899E-4</c:v>
                </c:pt>
                <c:pt idx="117" formatCode="General">
                  <c:v>1.1799999999999901E-4</c:v>
                </c:pt>
                <c:pt idx="118" formatCode="General">
                  <c:v>1.18999999999999E-4</c:v>
                </c:pt>
                <c:pt idx="119" formatCode="General">
                  <c:v>1.19999999999999E-4</c:v>
                </c:pt>
                <c:pt idx="120" formatCode="General">
                  <c:v>1.20999999999999E-4</c:v>
                </c:pt>
                <c:pt idx="121" formatCode="General">
                  <c:v>1.2199999999999899E-4</c:v>
                </c:pt>
                <c:pt idx="122" formatCode="General">
                  <c:v>1.2299999999999901E-4</c:v>
                </c:pt>
                <c:pt idx="123" formatCode="General">
                  <c:v>1.23999999999999E-4</c:v>
                </c:pt>
                <c:pt idx="124" formatCode="General">
                  <c:v>1.24999999999999E-4</c:v>
                </c:pt>
                <c:pt idx="125" formatCode="General">
                  <c:v>1.25999999999999E-4</c:v>
                </c:pt>
                <c:pt idx="126" formatCode="General">
                  <c:v>1.2699999999999899E-4</c:v>
                </c:pt>
                <c:pt idx="127" formatCode="General">
                  <c:v>1.2799999999999899E-4</c:v>
                </c:pt>
                <c:pt idx="128" formatCode="General">
                  <c:v>1.2899999999999899E-4</c:v>
                </c:pt>
                <c:pt idx="129" formatCode="General">
                  <c:v>1.2999999999999901E-4</c:v>
                </c:pt>
                <c:pt idx="130" formatCode="General">
                  <c:v>1.3099999999999901E-4</c:v>
                </c:pt>
                <c:pt idx="131" formatCode="General">
                  <c:v>1.3199999999999901E-4</c:v>
                </c:pt>
                <c:pt idx="132" formatCode="General">
                  <c:v>1.32999999999999E-4</c:v>
                </c:pt>
                <c:pt idx="133" formatCode="General">
                  <c:v>1.33999999999999E-4</c:v>
                </c:pt>
                <c:pt idx="134" formatCode="General">
                  <c:v>1.34999999999999E-4</c:v>
                </c:pt>
                <c:pt idx="135" formatCode="General">
                  <c:v>1.35999999999999E-4</c:v>
                </c:pt>
                <c:pt idx="136" formatCode="General">
                  <c:v>1.3699999999999899E-4</c:v>
                </c:pt>
                <c:pt idx="137" formatCode="General">
                  <c:v>1.3799999999999899E-4</c:v>
                </c:pt>
                <c:pt idx="138" formatCode="General">
                  <c:v>1.3899999999999899E-4</c:v>
                </c:pt>
                <c:pt idx="139" formatCode="General">
                  <c:v>1.3999999999999901E-4</c:v>
                </c:pt>
                <c:pt idx="140" formatCode="General">
                  <c:v>1.4099999999999901E-4</c:v>
                </c:pt>
                <c:pt idx="141" formatCode="General">
                  <c:v>1.4199999999999901E-4</c:v>
                </c:pt>
                <c:pt idx="142" formatCode="General">
                  <c:v>1.42999999999999E-4</c:v>
                </c:pt>
                <c:pt idx="143" formatCode="General">
                  <c:v>1.43999999999999E-4</c:v>
                </c:pt>
                <c:pt idx="144" formatCode="General">
                  <c:v>1.44999999999999E-4</c:v>
                </c:pt>
                <c:pt idx="145" formatCode="General">
                  <c:v>1.45999999999999E-4</c:v>
                </c:pt>
                <c:pt idx="146" formatCode="General">
                  <c:v>1.4699999999999899E-4</c:v>
                </c:pt>
                <c:pt idx="147" formatCode="General">
                  <c:v>1.4799999999999899E-4</c:v>
                </c:pt>
                <c:pt idx="148" formatCode="General">
                  <c:v>1.4899999999999899E-4</c:v>
                </c:pt>
                <c:pt idx="149" formatCode="General">
                  <c:v>1.4999999999999901E-4</c:v>
                </c:pt>
                <c:pt idx="150" formatCode="General">
                  <c:v>1.5099999999999901E-4</c:v>
                </c:pt>
                <c:pt idx="151" formatCode="General">
                  <c:v>1.5199999999999901E-4</c:v>
                </c:pt>
                <c:pt idx="152" formatCode="General">
                  <c:v>1.52999999999999E-4</c:v>
                </c:pt>
                <c:pt idx="153" formatCode="General">
                  <c:v>1.53999999999999E-4</c:v>
                </c:pt>
                <c:pt idx="154" formatCode="General">
                  <c:v>1.54999999999999E-4</c:v>
                </c:pt>
                <c:pt idx="155" formatCode="General">
                  <c:v>1.5599999999999899E-4</c:v>
                </c:pt>
                <c:pt idx="156" formatCode="General">
                  <c:v>1.5699999999999899E-4</c:v>
                </c:pt>
                <c:pt idx="157" formatCode="General">
                  <c:v>1.5799999999999899E-4</c:v>
                </c:pt>
                <c:pt idx="158" formatCode="General">
                  <c:v>1.5899999999999901E-4</c:v>
                </c:pt>
                <c:pt idx="159" formatCode="General">
                  <c:v>1.5999999999999901E-4</c:v>
                </c:pt>
                <c:pt idx="160" formatCode="General">
                  <c:v>1.6099999999999901E-4</c:v>
                </c:pt>
                <c:pt idx="161" formatCode="General">
                  <c:v>1.61999999999999E-4</c:v>
                </c:pt>
                <c:pt idx="162" formatCode="General">
                  <c:v>1.62999999999999E-4</c:v>
                </c:pt>
                <c:pt idx="163" formatCode="General">
                  <c:v>1.63999999999999E-4</c:v>
                </c:pt>
                <c:pt idx="164" formatCode="General">
                  <c:v>1.64999999999999E-4</c:v>
                </c:pt>
                <c:pt idx="165" formatCode="General">
                  <c:v>1.6599999999999899E-4</c:v>
                </c:pt>
                <c:pt idx="166" formatCode="General">
                  <c:v>1.6699999999999899E-4</c:v>
                </c:pt>
                <c:pt idx="167" formatCode="General">
                  <c:v>1.6799999999999899E-4</c:v>
                </c:pt>
                <c:pt idx="168" formatCode="General">
                  <c:v>1.6899999999999901E-4</c:v>
                </c:pt>
                <c:pt idx="169" formatCode="General">
                  <c:v>1.6999999999999901E-4</c:v>
                </c:pt>
                <c:pt idx="170" formatCode="General">
                  <c:v>1.7099999999999901E-4</c:v>
                </c:pt>
                <c:pt idx="171" formatCode="General">
                  <c:v>1.71999999999999E-4</c:v>
                </c:pt>
                <c:pt idx="172" formatCode="General">
                  <c:v>1.72999999999999E-4</c:v>
                </c:pt>
                <c:pt idx="173" formatCode="General">
                  <c:v>1.73999999999999E-4</c:v>
                </c:pt>
                <c:pt idx="174" formatCode="General">
                  <c:v>1.74999999999999E-4</c:v>
                </c:pt>
                <c:pt idx="175" formatCode="General">
                  <c:v>1.7599999999999899E-4</c:v>
                </c:pt>
                <c:pt idx="176" formatCode="General">
                  <c:v>1.7699999999999899E-4</c:v>
                </c:pt>
                <c:pt idx="177" formatCode="General">
                  <c:v>1.7799999999999899E-4</c:v>
                </c:pt>
                <c:pt idx="178" formatCode="General">
                  <c:v>1.7899999999999901E-4</c:v>
                </c:pt>
                <c:pt idx="179" formatCode="General">
                  <c:v>1.7999999999999901E-4</c:v>
                </c:pt>
                <c:pt idx="180" formatCode="General">
                  <c:v>1.8099999999999901E-4</c:v>
                </c:pt>
                <c:pt idx="181" formatCode="General">
                  <c:v>1.81999999999999E-4</c:v>
                </c:pt>
                <c:pt idx="182" formatCode="General">
                  <c:v>1.82999999999999E-4</c:v>
                </c:pt>
                <c:pt idx="183" formatCode="General">
                  <c:v>1.83999999999999E-4</c:v>
                </c:pt>
                <c:pt idx="184" formatCode="General">
                  <c:v>1.8499999999999899E-4</c:v>
                </c:pt>
                <c:pt idx="185" formatCode="General">
                  <c:v>1.8599999999999899E-4</c:v>
                </c:pt>
                <c:pt idx="186" formatCode="General">
                  <c:v>1.8699999999999899E-4</c:v>
                </c:pt>
                <c:pt idx="187" formatCode="General">
                  <c:v>1.8799999999999901E-4</c:v>
                </c:pt>
                <c:pt idx="188" formatCode="General">
                  <c:v>1.8899999999999901E-4</c:v>
                </c:pt>
                <c:pt idx="189" formatCode="General">
                  <c:v>1.8999999999999901E-4</c:v>
                </c:pt>
                <c:pt idx="190" formatCode="General">
                  <c:v>1.90999999999999E-4</c:v>
                </c:pt>
                <c:pt idx="191" formatCode="General">
                  <c:v>1.91999999999999E-4</c:v>
                </c:pt>
                <c:pt idx="192" formatCode="General">
                  <c:v>1.92999999999999E-4</c:v>
                </c:pt>
                <c:pt idx="193" formatCode="General">
                  <c:v>1.93999999999999E-4</c:v>
                </c:pt>
                <c:pt idx="194" formatCode="General">
                  <c:v>1.9499999999999899E-4</c:v>
                </c:pt>
                <c:pt idx="195" formatCode="General">
                  <c:v>1.9599999999999899E-4</c:v>
                </c:pt>
                <c:pt idx="196" formatCode="General">
                  <c:v>1.9699999999999899E-4</c:v>
                </c:pt>
                <c:pt idx="197" formatCode="General">
                  <c:v>1.9799999999999901E-4</c:v>
                </c:pt>
                <c:pt idx="198" formatCode="General">
                  <c:v>1.9899999999999901E-4</c:v>
                </c:pt>
                <c:pt idx="199" formatCode="General">
                  <c:v>1.9999999999999901E-4</c:v>
                </c:pt>
                <c:pt idx="200" formatCode="General">
                  <c:v>2.00999999999999E-4</c:v>
                </c:pt>
                <c:pt idx="201" formatCode="General">
                  <c:v>2.01999999999999E-4</c:v>
                </c:pt>
                <c:pt idx="202" formatCode="General">
                  <c:v>2.02999999999999E-4</c:v>
                </c:pt>
                <c:pt idx="203" formatCode="General">
                  <c:v>2.03999999999999E-4</c:v>
                </c:pt>
                <c:pt idx="204" formatCode="General">
                  <c:v>2.0499999999999899E-4</c:v>
                </c:pt>
                <c:pt idx="205" formatCode="General">
                  <c:v>2.0599999999999899E-4</c:v>
                </c:pt>
                <c:pt idx="206" formatCode="General">
                  <c:v>2.0699999999999899E-4</c:v>
                </c:pt>
                <c:pt idx="207" formatCode="General">
                  <c:v>2.0799999999999901E-4</c:v>
                </c:pt>
                <c:pt idx="208" formatCode="General">
                  <c:v>2.0899999999999901E-4</c:v>
                </c:pt>
                <c:pt idx="209" formatCode="General">
                  <c:v>2.0999999999999901E-4</c:v>
                </c:pt>
                <c:pt idx="210" formatCode="General">
                  <c:v>2.10999999999999E-4</c:v>
                </c:pt>
                <c:pt idx="211" formatCode="General">
                  <c:v>2.11999999999999E-4</c:v>
                </c:pt>
                <c:pt idx="212" formatCode="General">
                  <c:v>2.12999999999999E-4</c:v>
                </c:pt>
                <c:pt idx="213" formatCode="General">
                  <c:v>2.1399999999999899E-4</c:v>
                </c:pt>
                <c:pt idx="214" formatCode="General">
                  <c:v>2.1499999999999899E-4</c:v>
                </c:pt>
                <c:pt idx="215" formatCode="General">
                  <c:v>2.1599999999999899E-4</c:v>
                </c:pt>
                <c:pt idx="216" formatCode="General">
                  <c:v>2.1699999999999901E-4</c:v>
                </c:pt>
                <c:pt idx="217" formatCode="General">
                  <c:v>2.1799999999999901E-4</c:v>
                </c:pt>
                <c:pt idx="218" formatCode="General">
                  <c:v>2.1899999999999901E-4</c:v>
                </c:pt>
                <c:pt idx="219" formatCode="General">
                  <c:v>2.19999999999999E-4</c:v>
                </c:pt>
                <c:pt idx="220" formatCode="General">
                  <c:v>2.20999999999999E-4</c:v>
                </c:pt>
                <c:pt idx="221" formatCode="General">
                  <c:v>2.21999999999999E-4</c:v>
                </c:pt>
                <c:pt idx="222" formatCode="General">
                  <c:v>2.22999999999999E-4</c:v>
                </c:pt>
                <c:pt idx="223" formatCode="General">
                  <c:v>2.2399999999999899E-4</c:v>
                </c:pt>
                <c:pt idx="224" formatCode="General">
                  <c:v>2.2499999999999899E-4</c:v>
                </c:pt>
                <c:pt idx="225" formatCode="General">
                  <c:v>2.2599999999999899E-4</c:v>
                </c:pt>
                <c:pt idx="226" formatCode="General">
                  <c:v>2.2699999999999901E-4</c:v>
                </c:pt>
                <c:pt idx="227" formatCode="General">
                  <c:v>2.2799999999999901E-4</c:v>
                </c:pt>
                <c:pt idx="228" formatCode="General">
                  <c:v>2.2899999999999901E-4</c:v>
                </c:pt>
                <c:pt idx="229" formatCode="General">
                  <c:v>2.29999999999999E-4</c:v>
                </c:pt>
                <c:pt idx="230" formatCode="General">
                  <c:v>2.30999999999999E-4</c:v>
                </c:pt>
                <c:pt idx="231" formatCode="General">
                  <c:v>2.31999999999999E-4</c:v>
                </c:pt>
                <c:pt idx="232" formatCode="General">
                  <c:v>2.32999999999999E-4</c:v>
                </c:pt>
                <c:pt idx="233" formatCode="General">
                  <c:v>2.3399999999999899E-4</c:v>
                </c:pt>
                <c:pt idx="234" formatCode="General">
                  <c:v>2.3499999999999899E-4</c:v>
                </c:pt>
                <c:pt idx="235" formatCode="General">
                  <c:v>2.3599999999999899E-4</c:v>
                </c:pt>
                <c:pt idx="236" formatCode="General">
                  <c:v>2.3699999999999901E-4</c:v>
                </c:pt>
                <c:pt idx="237" formatCode="General">
                  <c:v>2.3799999999999901E-4</c:v>
                </c:pt>
                <c:pt idx="238" formatCode="General">
                  <c:v>2.3899999999999901E-4</c:v>
                </c:pt>
                <c:pt idx="239" formatCode="General">
                  <c:v>2.39999999999999E-4</c:v>
                </c:pt>
                <c:pt idx="240" formatCode="General">
                  <c:v>2.40999999999999E-4</c:v>
                </c:pt>
                <c:pt idx="241" formatCode="General">
                  <c:v>2.41999999999999E-4</c:v>
                </c:pt>
                <c:pt idx="242" formatCode="General">
                  <c:v>2.4299999999999899E-4</c:v>
                </c:pt>
                <c:pt idx="243" formatCode="General">
                  <c:v>2.4399999999999899E-4</c:v>
                </c:pt>
                <c:pt idx="244" formatCode="General">
                  <c:v>2.4499999999999902E-4</c:v>
                </c:pt>
                <c:pt idx="245" formatCode="General">
                  <c:v>2.4599999999999899E-4</c:v>
                </c:pt>
                <c:pt idx="246" formatCode="General">
                  <c:v>2.4699999999999901E-4</c:v>
                </c:pt>
                <c:pt idx="247" formatCode="General">
                  <c:v>2.4799999999999898E-4</c:v>
                </c:pt>
                <c:pt idx="248" formatCode="General">
                  <c:v>2.4899999999999901E-4</c:v>
                </c:pt>
                <c:pt idx="249" formatCode="General">
                  <c:v>2.4999999999999898E-4</c:v>
                </c:pt>
                <c:pt idx="250" formatCode="General">
                  <c:v>2.50999999999999E-4</c:v>
                </c:pt>
                <c:pt idx="251" formatCode="General">
                  <c:v>2.5199999999999902E-4</c:v>
                </c:pt>
                <c:pt idx="252" formatCode="General">
                  <c:v>2.5299999999999899E-4</c:v>
                </c:pt>
                <c:pt idx="253" formatCode="General">
                  <c:v>2.5399999999999902E-4</c:v>
                </c:pt>
                <c:pt idx="254" formatCode="General">
                  <c:v>2.5499999999999899E-4</c:v>
                </c:pt>
                <c:pt idx="255" formatCode="General">
                  <c:v>2.5599999999999901E-4</c:v>
                </c:pt>
                <c:pt idx="256" formatCode="General">
                  <c:v>2.5699999999999898E-4</c:v>
                </c:pt>
                <c:pt idx="257" formatCode="General">
                  <c:v>2.5799999999999901E-4</c:v>
                </c:pt>
                <c:pt idx="258" formatCode="General">
                  <c:v>2.5899999999999898E-4</c:v>
                </c:pt>
                <c:pt idx="259" formatCode="General">
                  <c:v>2.59999999999999E-4</c:v>
                </c:pt>
                <c:pt idx="260" formatCode="General">
                  <c:v>2.6099999999999903E-4</c:v>
                </c:pt>
                <c:pt idx="261" formatCode="General">
                  <c:v>2.61999999999999E-4</c:v>
                </c:pt>
                <c:pt idx="262" formatCode="General">
                  <c:v>2.6299999999999902E-4</c:v>
                </c:pt>
                <c:pt idx="263" formatCode="General">
                  <c:v>2.6399999999999899E-4</c:v>
                </c:pt>
                <c:pt idx="264" formatCode="General">
                  <c:v>2.6499999999999901E-4</c:v>
                </c:pt>
                <c:pt idx="265" formatCode="General">
                  <c:v>2.6599999999999898E-4</c:v>
                </c:pt>
                <c:pt idx="266" formatCode="General">
                  <c:v>2.6699999999999998E-4</c:v>
                </c:pt>
                <c:pt idx="267" formatCode="General">
                  <c:v>2.6800000000000001E-4</c:v>
                </c:pt>
                <c:pt idx="268" formatCode="General">
                  <c:v>2.6899999999999998E-4</c:v>
                </c:pt>
                <c:pt idx="269" formatCode="General">
                  <c:v>2.7E-4</c:v>
                </c:pt>
                <c:pt idx="270" formatCode="General">
                  <c:v>2.7099999999999997E-4</c:v>
                </c:pt>
                <c:pt idx="271" formatCode="General">
                  <c:v>2.72E-4</c:v>
                </c:pt>
                <c:pt idx="272" formatCode="General">
                  <c:v>2.7300000000000002E-4</c:v>
                </c:pt>
                <c:pt idx="273" formatCode="General">
                  <c:v>2.7399999999999999E-4</c:v>
                </c:pt>
                <c:pt idx="274" formatCode="General">
                  <c:v>2.7500000000000002E-4</c:v>
                </c:pt>
                <c:pt idx="275" formatCode="General">
                  <c:v>2.7599999999999999E-4</c:v>
                </c:pt>
                <c:pt idx="276" formatCode="General">
                  <c:v>2.7700000000000001E-4</c:v>
                </c:pt>
                <c:pt idx="277" formatCode="General">
                  <c:v>2.7799999999999998E-4</c:v>
                </c:pt>
                <c:pt idx="278" formatCode="General">
                  <c:v>2.7900000000000001E-4</c:v>
                </c:pt>
                <c:pt idx="279" formatCode="General">
                  <c:v>2.7999999999999998E-4</c:v>
                </c:pt>
                <c:pt idx="280" formatCode="General">
                  <c:v>2.81E-4</c:v>
                </c:pt>
                <c:pt idx="281" formatCode="General">
                  <c:v>2.8200000000000002E-4</c:v>
                </c:pt>
                <c:pt idx="282" formatCode="General">
                  <c:v>2.8299999999999999E-4</c:v>
                </c:pt>
                <c:pt idx="283" formatCode="General">
                  <c:v>2.8400000000000002E-4</c:v>
                </c:pt>
                <c:pt idx="284" formatCode="General">
                  <c:v>2.8499999999999999E-4</c:v>
                </c:pt>
                <c:pt idx="285" formatCode="General">
                  <c:v>2.8600000000000001E-4</c:v>
                </c:pt>
                <c:pt idx="286" formatCode="General">
                  <c:v>2.8699999999999998E-4</c:v>
                </c:pt>
                <c:pt idx="287" formatCode="General">
                  <c:v>2.8800000000000001E-4</c:v>
                </c:pt>
                <c:pt idx="288" formatCode="General">
                  <c:v>2.8899999999999998E-4</c:v>
                </c:pt>
                <c:pt idx="289" formatCode="General">
                  <c:v>2.9E-4</c:v>
                </c:pt>
                <c:pt idx="290" formatCode="General">
                  <c:v>2.9100000000000003E-4</c:v>
                </c:pt>
                <c:pt idx="291" formatCode="General">
                  <c:v>2.92E-4</c:v>
                </c:pt>
                <c:pt idx="292" formatCode="General">
                  <c:v>2.9300000000000002E-4</c:v>
                </c:pt>
                <c:pt idx="293" formatCode="General">
                  <c:v>2.9399999999999999E-4</c:v>
                </c:pt>
                <c:pt idx="294" formatCode="General">
                  <c:v>2.9500000000000001E-4</c:v>
                </c:pt>
                <c:pt idx="295" formatCode="General">
                  <c:v>2.9599999999999998E-4</c:v>
                </c:pt>
                <c:pt idx="296" formatCode="General">
                  <c:v>2.9700000000000001E-4</c:v>
                </c:pt>
                <c:pt idx="297" formatCode="General">
                  <c:v>2.9799999999999998E-4</c:v>
                </c:pt>
                <c:pt idx="298" formatCode="General">
                  <c:v>2.99E-4</c:v>
                </c:pt>
                <c:pt idx="299" formatCode="General">
                  <c:v>2.9999999999999997E-4</c:v>
                </c:pt>
                <c:pt idx="300" formatCode="General">
                  <c:v>3.01E-4</c:v>
                </c:pt>
                <c:pt idx="301" formatCode="General">
                  <c:v>3.0200000000000002E-4</c:v>
                </c:pt>
                <c:pt idx="302" formatCode="General">
                  <c:v>3.0299999999999999E-4</c:v>
                </c:pt>
                <c:pt idx="303" formatCode="General">
                  <c:v>3.0400000000000002E-4</c:v>
                </c:pt>
                <c:pt idx="304" formatCode="General">
                  <c:v>3.0499999999999999E-4</c:v>
                </c:pt>
                <c:pt idx="305" formatCode="General">
                  <c:v>3.0600000000000001E-4</c:v>
                </c:pt>
                <c:pt idx="306" formatCode="General">
                  <c:v>3.0699999999999998E-4</c:v>
                </c:pt>
                <c:pt idx="307" formatCode="General">
                  <c:v>3.0800000000000098E-4</c:v>
                </c:pt>
                <c:pt idx="308" formatCode="General">
                  <c:v>3.0900000000000101E-4</c:v>
                </c:pt>
                <c:pt idx="309" formatCode="General">
                  <c:v>3.1000000000000098E-4</c:v>
                </c:pt>
                <c:pt idx="310" formatCode="General">
                  <c:v>3.11000000000001E-4</c:v>
                </c:pt>
                <c:pt idx="311" formatCode="General">
                  <c:v>3.1200000000000102E-4</c:v>
                </c:pt>
                <c:pt idx="312" formatCode="General">
                  <c:v>3.1300000000000099E-4</c:v>
                </c:pt>
                <c:pt idx="313" formatCode="General">
                  <c:v>3.1400000000000102E-4</c:v>
                </c:pt>
                <c:pt idx="314" formatCode="General">
                  <c:v>3.1500000000000099E-4</c:v>
                </c:pt>
                <c:pt idx="315" formatCode="General">
                  <c:v>3.1600000000000101E-4</c:v>
                </c:pt>
                <c:pt idx="316" formatCode="General">
                  <c:v>3.1700000000000098E-4</c:v>
                </c:pt>
                <c:pt idx="317" formatCode="General">
                  <c:v>3.1800000000000101E-4</c:v>
                </c:pt>
                <c:pt idx="318" formatCode="General">
                  <c:v>3.1900000000000098E-4</c:v>
                </c:pt>
                <c:pt idx="319" formatCode="General">
                  <c:v>3.20000000000001E-4</c:v>
                </c:pt>
                <c:pt idx="320" formatCode="General">
                  <c:v>3.2100000000000103E-4</c:v>
                </c:pt>
                <c:pt idx="321" formatCode="General">
                  <c:v>3.22000000000001E-4</c:v>
                </c:pt>
                <c:pt idx="322" formatCode="General">
                  <c:v>3.2300000000000102E-4</c:v>
                </c:pt>
                <c:pt idx="323" formatCode="General">
                  <c:v>3.2400000000000099E-4</c:v>
                </c:pt>
                <c:pt idx="324" formatCode="General">
                  <c:v>3.2500000000000102E-4</c:v>
                </c:pt>
                <c:pt idx="325" formatCode="General">
                  <c:v>3.2600000000000099E-4</c:v>
                </c:pt>
                <c:pt idx="326" formatCode="General">
                  <c:v>3.2700000000000101E-4</c:v>
                </c:pt>
                <c:pt idx="327" formatCode="General">
                  <c:v>3.2800000000000098E-4</c:v>
                </c:pt>
                <c:pt idx="328" formatCode="General">
                  <c:v>3.29000000000001E-4</c:v>
                </c:pt>
                <c:pt idx="329" formatCode="General">
                  <c:v>3.3000000000000097E-4</c:v>
                </c:pt>
                <c:pt idx="330" formatCode="General">
                  <c:v>3.31000000000001E-4</c:v>
                </c:pt>
                <c:pt idx="331" formatCode="General">
                  <c:v>3.3200000000000102E-4</c:v>
                </c:pt>
                <c:pt idx="332" formatCode="General">
                  <c:v>3.3300000000000099E-4</c:v>
                </c:pt>
                <c:pt idx="333" formatCode="General">
                  <c:v>3.3400000000000102E-4</c:v>
                </c:pt>
                <c:pt idx="334" formatCode="General">
                  <c:v>3.3500000000000099E-4</c:v>
                </c:pt>
                <c:pt idx="335" formatCode="General">
                  <c:v>3.3600000000000101E-4</c:v>
                </c:pt>
                <c:pt idx="336" formatCode="General">
                  <c:v>3.3700000000000098E-4</c:v>
                </c:pt>
                <c:pt idx="337" formatCode="General">
                  <c:v>3.3800000000000101E-4</c:v>
                </c:pt>
                <c:pt idx="338" formatCode="General">
                  <c:v>3.3900000000000098E-4</c:v>
                </c:pt>
                <c:pt idx="339" formatCode="General">
                  <c:v>3.40000000000001E-4</c:v>
                </c:pt>
                <c:pt idx="340" formatCode="General">
                  <c:v>3.4100000000000102E-4</c:v>
                </c:pt>
                <c:pt idx="341" formatCode="General">
                  <c:v>3.4200000000000099E-4</c:v>
                </c:pt>
                <c:pt idx="342" formatCode="General">
                  <c:v>3.4300000000000102E-4</c:v>
                </c:pt>
                <c:pt idx="343" formatCode="General">
                  <c:v>3.4400000000000099E-4</c:v>
                </c:pt>
                <c:pt idx="344" formatCode="General">
                  <c:v>3.4500000000000101E-4</c:v>
                </c:pt>
                <c:pt idx="345" formatCode="General">
                  <c:v>3.4600000000000098E-4</c:v>
                </c:pt>
                <c:pt idx="346" formatCode="General">
                  <c:v>3.4700000000000101E-4</c:v>
                </c:pt>
                <c:pt idx="347" formatCode="General">
                  <c:v>3.4800000000000098E-4</c:v>
                </c:pt>
                <c:pt idx="348" formatCode="General">
                  <c:v>3.4900000000000198E-4</c:v>
                </c:pt>
                <c:pt idx="349" formatCode="General">
                  <c:v>3.50000000000002E-4</c:v>
                </c:pt>
                <c:pt idx="350" formatCode="General">
                  <c:v>3.5100000000000203E-4</c:v>
                </c:pt>
                <c:pt idx="351" formatCode="General">
                  <c:v>3.52000000000002E-4</c:v>
                </c:pt>
                <c:pt idx="352" formatCode="General">
                  <c:v>3.5300000000000202E-4</c:v>
                </c:pt>
                <c:pt idx="353" formatCode="General">
                  <c:v>3.5400000000000199E-4</c:v>
                </c:pt>
                <c:pt idx="354" formatCode="General">
                  <c:v>3.5500000000000202E-4</c:v>
                </c:pt>
                <c:pt idx="355" formatCode="General">
                  <c:v>3.5600000000000199E-4</c:v>
                </c:pt>
                <c:pt idx="356" formatCode="General">
                  <c:v>3.5700000000000201E-4</c:v>
                </c:pt>
                <c:pt idx="357" formatCode="General">
                  <c:v>3.5800000000000198E-4</c:v>
                </c:pt>
                <c:pt idx="358" formatCode="General">
                  <c:v>3.59000000000002E-4</c:v>
                </c:pt>
                <c:pt idx="359" formatCode="General">
                  <c:v>3.6000000000000197E-4</c:v>
                </c:pt>
                <c:pt idx="360" formatCode="General">
                  <c:v>3.61000000000002E-4</c:v>
                </c:pt>
                <c:pt idx="361" formatCode="General">
                  <c:v>3.6200000000000202E-4</c:v>
                </c:pt>
                <c:pt idx="362" formatCode="General">
                  <c:v>3.6300000000000199E-4</c:v>
                </c:pt>
                <c:pt idx="363" formatCode="General">
                  <c:v>3.6400000000000202E-4</c:v>
                </c:pt>
                <c:pt idx="364" formatCode="General">
                  <c:v>3.6500000000000199E-4</c:v>
                </c:pt>
                <c:pt idx="365" formatCode="General">
                  <c:v>3.6600000000000201E-4</c:v>
                </c:pt>
                <c:pt idx="366" formatCode="General">
                  <c:v>3.6700000000000198E-4</c:v>
                </c:pt>
                <c:pt idx="367" formatCode="General">
                  <c:v>3.6800000000000201E-4</c:v>
                </c:pt>
                <c:pt idx="368" formatCode="General">
                  <c:v>3.6900000000000198E-4</c:v>
                </c:pt>
                <c:pt idx="369" formatCode="General">
                  <c:v>3.70000000000002E-4</c:v>
                </c:pt>
                <c:pt idx="370" formatCode="General">
                  <c:v>3.7100000000000202E-4</c:v>
                </c:pt>
                <c:pt idx="371" formatCode="General">
                  <c:v>3.7200000000000199E-4</c:v>
                </c:pt>
                <c:pt idx="372" formatCode="General">
                  <c:v>3.7300000000000202E-4</c:v>
                </c:pt>
                <c:pt idx="373" formatCode="General">
                  <c:v>3.7400000000000199E-4</c:v>
                </c:pt>
                <c:pt idx="374" formatCode="General">
                  <c:v>3.7500000000000201E-4</c:v>
                </c:pt>
                <c:pt idx="375" formatCode="General">
                  <c:v>3.7600000000000198E-4</c:v>
                </c:pt>
                <c:pt idx="376" formatCode="General">
                  <c:v>3.7700000000000201E-4</c:v>
                </c:pt>
                <c:pt idx="377" formatCode="General">
                  <c:v>3.7800000000000198E-4</c:v>
                </c:pt>
                <c:pt idx="378" formatCode="General">
                  <c:v>3.79000000000002E-4</c:v>
                </c:pt>
                <c:pt idx="379" formatCode="General">
                  <c:v>3.8000000000000203E-4</c:v>
                </c:pt>
                <c:pt idx="380" formatCode="General">
                  <c:v>3.81000000000002E-4</c:v>
                </c:pt>
                <c:pt idx="381" formatCode="General">
                  <c:v>3.8200000000000202E-4</c:v>
                </c:pt>
                <c:pt idx="382" formatCode="General">
                  <c:v>3.8300000000000199E-4</c:v>
                </c:pt>
                <c:pt idx="383" formatCode="General">
                  <c:v>3.8400000000000202E-4</c:v>
                </c:pt>
                <c:pt idx="384" formatCode="General">
                  <c:v>3.8500000000000199E-4</c:v>
                </c:pt>
                <c:pt idx="385" formatCode="General">
                  <c:v>3.8600000000000201E-4</c:v>
                </c:pt>
                <c:pt idx="386" formatCode="General">
                  <c:v>3.8700000000000198E-4</c:v>
                </c:pt>
                <c:pt idx="387" formatCode="General">
                  <c:v>3.88000000000002E-4</c:v>
                </c:pt>
                <c:pt idx="388" formatCode="General">
                  <c:v>3.8900000000000197E-4</c:v>
                </c:pt>
                <c:pt idx="389" formatCode="General">
                  <c:v>3.9000000000000297E-4</c:v>
                </c:pt>
                <c:pt idx="390" formatCode="General">
                  <c:v>3.91000000000003E-4</c:v>
                </c:pt>
                <c:pt idx="391" formatCode="General">
                  <c:v>3.9200000000000302E-4</c:v>
                </c:pt>
                <c:pt idx="392" formatCode="General">
                  <c:v>3.9300000000000299E-4</c:v>
                </c:pt>
                <c:pt idx="393" formatCode="General">
                  <c:v>3.9400000000000302E-4</c:v>
                </c:pt>
                <c:pt idx="394" formatCode="General">
                  <c:v>3.9500000000000299E-4</c:v>
                </c:pt>
                <c:pt idx="395" formatCode="General">
                  <c:v>3.9600000000000301E-4</c:v>
                </c:pt>
                <c:pt idx="396" formatCode="General">
                  <c:v>3.9700000000000298E-4</c:v>
                </c:pt>
                <c:pt idx="397" formatCode="General">
                  <c:v>3.9800000000000301E-4</c:v>
                </c:pt>
                <c:pt idx="398" formatCode="General">
                  <c:v>3.9900000000000298E-4</c:v>
                </c:pt>
                <c:pt idx="399" formatCode="General">
                  <c:v>4.00000000000003E-4</c:v>
                </c:pt>
                <c:pt idx="400" formatCode="General">
                  <c:v>4.0100000000000303E-4</c:v>
                </c:pt>
                <c:pt idx="401" formatCode="General">
                  <c:v>4.02000000000003E-4</c:v>
                </c:pt>
                <c:pt idx="402" formatCode="General">
                  <c:v>4.0300000000000302E-4</c:v>
                </c:pt>
                <c:pt idx="403" formatCode="General">
                  <c:v>4.0400000000000299E-4</c:v>
                </c:pt>
                <c:pt idx="404" formatCode="General">
                  <c:v>4.0500000000000301E-4</c:v>
                </c:pt>
                <c:pt idx="405" formatCode="General">
                  <c:v>4.0600000000000298E-4</c:v>
                </c:pt>
                <c:pt idx="406" formatCode="General">
                  <c:v>4.0700000000000301E-4</c:v>
                </c:pt>
                <c:pt idx="407" formatCode="General">
                  <c:v>4.0800000000000298E-4</c:v>
                </c:pt>
                <c:pt idx="408" formatCode="General">
                  <c:v>4.09000000000003E-4</c:v>
                </c:pt>
                <c:pt idx="409" formatCode="General">
                  <c:v>4.1000000000000303E-4</c:v>
                </c:pt>
                <c:pt idx="410" formatCode="General">
                  <c:v>4.11000000000003E-4</c:v>
                </c:pt>
                <c:pt idx="411" formatCode="General">
                  <c:v>4.1200000000000302E-4</c:v>
                </c:pt>
                <c:pt idx="412" formatCode="General">
                  <c:v>4.1300000000000299E-4</c:v>
                </c:pt>
                <c:pt idx="413" formatCode="General">
                  <c:v>4.1400000000000302E-4</c:v>
                </c:pt>
                <c:pt idx="414" formatCode="General">
                  <c:v>4.1500000000000299E-4</c:v>
                </c:pt>
                <c:pt idx="415" formatCode="General">
                  <c:v>4.1600000000000301E-4</c:v>
                </c:pt>
                <c:pt idx="416" formatCode="General">
                  <c:v>4.1700000000000298E-4</c:v>
                </c:pt>
                <c:pt idx="417" formatCode="General">
                  <c:v>4.18000000000003E-4</c:v>
                </c:pt>
                <c:pt idx="418" formatCode="General">
                  <c:v>4.1900000000000297E-4</c:v>
                </c:pt>
                <c:pt idx="419" formatCode="General">
                  <c:v>4.20000000000003E-4</c:v>
                </c:pt>
                <c:pt idx="420" formatCode="General">
                  <c:v>4.2100000000000302E-4</c:v>
                </c:pt>
                <c:pt idx="421" formatCode="General">
                  <c:v>4.2200000000000299E-4</c:v>
                </c:pt>
                <c:pt idx="422" formatCode="General">
                  <c:v>4.2300000000000302E-4</c:v>
                </c:pt>
                <c:pt idx="423" formatCode="General">
                  <c:v>4.2400000000000299E-4</c:v>
                </c:pt>
                <c:pt idx="424" formatCode="General">
                  <c:v>4.2500000000000301E-4</c:v>
                </c:pt>
                <c:pt idx="425" formatCode="General">
                  <c:v>4.2600000000000298E-4</c:v>
                </c:pt>
                <c:pt idx="426" formatCode="General">
                  <c:v>4.2700000000000301E-4</c:v>
                </c:pt>
                <c:pt idx="427" formatCode="General">
                  <c:v>4.2800000000000298E-4</c:v>
                </c:pt>
                <c:pt idx="428" formatCode="General">
                  <c:v>4.29000000000003E-4</c:v>
                </c:pt>
                <c:pt idx="429" formatCode="General">
                  <c:v>4.3000000000000303E-4</c:v>
                </c:pt>
                <c:pt idx="430" formatCode="General">
                  <c:v>4.31000000000003E-4</c:v>
                </c:pt>
                <c:pt idx="431" formatCode="General">
                  <c:v>4.32000000000004E-4</c:v>
                </c:pt>
                <c:pt idx="432" formatCode="General">
                  <c:v>4.3300000000000402E-4</c:v>
                </c:pt>
                <c:pt idx="433" formatCode="General">
                  <c:v>4.3400000000000399E-4</c:v>
                </c:pt>
                <c:pt idx="434" formatCode="General">
                  <c:v>4.3500000000000401E-4</c:v>
                </c:pt>
                <c:pt idx="435" formatCode="General">
                  <c:v>4.3600000000000398E-4</c:v>
                </c:pt>
                <c:pt idx="436" formatCode="General">
                  <c:v>4.3700000000000401E-4</c:v>
                </c:pt>
                <c:pt idx="437" formatCode="General">
                  <c:v>4.3800000000000398E-4</c:v>
                </c:pt>
                <c:pt idx="438" formatCode="General">
                  <c:v>4.39000000000004E-4</c:v>
                </c:pt>
                <c:pt idx="439" formatCode="General">
                  <c:v>4.4000000000000397E-4</c:v>
                </c:pt>
                <c:pt idx="440" formatCode="General">
                  <c:v>4.41000000000004E-4</c:v>
                </c:pt>
                <c:pt idx="441" formatCode="General">
                  <c:v>4.4200000000000402E-4</c:v>
                </c:pt>
                <c:pt idx="442" formatCode="General">
                  <c:v>4.4300000000000399E-4</c:v>
                </c:pt>
                <c:pt idx="443" formatCode="General">
                  <c:v>4.4400000000000402E-4</c:v>
                </c:pt>
                <c:pt idx="444" formatCode="General">
                  <c:v>4.4500000000000399E-4</c:v>
                </c:pt>
                <c:pt idx="445" formatCode="General">
                  <c:v>4.4600000000000401E-4</c:v>
                </c:pt>
                <c:pt idx="446" formatCode="General">
                  <c:v>4.4700000000000398E-4</c:v>
                </c:pt>
                <c:pt idx="447" formatCode="General">
                  <c:v>4.48000000000004E-4</c:v>
                </c:pt>
                <c:pt idx="448" formatCode="General">
                  <c:v>4.4900000000000397E-4</c:v>
                </c:pt>
                <c:pt idx="449" formatCode="General">
                  <c:v>4.50000000000004E-4</c:v>
                </c:pt>
                <c:pt idx="450" formatCode="General">
                  <c:v>4.5100000000000402E-4</c:v>
                </c:pt>
                <c:pt idx="451" formatCode="General">
                  <c:v>4.5200000000000399E-4</c:v>
                </c:pt>
                <c:pt idx="452" formatCode="General">
                  <c:v>4.5300000000000402E-4</c:v>
                </c:pt>
                <c:pt idx="453" formatCode="General">
                  <c:v>4.5400000000000399E-4</c:v>
                </c:pt>
                <c:pt idx="454" formatCode="General">
                  <c:v>4.5500000000000401E-4</c:v>
                </c:pt>
                <c:pt idx="455" formatCode="General">
                  <c:v>4.5600000000000398E-4</c:v>
                </c:pt>
                <c:pt idx="456" formatCode="General">
                  <c:v>4.5700000000000401E-4</c:v>
                </c:pt>
                <c:pt idx="457" formatCode="General">
                  <c:v>4.5800000000000398E-4</c:v>
                </c:pt>
                <c:pt idx="458" formatCode="General">
                  <c:v>4.59000000000004E-4</c:v>
                </c:pt>
                <c:pt idx="459" formatCode="General">
                  <c:v>4.6000000000000403E-4</c:v>
                </c:pt>
                <c:pt idx="460" formatCode="General">
                  <c:v>4.61000000000004E-4</c:v>
                </c:pt>
                <c:pt idx="461" formatCode="General">
                  <c:v>4.6200000000000402E-4</c:v>
                </c:pt>
                <c:pt idx="462" formatCode="General">
                  <c:v>4.6300000000000399E-4</c:v>
                </c:pt>
                <c:pt idx="463" formatCode="General">
                  <c:v>4.6400000000000401E-4</c:v>
                </c:pt>
                <c:pt idx="464" formatCode="General">
                  <c:v>4.6500000000000398E-4</c:v>
                </c:pt>
                <c:pt idx="465" formatCode="General">
                  <c:v>4.6600000000000401E-4</c:v>
                </c:pt>
                <c:pt idx="466" formatCode="General">
                  <c:v>4.6700000000000398E-4</c:v>
                </c:pt>
                <c:pt idx="467" formatCode="General">
                  <c:v>4.68000000000004E-4</c:v>
                </c:pt>
                <c:pt idx="468" formatCode="General">
                  <c:v>4.6900000000000397E-4</c:v>
                </c:pt>
                <c:pt idx="469" formatCode="General">
                  <c:v>4.70000000000004E-4</c:v>
                </c:pt>
                <c:pt idx="470" formatCode="General">
                  <c:v>4.7100000000000402E-4</c:v>
                </c:pt>
                <c:pt idx="471" formatCode="General">
                  <c:v>4.7200000000000399E-4</c:v>
                </c:pt>
                <c:pt idx="472" formatCode="General">
                  <c:v>4.7300000000000499E-4</c:v>
                </c:pt>
                <c:pt idx="473" formatCode="General">
                  <c:v>4.7400000000000502E-4</c:v>
                </c:pt>
                <c:pt idx="474" formatCode="General">
                  <c:v>4.7500000000000499E-4</c:v>
                </c:pt>
                <c:pt idx="475" formatCode="General">
                  <c:v>4.7600000000000501E-4</c:v>
                </c:pt>
                <c:pt idx="476" formatCode="General">
                  <c:v>4.7700000000000498E-4</c:v>
                </c:pt>
                <c:pt idx="477" formatCode="General">
                  <c:v>4.7800000000000501E-4</c:v>
                </c:pt>
                <c:pt idx="478" formatCode="General">
                  <c:v>4.7900000000000498E-4</c:v>
                </c:pt>
                <c:pt idx="479" formatCode="General">
                  <c:v>4.80000000000005E-4</c:v>
                </c:pt>
                <c:pt idx="480" formatCode="General">
                  <c:v>4.8100000000000502E-4</c:v>
                </c:pt>
                <c:pt idx="481" formatCode="General">
                  <c:v>4.8200000000000499E-4</c:v>
                </c:pt>
                <c:pt idx="482" formatCode="General">
                  <c:v>4.8300000000000502E-4</c:v>
                </c:pt>
                <c:pt idx="483" formatCode="General">
                  <c:v>4.8400000000000499E-4</c:v>
                </c:pt>
                <c:pt idx="484" formatCode="General">
                  <c:v>4.8500000000000501E-4</c:v>
                </c:pt>
                <c:pt idx="485" formatCode="General">
                  <c:v>4.8600000000000498E-4</c:v>
                </c:pt>
                <c:pt idx="486" formatCode="General">
                  <c:v>4.8700000000000501E-4</c:v>
                </c:pt>
                <c:pt idx="487" formatCode="General">
                  <c:v>4.8800000000000498E-4</c:v>
                </c:pt>
                <c:pt idx="488" formatCode="General">
                  <c:v>4.8900000000000495E-4</c:v>
                </c:pt>
                <c:pt idx="489" formatCode="General">
                  <c:v>4.9000000000000497E-4</c:v>
                </c:pt>
                <c:pt idx="490" formatCode="General">
                  <c:v>4.91000000000005E-4</c:v>
                </c:pt>
                <c:pt idx="491" formatCode="General">
                  <c:v>4.9200000000000502E-4</c:v>
                </c:pt>
                <c:pt idx="492" formatCode="General">
                  <c:v>4.9300000000000504E-4</c:v>
                </c:pt>
                <c:pt idx="493" formatCode="General">
                  <c:v>4.9400000000000496E-4</c:v>
                </c:pt>
                <c:pt idx="494" formatCode="General">
                  <c:v>4.9500000000000498E-4</c:v>
                </c:pt>
                <c:pt idx="495" formatCode="General">
                  <c:v>4.9600000000000501E-4</c:v>
                </c:pt>
                <c:pt idx="496" formatCode="General">
                  <c:v>4.9700000000000503E-4</c:v>
                </c:pt>
                <c:pt idx="497" formatCode="General">
                  <c:v>4.9800000000000495E-4</c:v>
                </c:pt>
                <c:pt idx="498" formatCode="General">
                  <c:v>4.9900000000000497E-4</c:v>
                </c:pt>
                <c:pt idx="499" formatCode="General">
                  <c:v>5.00000000000005E-4</c:v>
                </c:pt>
                <c:pt idx="500" formatCode="General">
                  <c:v>5.0100000000000502E-4</c:v>
                </c:pt>
                <c:pt idx="501" formatCode="General">
                  <c:v>5.0200000000000505E-4</c:v>
                </c:pt>
                <c:pt idx="502" formatCode="General">
                  <c:v>5.0300000000000496E-4</c:v>
                </c:pt>
                <c:pt idx="503" formatCode="General">
                  <c:v>5.0400000000000499E-4</c:v>
                </c:pt>
                <c:pt idx="504" formatCode="General">
                  <c:v>5.0500000000000501E-4</c:v>
                </c:pt>
                <c:pt idx="505" formatCode="General">
                  <c:v>5.0600000000000504E-4</c:v>
                </c:pt>
                <c:pt idx="506" formatCode="General">
                  <c:v>5.0700000000000495E-4</c:v>
                </c:pt>
                <c:pt idx="507" formatCode="General">
                  <c:v>5.0800000000000498E-4</c:v>
                </c:pt>
                <c:pt idx="508" formatCode="General">
                  <c:v>5.09000000000005E-4</c:v>
                </c:pt>
                <c:pt idx="509" formatCode="General">
                  <c:v>5.1000000000000502E-4</c:v>
                </c:pt>
                <c:pt idx="510" formatCode="General">
                  <c:v>5.1100000000000505E-4</c:v>
                </c:pt>
                <c:pt idx="511" formatCode="General">
                  <c:v>5.1200000000000496E-4</c:v>
                </c:pt>
                <c:pt idx="512" formatCode="General">
                  <c:v>5.1300000000000596E-4</c:v>
                </c:pt>
                <c:pt idx="513" formatCode="General">
                  <c:v>5.1400000000000599E-4</c:v>
                </c:pt>
                <c:pt idx="514" formatCode="General">
                  <c:v>5.1500000000000601E-4</c:v>
                </c:pt>
                <c:pt idx="515" formatCode="General">
                  <c:v>5.1600000000000604E-4</c:v>
                </c:pt>
                <c:pt idx="516" formatCode="General">
                  <c:v>5.1700000000000595E-4</c:v>
                </c:pt>
                <c:pt idx="517" formatCode="General">
                  <c:v>5.1800000000000598E-4</c:v>
                </c:pt>
                <c:pt idx="518" formatCode="General">
                  <c:v>5.19000000000006E-4</c:v>
                </c:pt>
                <c:pt idx="519" formatCode="General">
                  <c:v>5.2000000000000603E-4</c:v>
                </c:pt>
                <c:pt idx="520" formatCode="General">
                  <c:v>5.2100000000000605E-4</c:v>
                </c:pt>
                <c:pt idx="521" formatCode="General">
                  <c:v>5.2200000000000597E-4</c:v>
                </c:pt>
                <c:pt idx="522" formatCode="General">
                  <c:v>5.2300000000000599E-4</c:v>
                </c:pt>
                <c:pt idx="523" formatCode="General">
                  <c:v>5.2400000000000601E-4</c:v>
                </c:pt>
                <c:pt idx="524" formatCode="General">
                  <c:v>5.2500000000000604E-4</c:v>
                </c:pt>
                <c:pt idx="525" formatCode="General">
                  <c:v>5.2600000000000595E-4</c:v>
                </c:pt>
                <c:pt idx="526" formatCode="General">
                  <c:v>5.2700000000000598E-4</c:v>
                </c:pt>
                <c:pt idx="527" formatCode="General">
                  <c:v>5.28000000000006E-4</c:v>
                </c:pt>
                <c:pt idx="528" formatCode="General">
                  <c:v>5.2900000000000603E-4</c:v>
                </c:pt>
                <c:pt idx="529" formatCode="General">
                  <c:v>5.3000000000000605E-4</c:v>
                </c:pt>
                <c:pt idx="530" formatCode="General">
                  <c:v>5.3100000000000597E-4</c:v>
                </c:pt>
                <c:pt idx="531" formatCode="General">
                  <c:v>5.3200000000000599E-4</c:v>
                </c:pt>
                <c:pt idx="532" formatCode="General">
                  <c:v>5.3300000000000602E-4</c:v>
                </c:pt>
                <c:pt idx="533" formatCode="General">
                  <c:v>5.3400000000000604E-4</c:v>
                </c:pt>
                <c:pt idx="534" formatCode="General">
                  <c:v>5.3500000000000596E-4</c:v>
                </c:pt>
                <c:pt idx="535" formatCode="General">
                  <c:v>5.3600000000000598E-4</c:v>
                </c:pt>
                <c:pt idx="536" formatCode="General">
                  <c:v>5.3700000000000601E-4</c:v>
                </c:pt>
                <c:pt idx="537" formatCode="General">
                  <c:v>5.3800000000000603E-4</c:v>
                </c:pt>
                <c:pt idx="538" formatCode="General">
                  <c:v>5.3900000000000605E-4</c:v>
                </c:pt>
                <c:pt idx="539" formatCode="General">
                  <c:v>5.4000000000000597E-4</c:v>
                </c:pt>
                <c:pt idx="540" formatCode="General">
                  <c:v>5.4100000000000599E-4</c:v>
                </c:pt>
                <c:pt idx="541" formatCode="General">
                  <c:v>5.4200000000000602E-4</c:v>
                </c:pt>
                <c:pt idx="542" formatCode="General">
                  <c:v>5.4300000000000604E-4</c:v>
                </c:pt>
                <c:pt idx="543" formatCode="General">
                  <c:v>5.4400000000000596E-4</c:v>
                </c:pt>
                <c:pt idx="544" formatCode="General">
                  <c:v>5.4500000000000598E-4</c:v>
                </c:pt>
                <c:pt idx="545" formatCode="General">
                  <c:v>5.4600000000000601E-4</c:v>
                </c:pt>
                <c:pt idx="546" formatCode="General">
                  <c:v>5.4700000000000603E-4</c:v>
                </c:pt>
                <c:pt idx="547" formatCode="General">
                  <c:v>5.4800000000000595E-4</c:v>
                </c:pt>
                <c:pt idx="548" formatCode="General">
                  <c:v>5.4900000000000597E-4</c:v>
                </c:pt>
                <c:pt idx="549" formatCode="General">
                  <c:v>5.50000000000006E-4</c:v>
                </c:pt>
                <c:pt idx="550" formatCode="General">
                  <c:v>5.5100000000000602E-4</c:v>
                </c:pt>
                <c:pt idx="551" formatCode="General">
                  <c:v>5.5200000000000604E-4</c:v>
                </c:pt>
                <c:pt idx="552" formatCode="General">
                  <c:v>5.5300000000000596E-4</c:v>
                </c:pt>
                <c:pt idx="553" formatCode="General">
                  <c:v>5.5400000000000696E-4</c:v>
                </c:pt>
                <c:pt idx="554" formatCode="General">
                  <c:v>5.5500000000000699E-4</c:v>
                </c:pt>
                <c:pt idx="555" formatCode="General">
                  <c:v>5.5600000000000701E-4</c:v>
                </c:pt>
                <c:pt idx="556" formatCode="General">
                  <c:v>5.5700000000000703E-4</c:v>
                </c:pt>
                <c:pt idx="557" formatCode="General">
                  <c:v>5.5800000000000695E-4</c:v>
                </c:pt>
                <c:pt idx="558" formatCode="General">
                  <c:v>5.5900000000000697E-4</c:v>
                </c:pt>
                <c:pt idx="559" formatCode="General">
                  <c:v>5.60000000000007E-4</c:v>
                </c:pt>
                <c:pt idx="560" formatCode="General">
                  <c:v>5.6100000000000702E-4</c:v>
                </c:pt>
                <c:pt idx="561" formatCode="General">
                  <c:v>5.6200000000000705E-4</c:v>
                </c:pt>
                <c:pt idx="562" formatCode="General">
                  <c:v>5.6300000000000696E-4</c:v>
                </c:pt>
                <c:pt idx="563" formatCode="General">
                  <c:v>5.6400000000000699E-4</c:v>
                </c:pt>
                <c:pt idx="564" formatCode="General">
                  <c:v>5.6500000000000701E-4</c:v>
                </c:pt>
                <c:pt idx="565" formatCode="General">
                  <c:v>5.6600000000000704E-4</c:v>
                </c:pt>
                <c:pt idx="566" formatCode="General">
                  <c:v>5.6700000000000695E-4</c:v>
                </c:pt>
                <c:pt idx="567" formatCode="General">
                  <c:v>5.6800000000000698E-4</c:v>
                </c:pt>
                <c:pt idx="568" formatCode="General">
                  <c:v>5.69000000000007E-4</c:v>
                </c:pt>
                <c:pt idx="569" formatCode="General">
                  <c:v>5.7000000000000702E-4</c:v>
                </c:pt>
                <c:pt idx="570" formatCode="General">
                  <c:v>5.7100000000000705E-4</c:v>
                </c:pt>
                <c:pt idx="571" formatCode="General">
                  <c:v>5.7200000000000696E-4</c:v>
                </c:pt>
                <c:pt idx="572" formatCode="General">
                  <c:v>5.7300000000000699E-4</c:v>
                </c:pt>
                <c:pt idx="573" formatCode="General">
                  <c:v>5.7400000000000701E-4</c:v>
                </c:pt>
                <c:pt idx="574" formatCode="General">
                  <c:v>5.7500000000000704E-4</c:v>
                </c:pt>
                <c:pt idx="575" formatCode="General">
                  <c:v>5.7600000000000695E-4</c:v>
                </c:pt>
                <c:pt idx="576" formatCode="General">
                  <c:v>5.7700000000000698E-4</c:v>
                </c:pt>
                <c:pt idx="577" formatCode="General">
                  <c:v>5.78000000000007E-4</c:v>
                </c:pt>
                <c:pt idx="578" formatCode="General">
                  <c:v>5.7900000000000703E-4</c:v>
                </c:pt>
                <c:pt idx="579" formatCode="General">
                  <c:v>5.8000000000000705E-4</c:v>
                </c:pt>
                <c:pt idx="580" formatCode="General">
                  <c:v>5.8100000000000697E-4</c:v>
                </c:pt>
                <c:pt idx="581" formatCode="General">
                  <c:v>5.8200000000000699E-4</c:v>
                </c:pt>
                <c:pt idx="582" formatCode="General">
                  <c:v>5.8300000000000702E-4</c:v>
                </c:pt>
                <c:pt idx="583" formatCode="General">
                  <c:v>5.8400000000000704E-4</c:v>
                </c:pt>
                <c:pt idx="584" formatCode="General">
                  <c:v>5.8500000000000696E-4</c:v>
                </c:pt>
                <c:pt idx="585" formatCode="General">
                  <c:v>5.8600000000000698E-4</c:v>
                </c:pt>
                <c:pt idx="586" formatCode="General">
                  <c:v>5.87000000000007E-4</c:v>
                </c:pt>
                <c:pt idx="587" formatCode="General">
                  <c:v>5.8800000000000703E-4</c:v>
                </c:pt>
                <c:pt idx="588" formatCode="General">
                  <c:v>5.8900000000000705E-4</c:v>
                </c:pt>
                <c:pt idx="589" formatCode="General">
                  <c:v>5.9000000000000697E-4</c:v>
                </c:pt>
                <c:pt idx="590" formatCode="General">
                  <c:v>5.9100000000000699E-4</c:v>
                </c:pt>
                <c:pt idx="591" formatCode="General">
                  <c:v>5.9200000000000702E-4</c:v>
                </c:pt>
                <c:pt idx="592" formatCode="General">
                  <c:v>5.9300000000000704E-4</c:v>
                </c:pt>
                <c:pt idx="593" formatCode="General">
                  <c:v>5.9400000000000696E-4</c:v>
                </c:pt>
                <c:pt idx="594" formatCode="General">
                  <c:v>5.9500000000000796E-4</c:v>
                </c:pt>
                <c:pt idx="595" formatCode="General">
                  <c:v>5.9600000000000798E-4</c:v>
                </c:pt>
                <c:pt idx="596" formatCode="General">
                  <c:v>5.9700000000000801E-4</c:v>
                </c:pt>
                <c:pt idx="597" formatCode="General">
                  <c:v>5.9800000000000803E-4</c:v>
                </c:pt>
                <c:pt idx="598" formatCode="General">
                  <c:v>5.9900000000000795E-4</c:v>
                </c:pt>
                <c:pt idx="599" formatCode="General">
                  <c:v>6.0000000000000797E-4</c:v>
                </c:pt>
                <c:pt idx="600" formatCode="General">
                  <c:v>6.0100000000000799E-4</c:v>
                </c:pt>
                <c:pt idx="601" formatCode="General">
                  <c:v>6.0200000000000802E-4</c:v>
                </c:pt>
                <c:pt idx="602" formatCode="General">
                  <c:v>6.0300000000000804E-4</c:v>
                </c:pt>
                <c:pt idx="603" formatCode="General">
                  <c:v>6.0400000000000796E-4</c:v>
                </c:pt>
                <c:pt idx="604" formatCode="General">
                  <c:v>6.0500000000000798E-4</c:v>
                </c:pt>
                <c:pt idx="605" formatCode="General">
                  <c:v>6.0600000000000801E-4</c:v>
                </c:pt>
                <c:pt idx="606" formatCode="General">
                  <c:v>6.0700000000000803E-4</c:v>
                </c:pt>
                <c:pt idx="607" formatCode="General">
                  <c:v>6.0800000000000795E-4</c:v>
                </c:pt>
                <c:pt idx="608" formatCode="General">
                  <c:v>6.0900000000000797E-4</c:v>
                </c:pt>
                <c:pt idx="609" formatCode="General">
                  <c:v>6.10000000000008E-4</c:v>
                </c:pt>
                <c:pt idx="610" formatCode="General">
                  <c:v>6.1100000000000802E-4</c:v>
                </c:pt>
                <c:pt idx="611" formatCode="General">
                  <c:v>6.1200000000000805E-4</c:v>
                </c:pt>
                <c:pt idx="612" formatCode="General">
                  <c:v>6.1300000000000796E-4</c:v>
                </c:pt>
                <c:pt idx="613" formatCode="General">
                  <c:v>6.1400000000000799E-4</c:v>
                </c:pt>
                <c:pt idx="614" formatCode="General">
                  <c:v>6.1500000000000801E-4</c:v>
                </c:pt>
                <c:pt idx="615" formatCode="General">
                  <c:v>6.1600000000000803E-4</c:v>
                </c:pt>
                <c:pt idx="616" formatCode="General">
                  <c:v>6.1700000000000795E-4</c:v>
                </c:pt>
                <c:pt idx="617" formatCode="General">
                  <c:v>6.1800000000000797E-4</c:v>
                </c:pt>
                <c:pt idx="618" formatCode="General">
                  <c:v>6.19000000000008E-4</c:v>
                </c:pt>
                <c:pt idx="619" formatCode="General">
                  <c:v>6.2000000000000802E-4</c:v>
                </c:pt>
                <c:pt idx="620" formatCode="General">
                  <c:v>6.2100000000000805E-4</c:v>
                </c:pt>
                <c:pt idx="621" formatCode="General">
                  <c:v>6.2200000000000796E-4</c:v>
                </c:pt>
                <c:pt idx="622" formatCode="General">
                  <c:v>6.2300000000000799E-4</c:v>
                </c:pt>
                <c:pt idx="623" formatCode="General">
                  <c:v>6.2400000000000801E-4</c:v>
                </c:pt>
                <c:pt idx="624" formatCode="General">
                  <c:v>6.2500000000000804E-4</c:v>
                </c:pt>
                <c:pt idx="625" formatCode="General">
                  <c:v>6.2600000000000795E-4</c:v>
                </c:pt>
                <c:pt idx="626" formatCode="General">
                  <c:v>6.2700000000000798E-4</c:v>
                </c:pt>
                <c:pt idx="627" formatCode="General">
                  <c:v>6.28000000000008E-4</c:v>
                </c:pt>
                <c:pt idx="628" formatCode="General">
                  <c:v>6.2900000000000802E-4</c:v>
                </c:pt>
                <c:pt idx="629" formatCode="General">
                  <c:v>6.3000000000000805E-4</c:v>
                </c:pt>
                <c:pt idx="630" formatCode="General">
                  <c:v>6.3100000000000797E-4</c:v>
                </c:pt>
                <c:pt idx="631" formatCode="General">
                  <c:v>6.3200000000000799E-4</c:v>
                </c:pt>
                <c:pt idx="632" formatCode="General">
                  <c:v>6.3300000000000801E-4</c:v>
                </c:pt>
                <c:pt idx="633" formatCode="General">
                  <c:v>6.3400000000000804E-4</c:v>
                </c:pt>
                <c:pt idx="634" formatCode="General">
                  <c:v>6.3500000000000795E-4</c:v>
                </c:pt>
                <c:pt idx="635" formatCode="General">
                  <c:v>6.3600000000000895E-4</c:v>
                </c:pt>
                <c:pt idx="636" formatCode="General">
                  <c:v>6.3700000000000898E-4</c:v>
                </c:pt>
                <c:pt idx="637" formatCode="General">
                  <c:v>6.38000000000009E-4</c:v>
                </c:pt>
                <c:pt idx="638" formatCode="General">
                  <c:v>6.3900000000000903E-4</c:v>
                </c:pt>
                <c:pt idx="639" formatCode="General">
                  <c:v>6.4000000000000905E-4</c:v>
                </c:pt>
                <c:pt idx="640" formatCode="General">
                  <c:v>6.4100000000000897E-4</c:v>
                </c:pt>
                <c:pt idx="641" formatCode="General">
                  <c:v>6.4200000000000899E-4</c:v>
                </c:pt>
                <c:pt idx="642" formatCode="General">
                  <c:v>6.4300000000000902E-4</c:v>
                </c:pt>
                <c:pt idx="643" formatCode="General">
                  <c:v>6.4400000000000904E-4</c:v>
                </c:pt>
                <c:pt idx="644" formatCode="General">
                  <c:v>6.4500000000000896E-4</c:v>
                </c:pt>
                <c:pt idx="645" formatCode="General">
                  <c:v>6.4600000000000898E-4</c:v>
                </c:pt>
                <c:pt idx="646" formatCode="General">
                  <c:v>6.47000000000009E-4</c:v>
                </c:pt>
                <c:pt idx="647" formatCode="General">
                  <c:v>6.4800000000000903E-4</c:v>
                </c:pt>
                <c:pt idx="648" formatCode="General">
                  <c:v>6.4900000000000905E-4</c:v>
                </c:pt>
                <c:pt idx="649" formatCode="General">
                  <c:v>6.5000000000000897E-4</c:v>
                </c:pt>
                <c:pt idx="650" formatCode="General">
                  <c:v>6.5100000000000899E-4</c:v>
                </c:pt>
                <c:pt idx="651" formatCode="General">
                  <c:v>6.5200000000000902E-4</c:v>
                </c:pt>
                <c:pt idx="652" formatCode="General">
                  <c:v>6.5300000000000904E-4</c:v>
                </c:pt>
                <c:pt idx="653" formatCode="General">
                  <c:v>6.5400000000000896E-4</c:v>
                </c:pt>
                <c:pt idx="654" formatCode="General">
                  <c:v>6.5500000000000898E-4</c:v>
                </c:pt>
                <c:pt idx="655" formatCode="General">
                  <c:v>6.5600000000000901E-4</c:v>
                </c:pt>
                <c:pt idx="656" formatCode="General">
                  <c:v>6.5700000000000903E-4</c:v>
                </c:pt>
                <c:pt idx="657" formatCode="General">
                  <c:v>6.5800000000000895E-4</c:v>
                </c:pt>
                <c:pt idx="658" formatCode="General">
                  <c:v>6.5900000000000897E-4</c:v>
                </c:pt>
                <c:pt idx="659" formatCode="General">
                  <c:v>6.60000000000009E-4</c:v>
                </c:pt>
                <c:pt idx="660" formatCode="General">
                  <c:v>6.6100000000000902E-4</c:v>
                </c:pt>
                <c:pt idx="661" formatCode="General">
                  <c:v>6.6200000000000904E-4</c:v>
                </c:pt>
                <c:pt idx="662" formatCode="General">
                  <c:v>6.6300000000000896E-4</c:v>
                </c:pt>
                <c:pt idx="663" formatCode="General">
                  <c:v>6.6400000000000898E-4</c:v>
                </c:pt>
                <c:pt idx="664" formatCode="General">
                  <c:v>6.6500000000000901E-4</c:v>
                </c:pt>
                <c:pt idx="665" formatCode="General">
                  <c:v>6.6600000000000903E-4</c:v>
                </c:pt>
                <c:pt idx="666" formatCode="General">
                  <c:v>6.6700000000000895E-4</c:v>
                </c:pt>
                <c:pt idx="667" formatCode="General">
                  <c:v>6.6800000000000897E-4</c:v>
                </c:pt>
                <c:pt idx="668" formatCode="General">
                  <c:v>6.69000000000009E-4</c:v>
                </c:pt>
                <c:pt idx="669" formatCode="General">
                  <c:v>6.7000000000000902E-4</c:v>
                </c:pt>
                <c:pt idx="670" formatCode="General">
                  <c:v>6.7100000000000905E-4</c:v>
                </c:pt>
                <c:pt idx="671" formatCode="General">
                  <c:v>6.7200000000000896E-4</c:v>
                </c:pt>
                <c:pt idx="672" formatCode="General">
                  <c:v>6.7300000000000899E-4</c:v>
                </c:pt>
                <c:pt idx="673" formatCode="General">
                  <c:v>6.7400000000000901E-4</c:v>
                </c:pt>
                <c:pt idx="674" formatCode="General">
                  <c:v>6.7500000000000903E-4</c:v>
                </c:pt>
                <c:pt idx="675" formatCode="General">
                  <c:v>6.7600000000000895E-4</c:v>
                </c:pt>
                <c:pt idx="676" formatCode="General">
                  <c:v>6.7700000000000995E-4</c:v>
                </c:pt>
                <c:pt idx="677" formatCode="General">
                  <c:v>6.7800000000000997E-4</c:v>
                </c:pt>
                <c:pt idx="678" formatCode="General">
                  <c:v>6.7900000000001E-4</c:v>
                </c:pt>
                <c:pt idx="679" formatCode="General">
                  <c:v>6.8000000000001002E-4</c:v>
                </c:pt>
                <c:pt idx="680" formatCode="General">
                  <c:v>6.8100000000001005E-4</c:v>
                </c:pt>
                <c:pt idx="681" formatCode="General">
                  <c:v>6.8200000000000996E-4</c:v>
                </c:pt>
                <c:pt idx="682" formatCode="General">
                  <c:v>6.8300000000000999E-4</c:v>
                </c:pt>
                <c:pt idx="683" formatCode="General">
                  <c:v>6.8400000000001001E-4</c:v>
                </c:pt>
                <c:pt idx="684" formatCode="General">
                  <c:v>6.8500000000001004E-4</c:v>
                </c:pt>
                <c:pt idx="685" formatCode="General">
                  <c:v>6.8600000000000995E-4</c:v>
                </c:pt>
                <c:pt idx="686" formatCode="General">
                  <c:v>6.8700000000000998E-4</c:v>
                </c:pt>
                <c:pt idx="687" formatCode="General">
                  <c:v>6.8800000000001E-4</c:v>
                </c:pt>
                <c:pt idx="688" formatCode="General">
                  <c:v>6.8900000000001003E-4</c:v>
                </c:pt>
                <c:pt idx="689" formatCode="General">
                  <c:v>6.9000000000001005E-4</c:v>
                </c:pt>
                <c:pt idx="690" formatCode="General">
                  <c:v>6.9100000000000997E-4</c:v>
                </c:pt>
                <c:pt idx="691" formatCode="General">
                  <c:v>6.9200000000000999E-4</c:v>
                </c:pt>
                <c:pt idx="692" formatCode="General">
                  <c:v>6.9300000000001001E-4</c:v>
                </c:pt>
                <c:pt idx="693" formatCode="General">
                  <c:v>6.9400000000001004E-4</c:v>
                </c:pt>
                <c:pt idx="694" formatCode="General">
                  <c:v>6.9500000000000995E-4</c:v>
                </c:pt>
                <c:pt idx="695" formatCode="General">
                  <c:v>6.9600000000000998E-4</c:v>
                </c:pt>
                <c:pt idx="696" formatCode="General">
                  <c:v>6.9700000000001E-4</c:v>
                </c:pt>
                <c:pt idx="697" formatCode="General">
                  <c:v>6.9800000000001003E-4</c:v>
                </c:pt>
                <c:pt idx="698" formatCode="General">
                  <c:v>6.9900000000001005E-4</c:v>
                </c:pt>
                <c:pt idx="699" formatCode="General">
                  <c:v>7.0000000000000997E-4</c:v>
                </c:pt>
                <c:pt idx="700" formatCode="General">
                  <c:v>7.0100000000000999E-4</c:v>
                </c:pt>
                <c:pt idx="701" formatCode="General">
                  <c:v>7.0200000000001002E-4</c:v>
                </c:pt>
                <c:pt idx="702" formatCode="General">
                  <c:v>7.0300000000001004E-4</c:v>
                </c:pt>
                <c:pt idx="703" formatCode="General">
                  <c:v>7.0400000000000996E-4</c:v>
                </c:pt>
                <c:pt idx="704" formatCode="General">
                  <c:v>7.0500000000000998E-4</c:v>
                </c:pt>
                <c:pt idx="705" formatCode="General">
                  <c:v>7.0600000000001E-4</c:v>
                </c:pt>
                <c:pt idx="706" formatCode="General">
                  <c:v>7.0700000000001003E-4</c:v>
                </c:pt>
                <c:pt idx="707" formatCode="General">
                  <c:v>7.0800000000001005E-4</c:v>
                </c:pt>
                <c:pt idx="708" formatCode="General">
                  <c:v>7.0900000000000997E-4</c:v>
                </c:pt>
                <c:pt idx="709" formatCode="General">
                  <c:v>7.1000000000000999E-4</c:v>
                </c:pt>
                <c:pt idx="710" formatCode="General">
                  <c:v>7.1100000000001002E-4</c:v>
                </c:pt>
                <c:pt idx="711" formatCode="General">
                  <c:v>7.1200000000001004E-4</c:v>
                </c:pt>
                <c:pt idx="712" formatCode="General">
                  <c:v>7.1300000000000996E-4</c:v>
                </c:pt>
                <c:pt idx="713" formatCode="General">
                  <c:v>7.1400000000000998E-4</c:v>
                </c:pt>
                <c:pt idx="714" formatCode="General">
                  <c:v>7.1500000000001001E-4</c:v>
                </c:pt>
                <c:pt idx="715" formatCode="General">
                  <c:v>7.1600000000001003E-4</c:v>
                </c:pt>
                <c:pt idx="716" formatCode="General">
                  <c:v>7.1700000000000995E-4</c:v>
                </c:pt>
                <c:pt idx="717" formatCode="General">
                  <c:v>7.1800000000001095E-4</c:v>
                </c:pt>
                <c:pt idx="718" formatCode="General">
                  <c:v>7.1900000000001097E-4</c:v>
                </c:pt>
                <c:pt idx="719" formatCode="General">
                  <c:v>7.20000000000011E-4</c:v>
                </c:pt>
                <c:pt idx="720" formatCode="General">
                  <c:v>7.2100000000001102E-4</c:v>
                </c:pt>
                <c:pt idx="721" formatCode="General">
                  <c:v>7.2200000000001104E-4</c:v>
                </c:pt>
                <c:pt idx="722" formatCode="General">
                  <c:v>7.2300000000001096E-4</c:v>
                </c:pt>
                <c:pt idx="723" formatCode="General">
                  <c:v>7.2400000000001098E-4</c:v>
                </c:pt>
                <c:pt idx="724" formatCode="General">
                  <c:v>7.2500000000001101E-4</c:v>
                </c:pt>
                <c:pt idx="725" formatCode="General">
                  <c:v>7.2600000000001103E-4</c:v>
                </c:pt>
                <c:pt idx="726" formatCode="General">
                  <c:v>7.2700000000001095E-4</c:v>
                </c:pt>
                <c:pt idx="727" formatCode="General">
                  <c:v>7.2800000000001097E-4</c:v>
                </c:pt>
                <c:pt idx="728" formatCode="General">
                  <c:v>7.29000000000011E-4</c:v>
                </c:pt>
                <c:pt idx="729" formatCode="General">
                  <c:v>7.3000000000001102E-4</c:v>
                </c:pt>
                <c:pt idx="730" formatCode="General">
                  <c:v>7.3100000000001105E-4</c:v>
                </c:pt>
                <c:pt idx="731" formatCode="General">
                  <c:v>7.3200000000001096E-4</c:v>
                </c:pt>
                <c:pt idx="732" formatCode="General">
                  <c:v>7.3300000000001099E-4</c:v>
                </c:pt>
                <c:pt idx="733" formatCode="General">
                  <c:v>7.3400000000001101E-4</c:v>
                </c:pt>
                <c:pt idx="734" formatCode="General">
                  <c:v>7.3500000000001104E-4</c:v>
                </c:pt>
                <c:pt idx="735" formatCode="General">
                  <c:v>7.3600000000001095E-4</c:v>
                </c:pt>
                <c:pt idx="736" formatCode="General">
                  <c:v>7.3700000000001098E-4</c:v>
                </c:pt>
                <c:pt idx="737" formatCode="General">
                  <c:v>7.38000000000011E-4</c:v>
                </c:pt>
                <c:pt idx="738" formatCode="General">
                  <c:v>7.3900000000001102E-4</c:v>
                </c:pt>
                <c:pt idx="739" formatCode="General">
                  <c:v>7.4000000000001105E-4</c:v>
                </c:pt>
                <c:pt idx="740" formatCode="General">
                  <c:v>7.4100000000001096E-4</c:v>
                </c:pt>
                <c:pt idx="741" formatCode="General">
                  <c:v>7.4200000000001099E-4</c:v>
                </c:pt>
                <c:pt idx="742" formatCode="General">
                  <c:v>7.4300000000001101E-4</c:v>
                </c:pt>
                <c:pt idx="743" formatCode="General">
                  <c:v>7.4400000000001104E-4</c:v>
                </c:pt>
                <c:pt idx="744" formatCode="General">
                  <c:v>7.4500000000001095E-4</c:v>
                </c:pt>
                <c:pt idx="745" formatCode="General">
                  <c:v>7.4600000000001098E-4</c:v>
                </c:pt>
                <c:pt idx="746" formatCode="General">
                  <c:v>7.47000000000011E-4</c:v>
                </c:pt>
                <c:pt idx="747" formatCode="General">
                  <c:v>7.4800000000001103E-4</c:v>
                </c:pt>
                <c:pt idx="748" formatCode="General">
                  <c:v>7.4900000000001105E-4</c:v>
                </c:pt>
                <c:pt idx="749" formatCode="General">
                  <c:v>7.5000000000001097E-4</c:v>
                </c:pt>
                <c:pt idx="750" formatCode="General">
                  <c:v>7.5100000000001099E-4</c:v>
                </c:pt>
                <c:pt idx="751" formatCode="General">
                  <c:v>7.5200000000001101E-4</c:v>
                </c:pt>
                <c:pt idx="752" formatCode="General">
                  <c:v>7.5300000000001104E-4</c:v>
                </c:pt>
                <c:pt idx="753" formatCode="General">
                  <c:v>7.5400000000001095E-4</c:v>
                </c:pt>
                <c:pt idx="754" formatCode="General">
                  <c:v>7.5500000000001098E-4</c:v>
                </c:pt>
                <c:pt idx="755" formatCode="General">
                  <c:v>7.56000000000011E-4</c:v>
                </c:pt>
                <c:pt idx="756" formatCode="General">
                  <c:v>7.5700000000001103E-4</c:v>
                </c:pt>
                <c:pt idx="757" formatCode="General">
                  <c:v>7.5800000000001105E-4</c:v>
                </c:pt>
                <c:pt idx="758" formatCode="General">
                  <c:v>7.5900000000001097E-4</c:v>
                </c:pt>
                <c:pt idx="759" formatCode="General">
                  <c:v>7.6000000000001197E-4</c:v>
                </c:pt>
                <c:pt idx="760" formatCode="General">
                  <c:v>7.6100000000001199E-4</c:v>
                </c:pt>
                <c:pt idx="761" formatCode="General">
                  <c:v>7.6200000000001202E-4</c:v>
                </c:pt>
                <c:pt idx="762" formatCode="General">
                  <c:v>7.6300000000001204E-4</c:v>
                </c:pt>
                <c:pt idx="763" formatCode="General">
                  <c:v>7.6400000000001196E-4</c:v>
                </c:pt>
                <c:pt idx="764" formatCode="General">
                  <c:v>7.6500000000001198E-4</c:v>
                </c:pt>
                <c:pt idx="765" formatCode="General">
                  <c:v>7.6600000000001201E-4</c:v>
                </c:pt>
                <c:pt idx="766" formatCode="General">
                  <c:v>7.6700000000001203E-4</c:v>
                </c:pt>
                <c:pt idx="767" formatCode="General">
                  <c:v>7.6800000000001205E-4</c:v>
                </c:pt>
                <c:pt idx="768" formatCode="General">
                  <c:v>7.6900000000001197E-4</c:v>
                </c:pt>
                <c:pt idx="769" formatCode="General">
                  <c:v>7.7000000000001199E-4</c:v>
                </c:pt>
                <c:pt idx="770" formatCode="General">
                  <c:v>7.7100000000001202E-4</c:v>
                </c:pt>
                <c:pt idx="771" formatCode="General">
                  <c:v>7.7200000000001204E-4</c:v>
                </c:pt>
                <c:pt idx="772" formatCode="General">
                  <c:v>7.7300000000001196E-4</c:v>
                </c:pt>
                <c:pt idx="773" formatCode="General">
                  <c:v>7.7400000000001198E-4</c:v>
                </c:pt>
                <c:pt idx="774" formatCode="General">
                  <c:v>7.7500000000001201E-4</c:v>
                </c:pt>
                <c:pt idx="775" formatCode="General">
                  <c:v>7.7600000000001203E-4</c:v>
                </c:pt>
                <c:pt idx="776" formatCode="General">
                  <c:v>7.7700000000001195E-4</c:v>
                </c:pt>
                <c:pt idx="777" formatCode="General">
                  <c:v>7.7800000000001197E-4</c:v>
                </c:pt>
                <c:pt idx="778" formatCode="General">
                  <c:v>7.79000000000012E-4</c:v>
                </c:pt>
                <c:pt idx="779" formatCode="General">
                  <c:v>7.8000000000001202E-4</c:v>
                </c:pt>
                <c:pt idx="780" formatCode="General">
                  <c:v>7.8100000000001204E-4</c:v>
                </c:pt>
                <c:pt idx="781" formatCode="General">
                  <c:v>7.8200000000001196E-4</c:v>
                </c:pt>
                <c:pt idx="782" formatCode="General">
                  <c:v>7.8300000000001199E-4</c:v>
                </c:pt>
                <c:pt idx="783" formatCode="General">
                  <c:v>7.8400000000001201E-4</c:v>
                </c:pt>
                <c:pt idx="784" formatCode="General">
                  <c:v>7.8500000000001203E-4</c:v>
                </c:pt>
                <c:pt idx="785" formatCode="General">
                  <c:v>7.8600000000001195E-4</c:v>
                </c:pt>
                <c:pt idx="786" formatCode="General">
                  <c:v>7.8700000000001197E-4</c:v>
                </c:pt>
                <c:pt idx="787" formatCode="General">
                  <c:v>7.88000000000012E-4</c:v>
                </c:pt>
                <c:pt idx="788" formatCode="General">
                  <c:v>7.8900000000001202E-4</c:v>
                </c:pt>
                <c:pt idx="789" formatCode="General">
                  <c:v>7.9000000000001205E-4</c:v>
                </c:pt>
                <c:pt idx="790" formatCode="General">
                  <c:v>7.9100000000001196E-4</c:v>
                </c:pt>
                <c:pt idx="791" formatCode="General">
                  <c:v>7.9200000000001199E-4</c:v>
                </c:pt>
                <c:pt idx="792" formatCode="General">
                  <c:v>7.9300000000001201E-4</c:v>
                </c:pt>
                <c:pt idx="793" formatCode="General">
                  <c:v>7.9400000000001204E-4</c:v>
                </c:pt>
                <c:pt idx="794" formatCode="General">
                  <c:v>7.9500000000001195E-4</c:v>
                </c:pt>
                <c:pt idx="795" formatCode="General">
                  <c:v>7.9600000000001198E-4</c:v>
                </c:pt>
                <c:pt idx="796" formatCode="General">
                  <c:v>7.97000000000012E-4</c:v>
                </c:pt>
                <c:pt idx="797" formatCode="General">
                  <c:v>7.9800000000001202E-4</c:v>
                </c:pt>
                <c:pt idx="798" formatCode="General">
                  <c:v>7.9900000000001205E-4</c:v>
                </c:pt>
                <c:pt idx="799" formatCode="General">
                  <c:v>8.0000000000001196E-4</c:v>
                </c:pt>
                <c:pt idx="800" formatCode="General">
                  <c:v>8.0100000000001296E-4</c:v>
                </c:pt>
                <c:pt idx="801" formatCode="General">
                  <c:v>8.0200000000001299E-4</c:v>
                </c:pt>
                <c:pt idx="802" formatCode="General">
                  <c:v>8.0300000000001301E-4</c:v>
                </c:pt>
                <c:pt idx="803" formatCode="General">
                  <c:v>8.0400000000001304E-4</c:v>
                </c:pt>
                <c:pt idx="804" formatCode="General">
                  <c:v>8.0500000000001295E-4</c:v>
                </c:pt>
                <c:pt idx="805" formatCode="General">
                  <c:v>8.0600000000001298E-4</c:v>
                </c:pt>
                <c:pt idx="806" formatCode="General">
                  <c:v>8.07000000000013E-4</c:v>
                </c:pt>
                <c:pt idx="807" formatCode="General">
                  <c:v>8.0800000000001303E-4</c:v>
                </c:pt>
                <c:pt idx="808" formatCode="General">
                  <c:v>8.0900000000001305E-4</c:v>
                </c:pt>
                <c:pt idx="809" formatCode="General">
                  <c:v>8.1000000000001297E-4</c:v>
                </c:pt>
                <c:pt idx="810" formatCode="General">
                  <c:v>8.1100000000001299E-4</c:v>
                </c:pt>
                <c:pt idx="811" formatCode="General">
                  <c:v>8.1200000000001302E-4</c:v>
                </c:pt>
                <c:pt idx="812" formatCode="General">
                  <c:v>8.1300000000001304E-4</c:v>
                </c:pt>
                <c:pt idx="813" formatCode="General">
                  <c:v>8.1400000000001296E-4</c:v>
                </c:pt>
                <c:pt idx="814" formatCode="General">
                  <c:v>8.1500000000001298E-4</c:v>
                </c:pt>
                <c:pt idx="815" formatCode="General">
                  <c:v>8.16000000000013E-4</c:v>
                </c:pt>
                <c:pt idx="816" formatCode="General">
                  <c:v>8.1700000000001303E-4</c:v>
                </c:pt>
                <c:pt idx="817" formatCode="General">
                  <c:v>8.1800000000001305E-4</c:v>
                </c:pt>
                <c:pt idx="818" formatCode="General">
                  <c:v>8.1900000000001297E-4</c:v>
                </c:pt>
                <c:pt idx="819" formatCode="General">
                  <c:v>8.2000000000001299E-4</c:v>
                </c:pt>
                <c:pt idx="820" formatCode="General">
                  <c:v>8.2100000000001302E-4</c:v>
                </c:pt>
                <c:pt idx="821" formatCode="General">
                  <c:v>8.2200000000001304E-4</c:v>
                </c:pt>
                <c:pt idx="822" formatCode="General">
                  <c:v>8.2300000000001296E-4</c:v>
                </c:pt>
                <c:pt idx="823" formatCode="General">
                  <c:v>8.2400000000001298E-4</c:v>
                </c:pt>
                <c:pt idx="824" formatCode="General">
                  <c:v>8.2500000000001301E-4</c:v>
                </c:pt>
                <c:pt idx="825" formatCode="General">
                  <c:v>8.2600000000001303E-4</c:v>
                </c:pt>
                <c:pt idx="826" formatCode="General">
                  <c:v>8.2700000000001295E-4</c:v>
                </c:pt>
                <c:pt idx="827" formatCode="General">
                  <c:v>8.2800000000001297E-4</c:v>
                </c:pt>
                <c:pt idx="828" formatCode="General">
                  <c:v>8.2900000000001299E-4</c:v>
                </c:pt>
                <c:pt idx="829" formatCode="General">
                  <c:v>8.3000000000001302E-4</c:v>
                </c:pt>
                <c:pt idx="830" formatCode="General">
                  <c:v>8.3100000000001304E-4</c:v>
                </c:pt>
                <c:pt idx="831" formatCode="General">
                  <c:v>8.3200000000001296E-4</c:v>
                </c:pt>
                <c:pt idx="832" formatCode="General">
                  <c:v>8.3300000000001298E-4</c:v>
                </c:pt>
                <c:pt idx="833" formatCode="General">
                  <c:v>8.3400000000001301E-4</c:v>
                </c:pt>
                <c:pt idx="834" formatCode="General">
                  <c:v>8.3500000000001303E-4</c:v>
                </c:pt>
                <c:pt idx="835" formatCode="General">
                  <c:v>8.3600000000001295E-4</c:v>
                </c:pt>
                <c:pt idx="836" formatCode="General">
                  <c:v>8.3700000000001297E-4</c:v>
                </c:pt>
                <c:pt idx="837" formatCode="General">
                  <c:v>8.38000000000013E-4</c:v>
                </c:pt>
                <c:pt idx="838" formatCode="General">
                  <c:v>8.3900000000001302E-4</c:v>
                </c:pt>
                <c:pt idx="839" formatCode="General">
                  <c:v>8.4000000000001305E-4</c:v>
                </c:pt>
                <c:pt idx="840" formatCode="General">
                  <c:v>8.4100000000001296E-4</c:v>
                </c:pt>
                <c:pt idx="841" formatCode="General">
                  <c:v>8.4200000000001396E-4</c:v>
                </c:pt>
                <c:pt idx="842" formatCode="General">
                  <c:v>8.4300000000001399E-4</c:v>
                </c:pt>
                <c:pt idx="843" formatCode="General">
                  <c:v>8.4400000000001401E-4</c:v>
                </c:pt>
                <c:pt idx="844" formatCode="General">
                  <c:v>8.4500000000001403E-4</c:v>
                </c:pt>
                <c:pt idx="845" formatCode="General">
                  <c:v>8.4600000000001395E-4</c:v>
                </c:pt>
                <c:pt idx="846" formatCode="General">
                  <c:v>8.4700000000001397E-4</c:v>
                </c:pt>
                <c:pt idx="847" formatCode="General">
                  <c:v>8.48000000000014E-4</c:v>
                </c:pt>
                <c:pt idx="848" formatCode="General">
                  <c:v>8.4900000000001402E-4</c:v>
                </c:pt>
                <c:pt idx="849" formatCode="General">
                  <c:v>8.5000000000001405E-4</c:v>
                </c:pt>
                <c:pt idx="850" formatCode="General">
                  <c:v>8.5100000000001396E-4</c:v>
                </c:pt>
                <c:pt idx="851" formatCode="General">
                  <c:v>8.5200000000001399E-4</c:v>
                </c:pt>
                <c:pt idx="852" formatCode="General">
                  <c:v>8.5300000000001401E-4</c:v>
                </c:pt>
                <c:pt idx="853" formatCode="General">
                  <c:v>8.5400000000001404E-4</c:v>
                </c:pt>
                <c:pt idx="854" formatCode="General">
                  <c:v>8.5500000000001395E-4</c:v>
                </c:pt>
                <c:pt idx="855" formatCode="General">
                  <c:v>8.5600000000001398E-4</c:v>
                </c:pt>
                <c:pt idx="856" formatCode="General">
                  <c:v>8.57000000000014E-4</c:v>
                </c:pt>
                <c:pt idx="857" formatCode="General">
                  <c:v>8.5800000000001402E-4</c:v>
                </c:pt>
                <c:pt idx="858" formatCode="General">
                  <c:v>8.5900000000001405E-4</c:v>
                </c:pt>
                <c:pt idx="859" formatCode="General">
                  <c:v>8.6000000000001397E-4</c:v>
                </c:pt>
                <c:pt idx="860" formatCode="General">
                  <c:v>8.6100000000001399E-4</c:v>
                </c:pt>
                <c:pt idx="861" formatCode="General">
                  <c:v>8.6200000000001401E-4</c:v>
                </c:pt>
                <c:pt idx="862" formatCode="General">
                  <c:v>8.6300000000001404E-4</c:v>
                </c:pt>
                <c:pt idx="863" formatCode="General">
                  <c:v>8.6400000000001395E-4</c:v>
                </c:pt>
                <c:pt idx="864" formatCode="General">
                  <c:v>8.6500000000001398E-4</c:v>
                </c:pt>
                <c:pt idx="865" formatCode="General">
                  <c:v>8.66000000000014E-4</c:v>
                </c:pt>
                <c:pt idx="866" formatCode="General">
                  <c:v>8.6700000000001403E-4</c:v>
                </c:pt>
                <c:pt idx="867" formatCode="General">
                  <c:v>8.6800000000001405E-4</c:v>
                </c:pt>
                <c:pt idx="868" formatCode="General">
                  <c:v>8.6900000000001397E-4</c:v>
                </c:pt>
                <c:pt idx="869" formatCode="General">
                  <c:v>8.7000000000001399E-4</c:v>
                </c:pt>
                <c:pt idx="870" formatCode="General">
                  <c:v>8.7100000000001402E-4</c:v>
                </c:pt>
                <c:pt idx="871" formatCode="General">
                  <c:v>8.7200000000001404E-4</c:v>
                </c:pt>
                <c:pt idx="872" formatCode="General">
                  <c:v>8.7300000000001396E-4</c:v>
                </c:pt>
                <c:pt idx="873" formatCode="General">
                  <c:v>8.7400000000001398E-4</c:v>
                </c:pt>
                <c:pt idx="874" formatCode="General">
                  <c:v>8.75000000000014E-4</c:v>
                </c:pt>
                <c:pt idx="875" formatCode="General">
                  <c:v>8.7600000000001403E-4</c:v>
                </c:pt>
                <c:pt idx="876" formatCode="General">
                  <c:v>8.7700000000001405E-4</c:v>
                </c:pt>
                <c:pt idx="877" formatCode="General">
                  <c:v>8.7800000000001397E-4</c:v>
                </c:pt>
                <c:pt idx="878" formatCode="General">
                  <c:v>8.7900000000001399E-4</c:v>
                </c:pt>
                <c:pt idx="879" formatCode="General">
                  <c:v>8.8000000000001402E-4</c:v>
                </c:pt>
                <c:pt idx="880" formatCode="General">
                  <c:v>8.8100000000001404E-4</c:v>
                </c:pt>
                <c:pt idx="881" formatCode="General">
                  <c:v>8.8200000000001396E-4</c:v>
                </c:pt>
                <c:pt idx="882" formatCode="General">
                  <c:v>8.8300000000001496E-4</c:v>
                </c:pt>
                <c:pt idx="883" formatCode="General">
                  <c:v>8.8400000000001498E-4</c:v>
                </c:pt>
                <c:pt idx="884" formatCode="General">
                  <c:v>8.8500000000001501E-4</c:v>
                </c:pt>
                <c:pt idx="885" formatCode="General">
                  <c:v>8.8600000000001503E-4</c:v>
                </c:pt>
                <c:pt idx="886" formatCode="General">
                  <c:v>8.8700000000001495E-4</c:v>
                </c:pt>
                <c:pt idx="887" formatCode="General">
                  <c:v>8.8800000000001497E-4</c:v>
                </c:pt>
                <c:pt idx="888" formatCode="General">
                  <c:v>8.89000000000015E-4</c:v>
                </c:pt>
                <c:pt idx="889" formatCode="General">
                  <c:v>8.9000000000001502E-4</c:v>
                </c:pt>
                <c:pt idx="890" formatCode="General">
                  <c:v>8.9100000000001504E-4</c:v>
                </c:pt>
                <c:pt idx="891" formatCode="General">
                  <c:v>8.9200000000001496E-4</c:v>
                </c:pt>
                <c:pt idx="892" formatCode="General">
                  <c:v>8.9300000000001498E-4</c:v>
                </c:pt>
                <c:pt idx="893" formatCode="General">
                  <c:v>8.9400000000001501E-4</c:v>
                </c:pt>
                <c:pt idx="894" formatCode="General">
                  <c:v>8.9500000000001503E-4</c:v>
                </c:pt>
                <c:pt idx="895" formatCode="General">
                  <c:v>8.9600000000001495E-4</c:v>
                </c:pt>
                <c:pt idx="896" formatCode="General">
                  <c:v>8.9700000000001497E-4</c:v>
                </c:pt>
                <c:pt idx="897" formatCode="General">
                  <c:v>8.98000000000015E-4</c:v>
                </c:pt>
                <c:pt idx="898" formatCode="General">
                  <c:v>8.9900000000001502E-4</c:v>
                </c:pt>
                <c:pt idx="899" formatCode="General">
                  <c:v>9.0000000000001505E-4</c:v>
                </c:pt>
                <c:pt idx="900" formatCode="General">
                  <c:v>9.0100000000001496E-4</c:v>
                </c:pt>
                <c:pt idx="901" formatCode="General">
                  <c:v>9.0200000000001499E-4</c:v>
                </c:pt>
                <c:pt idx="902" formatCode="General">
                  <c:v>9.0300000000001501E-4</c:v>
                </c:pt>
                <c:pt idx="903" formatCode="General">
                  <c:v>9.0400000000001503E-4</c:v>
                </c:pt>
                <c:pt idx="904" formatCode="General">
                  <c:v>9.0500000000001495E-4</c:v>
                </c:pt>
                <c:pt idx="905" formatCode="General">
                  <c:v>9.0600000000001497E-4</c:v>
                </c:pt>
                <c:pt idx="906" formatCode="General">
                  <c:v>9.07000000000015E-4</c:v>
                </c:pt>
                <c:pt idx="907" formatCode="General">
                  <c:v>9.0800000000001502E-4</c:v>
                </c:pt>
                <c:pt idx="908" formatCode="General">
                  <c:v>9.0900000000001505E-4</c:v>
                </c:pt>
                <c:pt idx="909" formatCode="General">
                  <c:v>9.1000000000001496E-4</c:v>
                </c:pt>
                <c:pt idx="910" formatCode="General">
                  <c:v>9.1100000000001499E-4</c:v>
                </c:pt>
                <c:pt idx="911" formatCode="General">
                  <c:v>9.1200000000001501E-4</c:v>
                </c:pt>
                <c:pt idx="912" formatCode="General">
                  <c:v>9.1300000000001504E-4</c:v>
                </c:pt>
                <c:pt idx="913" formatCode="General">
                  <c:v>9.1400000000001495E-4</c:v>
                </c:pt>
                <c:pt idx="914" formatCode="General">
                  <c:v>9.1500000000001498E-4</c:v>
                </c:pt>
                <c:pt idx="915" formatCode="General">
                  <c:v>9.16000000000015E-4</c:v>
                </c:pt>
                <c:pt idx="916" formatCode="General">
                  <c:v>9.1700000000001503E-4</c:v>
                </c:pt>
                <c:pt idx="917" formatCode="General">
                  <c:v>9.1800000000001505E-4</c:v>
                </c:pt>
                <c:pt idx="918" formatCode="General">
                  <c:v>9.1900000000001497E-4</c:v>
                </c:pt>
                <c:pt idx="919" formatCode="General">
                  <c:v>9.2000000000001499E-4</c:v>
                </c:pt>
                <c:pt idx="920" formatCode="General">
                  <c:v>9.2100000000001501E-4</c:v>
                </c:pt>
                <c:pt idx="921" formatCode="General">
                  <c:v>9.2200000000001504E-4</c:v>
                </c:pt>
                <c:pt idx="922" formatCode="General">
                  <c:v>9.2300000000001495E-4</c:v>
                </c:pt>
                <c:pt idx="923" formatCode="General">
                  <c:v>9.2400000000001595E-4</c:v>
                </c:pt>
                <c:pt idx="924" formatCode="General">
                  <c:v>9.2500000000001598E-4</c:v>
                </c:pt>
                <c:pt idx="925" formatCode="General">
                  <c:v>9.26000000000016E-4</c:v>
                </c:pt>
                <c:pt idx="926" formatCode="General">
                  <c:v>9.2700000000001603E-4</c:v>
                </c:pt>
                <c:pt idx="927" formatCode="General">
                  <c:v>9.2800000000001605E-4</c:v>
                </c:pt>
                <c:pt idx="928" formatCode="General">
                  <c:v>9.2900000000001597E-4</c:v>
                </c:pt>
                <c:pt idx="929" formatCode="General">
                  <c:v>9.3000000000001599E-4</c:v>
                </c:pt>
                <c:pt idx="930" formatCode="General">
                  <c:v>9.3100000000001602E-4</c:v>
                </c:pt>
                <c:pt idx="931" formatCode="General">
                  <c:v>9.3200000000001604E-4</c:v>
                </c:pt>
                <c:pt idx="932" formatCode="General">
                  <c:v>9.3300000000001596E-4</c:v>
                </c:pt>
                <c:pt idx="933" formatCode="General">
                  <c:v>9.3400000000001598E-4</c:v>
                </c:pt>
                <c:pt idx="934" formatCode="General">
                  <c:v>9.35000000000016E-4</c:v>
                </c:pt>
                <c:pt idx="935" formatCode="General">
                  <c:v>9.3600000000001603E-4</c:v>
                </c:pt>
                <c:pt idx="936" formatCode="General">
                  <c:v>9.3700000000001605E-4</c:v>
                </c:pt>
                <c:pt idx="937" formatCode="General">
                  <c:v>9.3800000000001597E-4</c:v>
                </c:pt>
                <c:pt idx="938" formatCode="General">
                  <c:v>9.3900000000001599E-4</c:v>
                </c:pt>
                <c:pt idx="939" formatCode="General">
                  <c:v>9.4000000000001602E-4</c:v>
                </c:pt>
                <c:pt idx="940" formatCode="General">
                  <c:v>9.4100000000001604E-4</c:v>
                </c:pt>
                <c:pt idx="941" formatCode="General">
                  <c:v>9.4200000000001596E-4</c:v>
                </c:pt>
                <c:pt idx="942" formatCode="General">
                  <c:v>9.4300000000001598E-4</c:v>
                </c:pt>
                <c:pt idx="943" formatCode="General">
                  <c:v>9.4400000000001601E-4</c:v>
                </c:pt>
                <c:pt idx="944" formatCode="General">
                  <c:v>9.4500000000001603E-4</c:v>
                </c:pt>
                <c:pt idx="945" formatCode="General">
                  <c:v>9.4600000000001595E-4</c:v>
                </c:pt>
                <c:pt idx="946" formatCode="General">
                  <c:v>9.4700000000001597E-4</c:v>
                </c:pt>
                <c:pt idx="947" formatCode="General">
                  <c:v>9.48000000000016E-4</c:v>
                </c:pt>
                <c:pt idx="948" formatCode="General">
                  <c:v>9.4900000000001602E-4</c:v>
                </c:pt>
                <c:pt idx="949" formatCode="General">
                  <c:v>9.5000000000001604E-4</c:v>
                </c:pt>
                <c:pt idx="950" formatCode="General">
                  <c:v>9.5100000000001596E-4</c:v>
                </c:pt>
                <c:pt idx="951" formatCode="General">
                  <c:v>9.5200000000001598E-4</c:v>
                </c:pt>
                <c:pt idx="952" formatCode="General">
                  <c:v>9.5300000000001601E-4</c:v>
                </c:pt>
                <c:pt idx="953" formatCode="General">
                  <c:v>9.5400000000001603E-4</c:v>
                </c:pt>
                <c:pt idx="954" formatCode="General">
                  <c:v>9.5500000000001595E-4</c:v>
                </c:pt>
                <c:pt idx="955" formatCode="General">
                  <c:v>9.5600000000001597E-4</c:v>
                </c:pt>
                <c:pt idx="956" formatCode="General">
                  <c:v>9.57000000000016E-4</c:v>
                </c:pt>
                <c:pt idx="957" formatCode="General">
                  <c:v>9.5800000000001602E-4</c:v>
                </c:pt>
                <c:pt idx="958" formatCode="General">
                  <c:v>9.5900000000001605E-4</c:v>
                </c:pt>
                <c:pt idx="959" formatCode="General">
                  <c:v>9.6000000000001596E-4</c:v>
                </c:pt>
                <c:pt idx="960" formatCode="General">
                  <c:v>9.6100000000001599E-4</c:v>
                </c:pt>
                <c:pt idx="961" formatCode="General">
                  <c:v>9.6200000000001601E-4</c:v>
                </c:pt>
                <c:pt idx="962" formatCode="General">
                  <c:v>9.6300000000001604E-4</c:v>
                </c:pt>
                <c:pt idx="963" formatCode="General">
                  <c:v>9.6400000000001595E-4</c:v>
                </c:pt>
                <c:pt idx="964" formatCode="General">
                  <c:v>9.6500000000001695E-4</c:v>
                </c:pt>
                <c:pt idx="965" formatCode="General">
                  <c:v>9.6600000000001698E-4</c:v>
                </c:pt>
                <c:pt idx="966" formatCode="General">
                  <c:v>9.67000000000017E-4</c:v>
                </c:pt>
                <c:pt idx="967" formatCode="General">
                  <c:v>9.6800000000001702E-4</c:v>
                </c:pt>
                <c:pt idx="968" formatCode="General">
                  <c:v>9.6900000000001705E-4</c:v>
                </c:pt>
                <c:pt idx="969" formatCode="General">
                  <c:v>9.7000000000001696E-4</c:v>
                </c:pt>
                <c:pt idx="970" formatCode="General">
                  <c:v>9.7100000000001699E-4</c:v>
                </c:pt>
                <c:pt idx="971" formatCode="General">
                  <c:v>9.7200000000001701E-4</c:v>
                </c:pt>
                <c:pt idx="972" formatCode="General">
                  <c:v>9.7300000000001704E-4</c:v>
                </c:pt>
                <c:pt idx="973" formatCode="General">
                  <c:v>9.7400000000001695E-4</c:v>
                </c:pt>
                <c:pt idx="974" formatCode="General">
                  <c:v>9.7500000000001698E-4</c:v>
                </c:pt>
                <c:pt idx="975" formatCode="General">
                  <c:v>9.76000000000017E-4</c:v>
                </c:pt>
                <c:pt idx="976" formatCode="General">
                  <c:v>9.7700000000001692E-4</c:v>
                </c:pt>
                <c:pt idx="977" formatCode="General">
                  <c:v>9.7800000000001705E-4</c:v>
                </c:pt>
                <c:pt idx="978" formatCode="General">
                  <c:v>9.7900000000001697E-4</c:v>
                </c:pt>
                <c:pt idx="979" formatCode="General">
                  <c:v>9.8000000000001601E-4</c:v>
                </c:pt>
                <c:pt idx="980" formatCode="General">
                  <c:v>9.8100000000001593E-4</c:v>
                </c:pt>
                <c:pt idx="981" formatCode="General">
                  <c:v>9.8200000000001606E-4</c:v>
                </c:pt>
                <c:pt idx="982" formatCode="General">
                  <c:v>9.8300000000001598E-4</c:v>
                </c:pt>
                <c:pt idx="983" formatCode="General">
                  <c:v>9.8400000000001589E-4</c:v>
                </c:pt>
                <c:pt idx="984" formatCode="General">
                  <c:v>9.8500000000001603E-4</c:v>
                </c:pt>
                <c:pt idx="985" formatCode="General">
                  <c:v>9.8600000000001594E-4</c:v>
                </c:pt>
                <c:pt idx="986" formatCode="General">
                  <c:v>9.8700000000001608E-4</c:v>
                </c:pt>
                <c:pt idx="987" formatCode="General">
                  <c:v>9.8800000000001599E-4</c:v>
                </c:pt>
                <c:pt idx="988" formatCode="General">
                  <c:v>9.8900000000001591E-4</c:v>
                </c:pt>
                <c:pt idx="989" formatCode="General">
                  <c:v>9.9000000000001604E-4</c:v>
                </c:pt>
                <c:pt idx="990" formatCode="General">
                  <c:v>9.9100000000001596E-4</c:v>
                </c:pt>
                <c:pt idx="991" formatCode="General">
                  <c:v>9.9200000000001501E-4</c:v>
                </c:pt>
                <c:pt idx="992" formatCode="General">
                  <c:v>9.9300000000001492E-4</c:v>
                </c:pt>
                <c:pt idx="993" formatCode="General">
                  <c:v>9.9400000000001505E-4</c:v>
                </c:pt>
                <c:pt idx="994" formatCode="General">
                  <c:v>9.9500000000001497E-4</c:v>
                </c:pt>
                <c:pt idx="995" formatCode="General">
                  <c:v>9.960000000000151E-4</c:v>
                </c:pt>
                <c:pt idx="996" formatCode="General">
                  <c:v>9.9700000000001502E-4</c:v>
                </c:pt>
                <c:pt idx="997" formatCode="General">
                  <c:v>9.9800000000001493E-4</c:v>
                </c:pt>
                <c:pt idx="998" formatCode="General">
                  <c:v>9.9900000000001507E-4</c:v>
                </c:pt>
              </c:numCache>
            </c:numRef>
          </c:cat>
          <c:val>
            <c:numRef>
              <c:f>output!$B$2:$B$1000</c:f>
              <c:numCache>
                <c:formatCode>General</c:formatCode>
                <c:ptCount val="999"/>
                <c:pt idx="0">
                  <c:v>1.98</c:v>
                </c:pt>
                <c:pt idx="1">
                  <c:v>4.22</c:v>
                </c:pt>
                <c:pt idx="2">
                  <c:v>6.15</c:v>
                </c:pt>
                <c:pt idx="3">
                  <c:v>8.18</c:v>
                </c:pt>
                <c:pt idx="4">
                  <c:v>10.39</c:v>
                </c:pt>
                <c:pt idx="5">
                  <c:v>11.48</c:v>
                </c:pt>
                <c:pt idx="6">
                  <c:v>13.43</c:v>
                </c:pt>
                <c:pt idx="7">
                  <c:v>16.29</c:v>
                </c:pt>
                <c:pt idx="8">
                  <c:v>17.989999999999998</c:v>
                </c:pt>
                <c:pt idx="9">
                  <c:v>19.64</c:v>
                </c:pt>
                <c:pt idx="10">
                  <c:v>21.69</c:v>
                </c:pt>
                <c:pt idx="11">
                  <c:v>23.83</c:v>
                </c:pt>
                <c:pt idx="12">
                  <c:v>24.4</c:v>
                </c:pt>
                <c:pt idx="13">
                  <c:v>27.35</c:v>
                </c:pt>
                <c:pt idx="14">
                  <c:v>29.62</c:v>
                </c:pt>
                <c:pt idx="15">
                  <c:v>32.1</c:v>
                </c:pt>
                <c:pt idx="16">
                  <c:v>32.36</c:v>
                </c:pt>
                <c:pt idx="17">
                  <c:v>35.53</c:v>
                </c:pt>
                <c:pt idx="18">
                  <c:v>37.57</c:v>
                </c:pt>
                <c:pt idx="19">
                  <c:v>39.01</c:v>
                </c:pt>
                <c:pt idx="20">
                  <c:v>41.1</c:v>
                </c:pt>
                <c:pt idx="21">
                  <c:v>42.87</c:v>
                </c:pt>
                <c:pt idx="22">
                  <c:v>44.27</c:v>
                </c:pt>
                <c:pt idx="23">
                  <c:v>47.13</c:v>
                </c:pt>
                <c:pt idx="24">
                  <c:v>49.04</c:v>
                </c:pt>
                <c:pt idx="25">
                  <c:v>50.27</c:v>
                </c:pt>
                <c:pt idx="26">
                  <c:v>51.57</c:v>
                </c:pt>
                <c:pt idx="27">
                  <c:v>53.92</c:v>
                </c:pt>
                <c:pt idx="28">
                  <c:v>55.66</c:v>
                </c:pt>
                <c:pt idx="29">
                  <c:v>58.25</c:v>
                </c:pt>
                <c:pt idx="30">
                  <c:v>61.13</c:v>
                </c:pt>
                <c:pt idx="31">
                  <c:v>61.83</c:v>
                </c:pt>
                <c:pt idx="32">
                  <c:v>64.150000000000006</c:v>
                </c:pt>
                <c:pt idx="33">
                  <c:v>64.56</c:v>
                </c:pt>
                <c:pt idx="34">
                  <c:v>67.319999999999993</c:v>
                </c:pt>
                <c:pt idx="35">
                  <c:v>69.31</c:v>
                </c:pt>
                <c:pt idx="36">
                  <c:v>70.27</c:v>
                </c:pt>
                <c:pt idx="37">
                  <c:v>72.62</c:v>
                </c:pt>
                <c:pt idx="38">
                  <c:v>75.75</c:v>
                </c:pt>
                <c:pt idx="39">
                  <c:v>76.33</c:v>
                </c:pt>
                <c:pt idx="40">
                  <c:v>77.41</c:v>
                </c:pt>
                <c:pt idx="41">
                  <c:v>81.52</c:v>
                </c:pt>
                <c:pt idx="42">
                  <c:v>81.7</c:v>
                </c:pt>
                <c:pt idx="43">
                  <c:v>86.27</c:v>
                </c:pt>
                <c:pt idx="44">
                  <c:v>86.15</c:v>
                </c:pt>
                <c:pt idx="45">
                  <c:v>89.67</c:v>
                </c:pt>
                <c:pt idx="46">
                  <c:v>90.01</c:v>
                </c:pt>
                <c:pt idx="47">
                  <c:v>92.31</c:v>
                </c:pt>
                <c:pt idx="48">
                  <c:v>91.81</c:v>
                </c:pt>
                <c:pt idx="49">
                  <c:v>95.5</c:v>
                </c:pt>
                <c:pt idx="50">
                  <c:v>96.91</c:v>
                </c:pt>
                <c:pt idx="51">
                  <c:v>97.5</c:v>
                </c:pt>
                <c:pt idx="52">
                  <c:v>100.46</c:v>
                </c:pt>
                <c:pt idx="53">
                  <c:v>101.97</c:v>
                </c:pt>
                <c:pt idx="54">
                  <c:v>104.26</c:v>
                </c:pt>
                <c:pt idx="55">
                  <c:v>105.58</c:v>
                </c:pt>
                <c:pt idx="56">
                  <c:v>107.94</c:v>
                </c:pt>
                <c:pt idx="57">
                  <c:v>109.96</c:v>
                </c:pt>
                <c:pt idx="58">
                  <c:v>110.71</c:v>
                </c:pt>
                <c:pt idx="59">
                  <c:v>112.96</c:v>
                </c:pt>
                <c:pt idx="60">
                  <c:v>115.1</c:v>
                </c:pt>
                <c:pt idx="61">
                  <c:v>116.02</c:v>
                </c:pt>
                <c:pt idx="62">
                  <c:v>118.07</c:v>
                </c:pt>
                <c:pt idx="63">
                  <c:v>120.58</c:v>
                </c:pt>
                <c:pt idx="64">
                  <c:v>122.57</c:v>
                </c:pt>
                <c:pt idx="65">
                  <c:v>123.41</c:v>
                </c:pt>
                <c:pt idx="66">
                  <c:v>124.73</c:v>
                </c:pt>
                <c:pt idx="67">
                  <c:v>125.66</c:v>
                </c:pt>
                <c:pt idx="68">
                  <c:v>128.54</c:v>
                </c:pt>
                <c:pt idx="69">
                  <c:v>129.28</c:v>
                </c:pt>
                <c:pt idx="70">
                  <c:v>131.93</c:v>
                </c:pt>
                <c:pt idx="71">
                  <c:v>132.66</c:v>
                </c:pt>
                <c:pt idx="72">
                  <c:v>136.47999999999999</c:v>
                </c:pt>
                <c:pt idx="73">
                  <c:v>136.63</c:v>
                </c:pt>
                <c:pt idx="74">
                  <c:v>140.57</c:v>
                </c:pt>
                <c:pt idx="75">
                  <c:v>140.29</c:v>
                </c:pt>
                <c:pt idx="76">
                  <c:v>140.35</c:v>
                </c:pt>
                <c:pt idx="77">
                  <c:v>144.32</c:v>
                </c:pt>
                <c:pt idx="78">
                  <c:v>146.05000000000001</c:v>
                </c:pt>
                <c:pt idx="79">
                  <c:v>147.78</c:v>
                </c:pt>
                <c:pt idx="80">
                  <c:v>149.97</c:v>
                </c:pt>
                <c:pt idx="81">
                  <c:v>149.88</c:v>
                </c:pt>
                <c:pt idx="82">
                  <c:v>151.69999999999999</c:v>
                </c:pt>
                <c:pt idx="83">
                  <c:v>155.49</c:v>
                </c:pt>
                <c:pt idx="84">
                  <c:v>156</c:v>
                </c:pt>
                <c:pt idx="85">
                  <c:v>158.96</c:v>
                </c:pt>
                <c:pt idx="86">
                  <c:v>160.68</c:v>
                </c:pt>
                <c:pt idx="87">
                  <c:v>162.18</c:v>
                </c:pt>
                <c:pt idx="88">
                  <c:v>161.65</c:v>
                </c:pt>
                <c:pt idx="89">
                  <c:v>164.05</c:v>
                </c:pt>
                <c:pt idx="90">
                  <c:v>165.56</c:v>
                </c:pt>
                <c:pt idx="91">
                  <c:v>166.52</c:v>
                </c:pt>
                <c:pt idx="92">
                  <c:v>169.83</c:v>
                </c:pt>
                <c:pt idx="93">
                  <c:v>171.92</c:v>
                </c:pt>
                <c:pt idx="94">
                  <c:v>172.97</c:v>
                </c:pt>
                <c:pt idx="95">
                  <c:v>174.16</c:v>
                </c:pt>
                <c:pt idx="96">
                  <c:v>175.62</c:v>
                </c:pt>
                <c:pt idx="97">
                  <c:v>176.84</c:v>
                </c:pt>
                <c:pt idx="98">
                  <c:v>178.92</c:v>
                </c:pt>
                <c:pt idx="99">
                  <c:v>180.95</c:v>
                </c:pt>
                <c:pt idx="100">
                  <c:v>181.97</c:v>
                </c:pt>
                <c:pt idx="101">
                  <c:v>185.2</c:v>
                </c:pt>
                <c:pt idx="102">
                  <c:v>183.88</c:v>
                </c:pt>
                <c:pt idx="103">
                  <c:v>186.41</c:v>
                </c:pt>
                <c:pt idx="104">
                  <c:v>187.6</c:v>
                </c:pt>
                <c:pt idx="105">
                  <c:v>189.45</c:v>
                </c:pt>
                <c:pt idx="106">
                  <c:v>190.98</c:v>
                </c:pt>
                <c:pt idx="107">
                  <c:v>194.09</c:v>
                </c:pt>
                <c:pt idx="108">
                  <c:v>195.47</c:v>
                </c:pt>
                <c:pt idx="109">
                  <c:v>198.57</c:v>
                </c:pt>
                <c:pt idx="110">
                  <c:v>200.77</c:v>
                </c:pt>
                <c:pt idx="111">
                  <c:v>199.93</c:v>
                </c:pt>
                <c:pt idx="112">
                  <c:v>200.82</c:v>
                </c:pt>
                <c:pt idx="113">
                  <c:v>202.76</c:v>
                </c:pt>
                <c:pt idx="114">
                  <c:v>207.48</c:v>
                </c:pt>
                <c:pt idx="115">
                  <c:v>205.99</c:v>
                </c:pt>
                <c:pt idx="116">
                  <c:v>208.26</c:v>
                </c:pt>
                <c:pt idx="117">
                  <c:v>211.51</c:v>
                </c:pt>
                <c:pt idx="118">
                  <c:v>211.87</c:v>
                </c:pt>
                <c:pt idx="119">
                  <c:v>213.7</c:v>
                </c:pt>
                <c:pt idx="120">
                  <c:v>215.03</c:v>
                </c:pt>
                <c:pt idx="121">
                  <c:v>218.56</c:v>
                </c:pt>
                <c:pt idx="122">
                  <c:v>219.79</c:v>
                </c:pt>
                <c:pt idx="123">
                  <c:v>219.02</c:v>
                </c:pt>
                <c:pt idx="124">
                  <c:v>221.32</c:v>
                </c:pt>
                <c:pt idx="125">
                  <c:v>225.24</c:v>
                </c:pt>
                <c:pt idx="126">
                  <c:v>224.58</c:v>
                </c:pt>
                <c:pt idx="127">
                  <c:v>227.35</c:v>
                </c:pt>
                <c:pt idx="128">
                  <c:v>228.73</c:v>
                </c:pt>
                <c:pt idx="129">
                  <c:v>227.85</c:v>
                </c:pt>
                <c:pt idx="130">
                  <c:v>229.87</c:v>
                </c:pt>
                <c:pt idx="131">
                  <c:v>232.14</c:v>
                </c:pt>
                <c:pt idx="132">
                  <c:v>234.22</c:v>
                </c:pt>
                <c:pt idx="133">
                  <c:v>234.9</c:v>
                </c:pt>
                <c:pt idx="134">
                  <c:v>236.4</c:v>
                </c:pt>
                <c:pt idx="135">
                  <c:v>238.81</c:v>
                </c:pt>
                <c:pt idx="136">
                  <c:v>239.81</c:v>
                </c:pt>
                <c:pt idx="137">
                  <c:v>243.24</c:v>
                </c:pt>
                <c:pt idx="138">
                  <c:v>241.31</c:v>
                </c:pt>
                <c:pt idx="139">
                  <c:v>243.73</c:v>
                </c:pt>
                <c:pt idx="140">
                  <c:v>244.71</c:v>
                </c:pt>
                <c:pt idx="141">
                  <c:v>247.66</c:v>
                </c:pt>
                <c:pt idx="142">
                  <c:v>246.38</c:v>
                </c:pt>
                <c:pt idx="143">
                  <c:v>250.63</c:v>
                </c:pt>
                <c:pt idx="144">
                  <c:v>250.32</c:v>
                </c:pt>
                <c:pt idx="145">
                  <c:v>253.93</c:v>
                </c:pt>
                <c:pt idx="146">
                  <c:v>255.18</c:v>
                </c:pt>
                <c:pt idx="147">
                  <c:v>255.72</c:v>
                </c:pt>
                <c:pt idx="148">
                  <c:v>259.87</c:v>
                </c:pt>
                <c:pt idx="149">
                  <c:v>259.13</c:v>
                </c:pt>
                <c:pt idx="150">
                  <c:v>258.45</c:v>
                </c:pt>
                <c:pt idx="151">
                  <c:v>260.82</c:v>
                </c:pt>
                <c:pt idx="152">
                  <c:v>262.66000000000003</c:v>
                </c:pt>
                <c:pt idx="153">
                  <c:v>263.2</c:v>
                </c:pt>
                <c:pt idx="154">
                  <c:v>268.54000000000002</c:v>
                </c:pt>
                <c:pt idx="155">
                  <c:v>268.47000000000003</c:v>
                </c:pt>
                <c:pt idx="156">
                  <c:v>267.92</c:v>
                </c:pt>
                <c:pt idx="157">
                  <c:v>271.05</c:v>
                </c:pt>
                <c:pt idx="158">
                  <c:v>273</c:v>
                </c:pt>
                <c:pt idx="159">
                  <c:v>274.31</c:v>
                </c:pt>
                <c:pt idx="160">
                  <c:v>275.14999999999998</c:v>
                </c:pt>
                <c:pt idx="161">
                  <c:v>275.3</c:v>
                </c:pt>
                <c:pt idx="162">
                  <c:v>276.99</c:v>
                </c:pt>
                <c:pt idx="163">
                  <c:v>278.82</c:v>
                </c:pt>
                <c:pt idx="164">
                  <c:v>280.20999999999998</c:v>
                </c:pt>
                <c:pt idx="165">
                  <c:v>284.54000000000002</c:v>
                </c:pt>
                <c:pt idx="166">
                  <c:v>284.60000000000002</c:v>
                </c:pt>
                <c:pt idx="167">
                  <c:v>286.47000000000003</c:v>
                </c:pt>
                <c:pt idx="168">
                  <c:v>287.97000000000003</c:v>
                </c:pt>
                <c:pt idx="169">
                  <c:v>286.48</c:v>
                </c:pt>
                <c:pt idx="170">
                  <c:v>290.56</c:v>
                </c:pt>
                <c:pt idx="171">
                  <c:v>289.5</c:v>
                </c:pt>
                <c:pt idx="172">
                  <c:v>291.44</c:v>
                </c:pt>
                <c:pt idx="173">
                  <c:v>293.2</c:v>
                </c:pt>
                <c:pt idx="174">
                  <c:v>294.35000000000002</c:v>
                </c:pt>
                <c:pt idx="175">
                  <c:v>297.29000000000002</c:v>
                </c:pt>
                <c:pt idx="176">
                  <c:v>297.67</c:v>
                </c:pt>
                <c:pt idx="177">
                  <c:v>300.02999999999997</c:v>
                </c:pt>
                <c:pt idx="178">
                  <c:v>301.27999999999997</c:v>
                </c:pt>
                <c:pt idx="179">
                  <c:v>303.08</c:v>
                </c:pt>
                <c:pt idx="180">
                  <c:v>304.7</c:v>
                </c:pt>
                <c:pt idx="181">
                  <c:v>304.69</c:v>
                </c:pt>
                <c:pt idx="182">
                  <c:v>305.74</c:v>
                </c:pt>
                <c:pt idx="183">
                  <c:v>307.51</c:v>
                </c:pt>
                <c:pt idx="184">
                  <c:v>307.39</c:v>
                </c:pt>
                <c:pt idx="185">
                  <c:v>310.35000000000002</c:v>
                </c:pt>
                <c:pt idx="186">
                  <c:v>311.77999999999997</c:v>
                </c:pt>
                <c:pt idx="187">
                  <c:v>311.52</c:v>
                </c:pt>
                <c:pt idx="188">
                  <c:v>314.36</c:v>
                </c:pt>
                <c:pt idx="189">
                  <c:v>316.72000000000003</c:v>
                </c:pt>
                <c:pt idx="190">
                  <c:v>318.81</c:v>
                </c:pt>
                <c:pt idx="191">
                  <c:v>318.39999999999998</c:v>
                </c:pt>
                <c:pt idx="192">
                  <c:v>319.36</c:v>
                </c:pt>
                <c:pt idx="193">
                  <c:v>321.93</c:v>
                </c:pt>
                <c:pt idx="194">
                  <c:v>325.27999999999997</c:v>
                </c:pt>
                <c:pt idx="195">
                  <c:v>323.19</c:v>
                </c:pt>
                <c:pt idx="196">
                  <c:v>326.2</c:v>
                </c:pt>
                <c:pt idx="197">
                  <c:v>325.92</c:v>
                </c:pt>
                <c:pt idx="198">
                  <c:v>329.88</c:v>
                </c:pt>
                <c:pt idx="199">
                  <c:v>328.48</c:v>
                </c:pt>
                <c:pt idx="200">
                  <c:v>329.59</c:v>
                </c:pt>
                <c:pt idx="201">
                  <c:v>333.76</c:v>
                </c:pt>
                <c:pt idx="202">
                  <c:v>333.57</c:v>
                </c:pt>
                <c:pt idx="203">
                  <c:v>334.68</c:v>
                </c:pt>
                <c:pt idx="204">
                  <c:v>336.74</c:v>
                </c:pt>
                <c:pt idx="205">
                  <c:v>338.16</c:v>
                </c:pt>
                <c:pt idx="206">
                  <c:v>339.03</c:v>
                </c:pt>
                <c:pt idx="207">
                  <c:v>340.05</c:v>
                </c:pt>
                <c:pt idx="208">
                  <c:v>342.05</c:v>
                </c:pt>
                <c:pt idx="209">
                  <c:v>342.3</c:v>
                </c:pt>
                <c:pt idx="210">
                  <c:v>344.27</c:v>
                </c:pt>
                <c:pt idx="211">
                  <c:v>343.79</c:v>
                </c:pt>
                <c:pt idx="212">
                  <c:v>345.1</c:v>
                </c:pt>
                <c:pt idx="213">
                  <c:v>349.17</c:v>
                </c:pt>
                <c:pt idx="214">
                  <c:v>347.61</c:v>
                </c:pt>
                <c:pt idx="215">
                  <c:v>349.9</c:v>
                </c:pt>
                <c:pt idx="216">
                  <c:v>351.41</c:v>
                </c:pt>
                <c:pt idx="217">
                  <c:v>352.36</c:v>
                </c:pt>
                <c:pt idx="218">
                  <c:v>351.94</c:v>
                </c:pt>
                <c:pt idx="219">
                  <c:v>355.56</c:v>
                </c:pt>
                <c:pt idx="220">
                  <c:v>355.62</c:v>
                </c:pt>
                <c:pt idx="221">
                  <c:v>358.41</c:v>
                </c:pt>
                <c:pt idx="222">
                  <c:v>359.78</c:v>
                </c:pt>
                <c:pt idx="223">
                  <c:v>361.74</c:v>
                </c:pt>
                <c:pt idx="224">
                  <c:v>362.36</c:v>
                </c:pt>
                <c:pt idx="225">
                  <c:v>360.61</c:v>
                </c:pt>
                <c:pt idx="226">
                  <c:v>360.4</c:v>
                </c:pt>
                <c:pt idx="227">
                  <c:v>365.64</c:v>
                </c:pt>
                <c:pt idx="228">
                  <c:v>367.93</c:v>
                </c:pt>
                <c:pt idx="229">
                  <c:v>367.72</c:v>
                </c:pt>
                <c:pt idx="230">
                  <c:v>368.82</c:v>
                </c:pt>
                <c:pt idx="231">
                  <c:v>368.34</c:v>
                </c:pt>
                <c:pt idx="232">
                  <c:v>374.7</c:v>
                </c:pt>
                <c:pt idx="233">
                  <c:v>372.91</c:v>
                </c:pt>
                <c:pt idx="234">
                  <c:v>373.59</c:v>
                </c:pt>
                <c:pt idx="235">
                  <c:v>375.1</c:v>
                </c:pt>
                <c:pt idx="236">
                  <c:v>377.76</c:v>
                </c:pt>
                <c:pt idx="237">
                  <c:v>377.76</c:v>
                </c:pt>
                <c:pt idx="238">
                  <c:v>380.01</c:v>
                </c:pt>
                <c:pt idx="239">
                  <c:v>381.3</c:v>
                </c:pt>
                <c:pt idx="240">
                  <c:v>383.63</c:v>
                </c:pt>
                <c:pt idx="241">
                  <c:v>382.19</c:v>
                </c:pt>
                <c:pt idx="242">
                  <c:v>384.35</c:v>
                </c:pt>
                <c:pt idx="243">
                  <c:v>385.23</c:v>
                </c:pt>
                <c:pt idx="244">
                  <c:v>387.49</c:v>
                </c:pt>
                <c:pt idx="245">
                  <c:v>387.19</c:v>
                </c:pt>
                <c:pt idx="246">
                  <c:v>389.77</c:v>
                </c:pt>
                <c:pt idx="247">
                  <c:v>390.73</c:v>
                </c:pt>
                <c:pt idx="248">
                  <c:v>390.94</c:v>
                </c:pt>
                <c:pt idx="249">
                  <c:v>393.65</c:v>
                </c:pt>
                <c:pt idx="250">
                  <c:v>395.5</c:v>
                </c:pt>
                <c:pt idx="251">
                  <c:v>396.02</c:v>
                </c:pt>
                <c:pt idx="252">
                  <c:v>396.88</c:v>
                </c:pt>
                <c:pt idx="253">
                  <c:v>396.55</c:v>
                </c:pt>
                <c:pt idx="254">
                  <c:v>399.23</c:v>
                </c:pt>
                <c:pt idx="255">
                  <c:v>398.8</c:v>
                </c:pt>
                <c:pt idx="256">
                  <c:v>402.16</c:v>
                </c:pt>
                <c:pt idx="257">
                  <c:v>403.24</c:v>
                </c:pt>
                <c:pt idx="258">
                  <c:v>405.53</c:v>
                </c:pt>
                <c:pt idx="259">
                  <c:v>405.61</c:v>
                </c:pt>
                <c:pt idx="260">
                  <c:v>406.44</c:v>
                </c:pt>
                <c:pt idx="261">
                  <c:v>407.67</c:v>
                </c:pt>
                <c:pt idx="262">
                  <c:v>409.67</c:v>
                </c:pt>
                <c:pt idx="263">
                  <c:v>411.79</c:v>
                </c:pt>
                <c:pt idx="264">
                  <c:v>411.68</c:v>
                </c:pt>
                <c:pt idx="265">
                  <c:v>412.79</c:v>
                </c:pt>
                <c:pt idx="266">
                  <c:v>413.64</c:v>
                </c:pt>
                <c:pt idx="267">
                  <c:v>415.68</c:v>
                </c:pt>
                <c:pt idx="268">
                  <c:v>414.52</c:v>
                </c:pt>
                <c:pt idx="269">
                  <c:v>418.67</c:v>
                </c:pt>
                <c:pt idx="270">
                  <c:v>418.14</c:v>
                </c:pt>
                <c:pt idx="271">
                  <c:v>419.35</c:v>
                </c:pt>
                <c:pt idx="272">
                  <c:v>420.44</c:v>
                </c:pt>
                <c:pt idx="273">
                  <c:v>422.34</c:v>
                </c:pt>
                <c:pt idx="274">
                  <c:v>422.42</c:v>
                </c:pt>
                <c:pt idx="275">
                  <c:v>423.16</c:v>
                </c:pt>
                <c:pt idx="276">
                  <c:v>425.9</c:v>
                </c:pt>
                <c:pt idx="277">
                  <c:v>426.25</c:v>
                </c:pt>
                <c:pt idx="278">
                  <c:v>428.69</c:v>
                </c:pt>
                <c:pt idx="279">
                  <c:v>428.64</c:v>
                </c:pt>
                <c:pt idx="280">
                  <c:v>429.01</c:v>
                </c:pt>
                <c:pt idx="281">
                  <c:v>429.42</c:v>
                </c:pt>
                <c:pt idx="282">
                  <c:v>432.63</c:v>
                </c:pt>
                <c:pt idx="283">
                  <c:v>432.09</c:v>
                </c:pt>
                <c:pt idx="284">
                  <c:v>433.95</c:v>
                </c:pt>
                <c:pt idx="285">
                  <c:v>434.74</c:v>
                </c:pt>
                <c:pt idx="286">
                  <c:v>435.88</c:v>
                </c:pt>
                <c:pt idx="287">
                  <c:v>438.3</c:v>
                </c:pt>
                <c:pt idx="288">
                  <c:v>437.6</c:v>
                </c:pt>
                <c:pt idx="289">
                  <c:v>439.9</c:v>
                </c:pt>
                <c:pt idx="290">
                  <c:v>439.86</c:v>
                </c:pt>
                <c:pt idx="291">
                  <c:v>441.84</c:v>
                </c:pt>
                <c:pt idx="292">
                  <c:v>444.24</c:v>
                </c:pt>
                <c:pt idx="293">
                  <c:v>443.5</c:v>
                </c:pt>
                <c:pt idx="294">
                  <c:v>444.21</c:v>
                </c:pt>
                <c:pt idx="295">
                  <c:v>446.62</c:v>
                </c:pt>
                <c:pt idx="296">
                  <c:v>445.8</c:v>
                </c:pt>
                <c:pt idx="297">
                  <c:v>446.46</c:v>
                </c:pt>
                <c:pt idx="298">
                  <c:v>451.61</c:v>
                </c:pt>
                <c:pt idx="299">
                  <c:v>450.57</c:v>
                </c:pt>
                <c:pt idx="300">
                  <c:v>450</c:v>
                </c:pt>
                <c:pt idx="301">
                  <c:v>452.44</c:v>
                </c:pt>
                <c:pt idx="302">
                  <c:v>454.8</c:v>
                </c:pt>
                <c:pt idx="303">
                  <c:v>455.4</c:v>
                </c:pt>
                <c:pt idx="304">
                  <c:v>454.91</c:v>
                </c:pt>
                <c:pt idx="305">
                  <c:v>457.04</c:v>
                </c:pt>
                <c:pt idx="306">
                  <c:v>457.98</c:v>
                </c:pt>
                <c:pt idx="307">
                  <c:v>458.66</c:v>
                </c:pt>
                <c:pt idx="308">
                  <c:v>460.25</c:v>
                </c:pt>
                <c:pt idx="309">
                  <c:v>460.93</c:v>
                </c:pt>
                <c:pt idx="310">
                  <c:v>462.14</c:v>
                </c:pt>
                <c:pt idx="311">
                  <c:v>464.43</c:v>
                </c:pt>
                <c:pt idx="312">
                  <c:v>464.61</c:v>
                </c:pt>
                <c:pt idx="313">
                  <c:v>465.44</c:v>
                </c:pt>
                <c:pt idx="314">
                  <c:v>465.53</c:v>
                </c:pt>
                <c:pt idx="315">
                  <c:v>468.78</c:v>
                </c:pt>
                <c:pt idx="316">
                  <c:v>467.93</c:v>
                </c:pt>
                <c:pt idx="317">
                  <c:v>470.5</c:v>
                </c:pt>
                <c:pt idx="318">
                  <c:v>471.53</c:v>
                </c:pt>
                <c:pt idx="319">
                  <c:v>470.77</c:v>
                </c:pt>
                <c:pt idx="320">
                  <c:v>472.17</c:v>
                </c:pt>
                <c:pt idx="321">
                  <c:v>473.05</c:v>
                </c:pt>
                <c:pt idx="322">
                  <c:v>473.62</c:v>
                </c:pt>
                <c:pt idx="323">
                  <c:v>475.5</c:v>
                </c:pt>
                <c:pt idx="324">
                  <c:v>475.96</c:v>
                </c:pt>
                <c:pt idx="325">
                  <c:v>478.45</c:v>
                </c:pt>
                <c:pt idx="326">
                  <c:v>477.26</c:v>
                </c:pt>
                <c:pt idx="327">
                  <c:v>480.87</c:v>
                </c:pt>
                <c:pt idx="328">
                  <c:v>482.34</c:v>
                </c:pt>
                <c:pt idx="329">
                  <c:v>485.05</c:v>
                </c:pt>
                <c:pt idx="330">
                  <c:v>484.66</c:v>
                </c:pt>
                <c:pt idx="331">
                  <c:v>483.76</c:v>
                </c:pt>
                <c:pt idx="332">
                  <c:v>486.57</c:v>
                </c:pt>
                <c:pt idx="333">
                  <c:v>488.23</c:v>
                </c:pt>
                <c:pt idx="334">
                  <c:v>489.07</c:v>
                </c:pt>
                <c:pt idx="335">
                  <c:v>489.24</c:v>
                </c:pt>
                <c:pt idx="336">
                  <c:v>488.84</c:v>
                </c:pt>
                <c:pt idx="337">
                  <c:v>492.05</c:v>
                </c:pt>
                <c:pt idx="338">
                  <c:v>491.48</c:v>
                </c:pt>
                <c:pt idx="339">
                  <c:v>493.13</c:v>
                </c:pt>
                <c:pt idx="340">
                  <c:v>492.82</c:v>
                </c:pt>
                <c:pt idx="341">
                  <c:v>497.98</c:v>
                </c:pt>
                <c:pt idx="342">
                  <c:v>498.13</c:v>
                </c:pt>
                <c:pt idx="343">
                  <c:v>495.72</c:v>
                </c:pt>
                <c:pt idx="344">
                  <c:v>497.67</c:v>
                </c:pt>
                <c:pt idx="345">
                  <c:v>500.38</c:v>
                </c:pt>
                <c:pt idx="346">
                  <c:v>500.39</c:v>
                </c:pt>
                <c:pt idx="347">
                  <c:v>501.08</c:v>
                </c:pt>
                <c:pt idx="348">
                  <c:v>499.72</c:v>
                </c:pt>
                <c:pt idx="349">
                  <c:v>503.08</c:v>
                </c:pt>
                <c:pt idx="350">
                  <c:v>503.25</c:v>
                </c:pt>
                <c:pt idx="351">
                  <c:v>506.21</c:v>
                </c:pt>
                <c:pt idx="352">
                  <c:v>507.98</c:v>
                </c:pt>
                <c:pt idx="353">
                  <c:v>506.11</c:v>
                </c:pt>
                <c:pt idx="354">
                  <c:v>509.44</c:v>
                </c:pt>
                <c:pt idx="355">
                  <c:v>509.19</c:v>
                </c:pt>
                <c:pt idx="356">
                  <c:v>507.71</c:v>
                </c:pt>
                <c:pt idx="357">
                  <c:v>510.88</c:v>
                </c:pt>
                <c:pt idx="358">
                  <c:v>509.81</c:v>
                </c:pt>
                <c:pt idx="359">
                  <c:v>512.16</c:v>
                </c:pt>
                <c:pt idx="360">
                  <c:v>515.36</c:v>
                </c:pt>
                <c:pt idx="361">
                  <c:v>515.74</c:v>
                </c:pt>
                <c:pt idx="362">
                  <c:v>515.49</c:v>
                </c:pt>
                <c:pt idx="363">
                  <c:v>515.91999999999996</c:v>
                </c:pt>
                <c:pt idx="364">
                  <c:v>517.5</c:v>
                </c:pt>
                <c:pt idx="365">
                  <c:v>519.57000000000005</c:v>
                </c:pt>
                <c:pt idx="366">
                  <c:v>520.52</c:v>
                </c:pt>
                <c:pt idx="367">
                  <c:v>520.4</c:v>
                </c:pt>
                <c:pt idx="368">
                  <c:v>520.29</c:v>
                </c:pt>
                <c:pt idx="369">
                  <c:v>522.82000000000005</c:v>
                </c:pt>
                <c:pt idx="370">
                  <c:v>524.66</c:v>
                </c:pt>
                <c:pt idx="371">
                  <c:v>523.47</c:v>
                </c:pt>
                <c:pt idx="372">
                  <c:v>526.24</c:v>
                </c:pt>
                <c:pt idx="373">
                  <c:v>525.94000000000005</c:v>
                </c:pt>
                <c:pt idx="374">
                  <c:v>526.71</c:v>
                </c:pt>
                <c:pt idx="375">
                  <c:v>528.03</c:v>
                </c:pt>
                <c:pt idx="376">
                  <c:v>530.41</c:v>
                </c:pt>
                <c:pt idx="377">
                  <c:v>530.28</c:v>
                </c:pt>
                <c:pt idx="378">
                  <c:v>530.63</c:v>
                </c:pt>
                <c:pt idx="379">
                  <c:v>532.19000000000005</c:v>
                </c:pt>
                <c:pt idx="380">
                  <c:v>531.71</c:v>
                </c:pt>
                <c:pt idx="381">
                  <c:v>532.29999999999995</c:v>
                </c:pt>
                <c:pt idx="382">
                  <c:v>535.89</c:v>
                </c:pt>
                <c:pt idx="383">
                  <c:v>535.54</c:v>
                </c:pt>
                <c:pt idx="384">
                  <c:v>536.16</c:v>
                </c:pt>
                <c:pt idx="385">
                  <c:v>536.82000000000005</c:v>
                </c:pt>
                <c:pt idx="386">
                  <c:v>537.33000000000004</c:v>
                </c:pt>
                <c:pt idx="387">
                  <c:v>538.11</c:v>
                </c:pt>
                <c:pt idx="388">
                  <c:v>539</c:v>
                </c:pt>
                <c:pt idx="389">
                  <c:v>541.59</c:v>
                </c:pt>
                <c:pt idx="390">
                  <c:v>541.34</c:v>
                </c:pt>
                <c:pt idx="391">
                  <c:v>542.04</c:v>
                </c:pt>
                <c:pt idx="392">
                  <c:v>543.79999999999995</c:v>
                </c:pt>
                <c:pt idx="393">
                  <c:v>545.41999999999996</c:v>
                </c:pt>
                <c:pt idx="394">
                  <c:v>545.01</c:v>
                </c:pt>
                <c:pt idx="395">
                  <c:v>547</c:v>
                </c:pt>
                <c:pt idx="396">
                  <c:v>548.41999999999996</c:v>
                </c:pt>
                <c:pt idx="397">
                  <c:v>549.5</c:v>
                </c:pt>
                <c:pt idx="398">
                  <c:v>550.15</c:v>
                </c:pt>
                <c:pt idx="399">
                  <c:v>550.51</c:v>
                </c:pt>
                <c:pt idx="400">
                  <c:v>551.51</c:v>
                </c:pt>
                <c:pt idx="401">
                  <c:v>551.83000000000004</c:v>
                </c:pt>
                <c:pt idx="402">
                  <c:v>552.77</c:v>
                </c:pt>
                <c:pt idx="403">
                  <c:v>555.38</c:v>
                </c:pt>
                <c:pt idx="404">
                  <c:v>555.6</c:v>
                </c:pt>
                <c:pt idx="405">
                  <c:v>556.84</c:v>
                </c:pt>
                <c:pt idx="406">
                  <c:v>555.64</c:v>
                </c:pt>
                <c:pt idx="407">
                  <c:v>558.02</c:v>
                </c:pt>
                <c:pt idx="408">
                  <c:v>556.88</c:v>
                </c:pt>
                <c:pt idx="409">
                  <c:v>557.51</c:v>
                </c:pt>
                <c:pt idx="410">
                  <c:v>560.32000000000005</c:v>
                </c:pt>
                <c:pt idx="411">
                  <c:v>562.66</c:v>
                </c:pt>
                <c:pt idx="412">
                  <c:v>562.86</c:v>
                </c:pt>
                <c:pt idx="413">
                  <c:v>560.87</c:v>
                </c:pt>
                <c:pt idx="414">
                  <c:v>561.59</c:v>
                </c:pt>
                <c:pt idx="415">
                  <c:v>565.52</c:v>
                </c:pt>
                <c:pt idx="416">
                  <c:v>566.02</c:v>
                </c:pt>
                <c:pt idx="417">
                  <c:v>566.32000000000005</c:v>
                </c:pt>
                <c:pt idx="418">
                  <c:v>566.24</c:v>
                </c:pt>
                <c:pt idx="419">
                  <c:v>568.55999999999995</c:v>
                </c:pt>
                <c:pt idx="420">
                  <c:v>568.12</c:v>
                </c:pt>
                <c:pt idx="421">
                  <c:v>569.11</c:v>
                </c:pt>
                <c:pt idx="422">
                  <c:v>569.36</c:v>
                </c:pt>
                <c:pt idx="423">
                  <c:v>571.69000000000005</c:v>
                </c:pt>
                <c:pt idx="424">
                  <c:v>573.92999999999995</c:v>
                </c:pt>
                <c:pt idx="425">
                  <c:v>573.95000000000005</c:v>
                </c:pt>
                <c:pt idx="426">
                  <c:v>573.66</c:v>
                </c:pt>
                <c:pt idx="427">
                  <c:v>573.54</c:v>
                </c:pt>
                <c:pt idx="428">
                  <c:v>576.15</c:v>
                </c:pt>
                <c:pt idx="429">
                  <c:v>576.35</c:v>
                </c:pt>
                <c:pt idx="430">
                  <c:v>578.36</c:v>
                </c:pt>
                <c:pt idx="431">
                  <c:v>577.08000000000004</c:v>
                </c:pt>
                <c:pt idx="432">
                  <c:v>578.22</c:v>
                </c:pt>
                <c:pt idx="433">
                  <c:v>580.29</c:v>
                </c:pt>
                <c:pt idx="434">
                  <c:v>583.07000000000005</c:v>
                </c:pt>
                <c:pt idx="435">
                  <c:v>582.04</c:v>
                </c:pt>
                <c:pt idx="436">
                  <c:v>582.54</c:v>
                </c:pt>
                <c:pt idx="437">
                  <c:v>582.89</c:v>
                </c:pt>
                <c:pt idx="438">
                  <c:v>582.25</c:v>
                </c:pt>
                <c:pt idx="439">
                  <c:v>586.44000000000005</c:v>
                </c:pt>
                <c:pt idx="440">
                  <c:v>584.67999999999995</c:v>
                </c:pt>
                <c:pt idx="441">
                  <c:v>585.38</c:v>
                </c:pt>
                <c:pt idx="442">
                  <c:v>586.17999999999995</c:v>
                </c:pt>
                <c:pt idx="443">
                  <c:v>587.16999999999996</c:v>
                </c:pt>
                <c:pt idx="444">
                  <c:v>588.29</c:v>
                </c:pt>
                <c:pt idx="445">
                  <c:v>588.95000000000005</c:v>
                </c:pt>
                <c:pt idx="446">
                  <c:v>590.08000000000004</c:v>
                </c:pt>
                <c:pt idx="447">
                  <c:v>592.41999999999996</c:v>
                </c:pt>
                <c:pt idx="448">
                  <c:v>592.21</c:v>
                </c:pt>
                <c:pt idx="449">
                  <c:v>595.12</c:v>
                </c:pt>
                <c:pt idx="450">
                  <c:v>593.91</c:v>
                </c:pt>
                <c:pt idx="451">
                  <c:v>592.65</c:v>
                </c:pt>
                <c:pt idx="452">
                  <c:v>595.41</c:v>
                </c:pt>
                <c:pt idx="453">
                  <c:v>596.17999999999995</c:v>
                </c:pt>
                <c:pt idx="454">
                  <c:v>595.71</c:v>
                </c:pt>
                <c:pt idx="455">
                  <c:v>598.96</c:v>
                </c:pt>
                <c:pt idx="456">
                  <c:v>598.95000000000005</c:v>
                </c:pt>
                <c:pt idx="457">
                  <c:v>597.97</c:v>
                </c:pt>
                <c:pt idx="458">
                  <c:v>598.92999999999995</c:v>
                </c:pt>
                <c:pt idx="459">
                  <c:v>601.16999999999996</c:v>
                </c:pt>
                <c:pt idx="460">
                  <c:v>603.41</c:v>
                </c:pt>
                <c:pt idx="461">
                  <c:v>601.77</c:v>
                </c:pt>
                <c:pt idx="462">
                  <c:v>603.45000000000005</c:v>
                </c:pt>
                <c:pt idx="463">
                  <c:v>605.61</c:v>
                </c:pt>
                <c:pt idx="464">
                  <c:v>604.20000000000005</c:v>
                </c:pt>
                <c:pt idx="465">
                  <c:v>605.53</c:v>
                </c:pt>
                <c:pt idx="466">
                  <c:v>606.28</c:v>
                </c:pt>
                <c:pt idx="467">
                  <c:v>606.66</c:v>
                </c:pt>
                <c:pt idx="468">
                  <c:v>607.19000000000005</c:v>
                </c:pt>
                <c:pt idx="469">
                  <c:v>607.66999999999996</c:v>
                </c:pt>
                <c:pt idx="470">
                  <c:v>607.98</c:v>
                </c:pt>
                <c:pt idx="471">
                  <c:v>610.01</c:v>
                </c:pt>
                <c:pt idx="472">
                  <c:v>610.54999999999995</c:v>
                </c:pt>
                <c:pt idx="473">
                  <c:v>612.91</c:v>
                </c:pt>
                <c:pt idx="474">
                  <c:v>611.38</c:v>
                </c:pt>
                <c:pt idx="475">
                  <c:v>613.79</c:v>
                </c:pt>
                <c:pt idx="476">
                  <c:v>613.41</c:v>
                </c:pt>
                <c:pt idx="477">
                  <c:v>613.91999999999996</c:v>
                </c:pt>
                <c:pt idx="478">
                  <c:v>615.97</c:v>
                </c:pt>
                <c:pt idx="479">
                  <c:v>616.61</c:v>
                </c:pt>
                <c:pt idx="480">
                  <c:v>617.69000000000005</c:v>
                </c:pt>
                <c:pt idx="481">
                  <c:v>618.88</c:v>
                </c:pt>
                <c:pt idx="482">
                  <c:v>618.59</c:v>
                </c:pt>
                <c:pt idx="483">
                  <c:v>619.95000000000005</c:v>
                </c:pt>
                <c:pt idx="484">
                  <c:v>619.19000000000005</c:v>
                </c:pt>
                <c:pt idx="485">
                  <c:v>621.14</c:v>
                </c:pt>
                <c:pt idx="486">
                  <c:v>622.22</c:v>
                </c:pt>
                <c:pt idx="487">
                  <c:v>622.99</c:v>
                </c:pt>
                <c:pt idx="488">
                  <c:v>621.80999999999995</c:v>
                </c:pt>
                <c:pt idx="489">
                  <c:v>622.78</c:v>
                </c:pt>
                <c:pt idx="490">
                  <c:v>625.77</c:v>
                </c:pt>
                <c:pt idx="491">
                  <c:v>624.04999999999995</c:v>
                </c:pt>
                <c:pt idx="492">
                  <c:v>625.21</c:v>
                </c:pt>
                <c:pt idx="493">
                  <c:v>627.37</c:v>
                </c:pt>
                <c:pt idx="494">
                  <c:v>628.95000000000005</c:v>
                </c:pt>
                <c:pt idx="495">
                  <c:v>627.87</c:v>
                </c:pt>
                <c:pt idx="496">
                  <c:v>630.29999999999995</c:v>
                </c:pt>
                <c:pt idx="497">
                  <c:v>631.19000000000005</c:v>
                </c:pt>
                <c:pt idx="498">
                  <c:v>631.92999999999995</c:v>
                </c:pt>
                <c:pt idx="499">
                  <c:v>631.36</c:v>
                </c:pt>
                <c:pt idx="500">
                  <c:v>631.72</c:v>
                </c:pt>
                <c:pt idx="501">
                  <c:v>632.25</c:v>
                </c:pt>
                <c:pt idx="502">
                  <c:v>634.80999999999995</c:v>
                </c:pt>
                <c:pt idx="503">
                  <c:v>635.42999999999995</c:v>
                </c:pt>
                <c:pt idx="504">
                  <c:v>635.99</c:v>
                </c:pt>
                <c:pt idx="505">
                  <c:v>636.79999999999995</c:v>
                </c:pt>
                <c:pt idx="506">
                  <c:v>636.59</c:v>
                </c:pt>
                <c:pt idx="507">
                  <c:v>636.49</c:v>
                </c:pt>
                <c:pt idx="508">
                  <c:v>639.1</c:v>
                </c:pt>
                <c:pt idx="509">
                  <c:v>637.52</c:v>
                </c:pt>
                <c:pt idx="510">
                  <c:v>639.34</c:v>
                </c:pt>
                <c:pt idx="511">
                  <c:v>640.34</c:v>
                </c:pt>
                <c:pt idx="512">
                  <c:v>641.84</c:v>
                </c:pt>
                <c:pt idx="513">
                  <c:v>643</c:v>
                </c:pt>
                <c:pt idx="514">
                  <c:v>641.91</c:v>
                </c:pt>
                <c:pt idx="515">
                  <c:v>642.07000000000005</c:v>
                </c:pt>
                <c:pt idx="516">
                  <c:v>643.52</c:v>
                </c:pt>
                <c:pt idx="517">
                  <c:v>645.16999999999996</c:v>
                </c:pt>
                <c:pt idx="518">
                  <c:v>645.89</c:v>
                </c:pt>
                <c:pt idx="519">
                  <c:v>647.85</c:v>
                </c:pt>
                <c:pt idx="520">
                  <c:v>646.15</c:v>
                </c:pt>
                <c:pt idx="521">
                  <c:v>647.49</c:v>
                </c:pt>
                <c:pt idx="522">
                  <c:v>647.98</c:v>
                </c:pt>
                <c:pt idx="523">
                  <c:v>651.51</c:v>
                </c:pt>
                <c:pt idx="524">
                  <c:v>648.94000000000005</c:v>
                </c:pt>
                <c:pt idx="525">
                  <c:v>650.24</c:v>
                </c:pt>
                <c:pt idx="526">
                  <c:v>651.30999999999995</c:v>
                </c:pt>
                <c:pt idx="527">
                  <c:v>651.34</c:v>
                </c:pt>
                <c:pt idx="528">
                  <c:v>650.67999999999995</c:v>
                </c:pt>
                <c:pt idx="529">
                  <c:v>652.69000000000005</c:v>
                </c:pt>
                <c:pt idx="530">
                  <c:v>653.42999999999995</c:v>
                </c:pt>
                <c:pt idx="531">
                  <c:v>654.26</c:v>
                </c:pt>
                <c:pt idx="532">
                  <c:v>654.88</c:v>
                </c:pt>
                <c:pt idx="533">
                  <c:v>656.45</c:v>
                </c:pt>
                <c:pt idx="534">
                  <c:v>657.13</c:v>
                </c:pt>
                <c:pt idx="535">
                  <c:v>655.94</c:v>
                </c:pt>
                <c:pt idx="536">
                  <c:v>657.8</c:v>
                </c:pt>
                <c:pt idx="537">
                  <c:v>659.27</c:v>
                </c:pt>
                <c:pt idx="538">
                  <c:v>657.04</c:v>
                </c:pt>
                <c:pt idx="539">
                  <c:v>659.93</c:v>
                </c:pt>
                <c:pt idx="540">
                  <c:v>660.06</c:v>
                </c:pt>
                <c:pt idx="541">
                  <c:v>661.36</c:v>
                </c:pt>
                <c:pt idx="542">
                  <c:v>661.98</c:v>
                </c:pt>
                <c:pt idx="543">
                  <c:v>664.06</c:v>
                </c:pt>
                <c:pt idx="544">
                  <c:v>662.35</c:v>
                </c:pt>
                <c:pt idx="545">
                  <c:v>664.79</c:v>
                </c:pt>
                <c:pt idx="546">
                  <c:v>664.56</c:v>
                </c:pt>
                <c:pt idx="547">
                  <c:v>664.84</c:v>
                </c:pt>
                <c:pt idx="548">
                  <c:v>665.35</c:v>
                </c:pt>
                <c:pt idx="549">
                  <c:v>666.68</c:v>
                </c:pt>
                <c:pt idx="550">
                  <c:v>668.1</c:v>
                </c:pt>
                <c:pt idx="551">
                  <c:v>667.91</c:v>
                </c:pt>
                <c:pt idx="552">
                  <c:v>669.25</c:v>
                </c:pt>
                <c:pt idx="553">
                  <c:v>668.93</c:v>
                </c:pt>
                <c:pt idx="554">
                  <c:v>669.27</c:v>
                </c:pt>
                <c:pt idx="555">
                  <c:v>670.8</c:v>
                </c:pt>
                <c:pt idx="556">
                  <c:v>670.94</c:v>
                </c:pt>
                <c:pt idx="557">
                  <c:v>671.25</c:v>
                </c:pt>
                <c:pt idx="558">
                  <c:v>671.63</c:v>
                </c:pt>
                <c:pt idx="559">
                  <c:v>671.68</c:v>
                </c:pt>
                <c:pt idx="560">
                  <c:v>674.47</c:v>
                </c:pt>
                <c:pt idx="561">
                  <c:v>674.36</c:v>
                </c:pt>
                <c:pt idx="562">
                  <c:v>673.75</c:v>
                </c:pt>
                <c:pt idx="563">
                  <c:v>675.99</c:v>
                </c:pt>
                <c:pt idx="564">
                  <c:v>674.92</c:v>
                </c:pt>
                <c:pt idx="565">
                  <c:v>676.41</c:v>
                </c:pt>
                <c:pt idx="566">
                  <c:v>677.62</c:v>
                </c:pt>
                <c:pt idx="567">
                  <c:v>677.92</c:v>
                </c:pt>
                <c:pt idx="568">
                  <c:v>679.64</c:v>
                </c:pt>
                <c:pt idx="569">
                  <c:v>679.26</c:v>
                </c:pt>
                <c:pt idx="570">
                  <c:v>680.71</c:v>
                </c:pt>
                <c:pt idx="571">
                  <c:v>680.53</c:v>
                </c:pt>
                <c:pt idx="572">
                  <c:v>682.83</c:v>
                </c:pt>
                <c:pt idx="573">
                  <c:v>682.67</c:v>
                </c:pt>
                <c:pt idx="574">
                  <c:v>684.48</c:v>
                </c:pt>
                <c:pt idx="575">
                  <c:v>683.3</c:v>
                </c:pt>
                <c:pt idx="576">
                  <c:v>685.97</c:v>
                </c:pt>
                <c:pt idx="577">
                  <c:v>685.64</c:v>
                </c:pt>
                <c:pt idx="578">
                  <c:v>684.03</c:v>
                </c:pt>
                <c:pt idx="579">
                  <c:v>683.86</c:v>
                </c:pt>
                <c:pt idx="580">
                  <c:v>687.24</c:v>
                </c:pt>
                <c:pt idx="581">
                  <c:v>687.43</c:v>
                </c:pt>
                <c:pt idx="582">
                  <c:v>688.2</c:v>
                </c:pt>
                <c:pt idx="583">
                  <c:v>689.13</c:v>
                </c:pt>
                <c:pt idx="584">
                  <c:v>688.92</c:v>
                </c:pt>
                <c:pt idx="585">
                  <c:v>691.07</c:v>
                </c:pt>
                <c:pt idx="586">
                  <c:v>689.97</c:v>
                </c:pt>
                <c:pt idx="587">
                  <c:v>690.78</c:v>
                </c:pt>
                <c:pt idx="588">
                  <c:v>690.46</c:v>
                </c:pt>
                <c:pt idx="589">
                  <c:v>691.92</c:v>
                </c:pt>
                <c:pt idx="590">
                  <c:v>691.56</c:v>
                </c:pt>
                <c:pt idx="591">
                  <c:v>693.66</c:v>
                </c:pt>
                <c:pt idx="592">
                  <c:v>694.2</c:v>
                </c:pt>
                <c:pt idx="593">
                  <c:v>694.5</c:v>
                </c:pt>
                <c:pt idx="594">
                  <c:v>697.41</c:v>
                </c:pt>
                <c:pt idx="595">
                  <c:v>695.67</c:v>
                </c:pt>
                <c:pt idx="596">
                  <c:v>694.54</c:v>
                </c:pt>
                <c:pt idx="597">
                  <c:v>698.12</c:v>
                </c:pt>
                <c:pt idx="598">
                  <c:v>697.66</c:v>
                </c:pt>
                <c:pt idx="599">
                  <c:v>698.04</c:v>
                </c:pt>
                <c:pt idx="600">
                  <c:v>698.64</c:v>
                </c:pt>
                <c:pt idx="601">
                  <c:v>699.27</c:v>
                </c:pt>
                <c:pt idx="602">
                  <c:v>701.22</c:v>
                </c:pt>
                <c:pt idx="603">
                  <c:v>701.85</c:v>
                </c:pt>
                <c:pt idx="604">
                  <c:v>700.14</c:v>
                </c:pt>
                <c:pt idx="605">
                  <c:v>701.87</c:v>
                </c:pt>
                <c:pt idx="606">
                  <c:v>702.67</c:v>
                </c:pt>
                <c:pt idx="607">
                  <c:v>704.39</c:v>
                </c:pt>
                <c:pt idx="608">
                  <c:v>704.71</c:v>
                </c:pt>
                <c:pt idx="609">
                  <c:v>702.68</c:v>
                </c:pt>
                <c:pt idx="610">
                  <c:v>704.5</c:v>
                </c:pt>
                <c:pt idx="611">
                  <c:v>705.01</c:v>
                </c:pt>
                <c:pt idx="612">
                  <c:v>706.39</c:v>
                </c:pt>
                <c:pt idx="613">
                  <c:v>708.72</c:v>
                </c:pt>
                <c:pt idx="614">
                  <c:v>707.25</c:v>
                </c:pt>
                <c:pt idx="615">
                  <c:v>708.09</c:v>
                </c:pt>
                <c:pt idx="616">
                  <c:v>708.97</c:v>
                </c:pt>
                <c:pt idx="617">
                  <c:v>708.46</c:v>
                </c:pt>
                <c:pt idx="618">
                  <c:v>711.03</c:v>
                </c:pt>
                <c:pt idx="619">
                  <c:v>709.7</c:v>
                </c:pt>
                <c:pt idx="620">
                  <c:v>713.01</c:v>
                </c:pt>
                <c:pt idx="621">
                  <c:v>711</c:v>
                </c:pt>
                <c:pt idx="622">
                  <c:v>710.85</c:v>
                </c:pt>
                <c:pt idx="623">
                  <c:v>713.02</c:v>
                </c:pt>
                <c:pt idx="624">
                  <c:v>715.38</c:v>
                </c:pt>
                <c:pt idx="625">
                  <c:v>714.5</c:v>
                </c:pt>
                <c:pt idx="626">
                  <c:v>712.92</c:v>
                </c:pt>
                <c:pt idx="627">
                  <c:v>713.93</c:v>
                </c:pt>
                <c:pt idx="628">
                  <c:v>714.19</c:v>
                </c:pt>
                <c:pt idx="629">
                  <c:v>716.04</c:v>
                </c:pt>
                <c:pt idx="630">
                  <c:v>717.72</c:v>
                </c:pt>
                <c:pt idx="631">
                  <c:v>717.12</c:v>
                </c:pt>
                <c:pt idx="632">
                  <c:v>716.39</c:v>
                </c:pt>
                <c:pt idx="633">
                  <c:v>717.91</c:v>
                </c:pt>
                <c:pt idx="634">
                  <c:v>718.96</c:v>
                </c:pt>
                <c:pt idx="635">
                  <c:v>720.4</c:v>
                </c:pt>
                <c:pt idx="636">
                  <c:v>719.16</c:v>
                </c:pt>
                <c:pt idx="637">
                  <c:v>720.15</c:v>
                </c:pt>
                <c:pt idx="638">
                  <c:v>722.21</c:v>
                </c:pt>
                <c:pt idx="639">
                  <c:v>722.51</c:v>
                </c:pt>
                <c:pt idx="640">
                  <c:v>721.38</c:v>
                </c:pt>
                <c:pt idx="641">
                  <c:v>721.6</c:v>
                </c:pt>
                <c:pt idx="642">
                  <c:v>722.33</c:v>
                </c:pt>
                <c:pt idx="643">
                  <c:v>724.48</c:v>
                </c:pt>
                <c:pt idx="644">
                  <c:v>723.79</c:v>
                </c:pt>
                <c:pt idx="645">
                  <c:v>725.27</c:v>
                </c:pt>
                <c:pt idx="646">
                  <c:v>725.47</c:v>
                </c:pt>
                <c:pt idx="647">
                  <c:v>725.06</c:v>
                </c:pt>
                <c:pt idx="648">
                  <c:v>725.23</c:v>
                </c:pt>
                <c:pt idx="649">
                  <c:v>726.41</c:v>
                </c:pt>
                <c:pt idx="650">
                  <c:v>727.86</c:v>
                </c:pt>
                <c:pt idx="651">
                  <c:v>728.77</c:v>
                </c:pt>
                <c:pt idx="652">
                  <c:v>729.44</c:v>
                </c:pt>
                <c:pt idx="653">
                  <c:v>728.3</c:v>
                </c:pt>
                <c:pt idx="654">
                  <c:v>730.06</c:v>
                </c:pt>
                <c:pt idx="655">
                  <c:v>731.06</c:v>
                </c:pt>
                <c:pt idx="656">
                  <c:v>729.38</c:v>
                </c:pt>
                <c:pt idx="657">
                  <c:v>731.19</c:v>
                </c:pt>
                <c:pt idx="658">
                  <c:v>732.61</c:v>
                </c:pt>
                <c:pt idx="659">
                  <c:v>732.32</c:v>
                </c:pt>
                <c:pt idx="660">
                  <c:v>732.31</c:v>
                </c:pt>
                <c:pt idx="661">
                  <c:v>731.8</c:v>
                </c:pt>
                <c:pt idx="662">
                  <c:v>733.61</c:v>
                </c:pt>
                <c:pt idx="663">
                  <c:v>734.95</c:v>
                </c:pt>
                <c:pt idx="664">
                  <c:v>734.9</c:v>
                </c:pt>
                <c:pt idx="665">
                  <c:v>736.31</c:v>
                </c:pt>
                <c:pt idx="666">
                  <c:v>737</c:v>
                </c:pt>
                <c:pt idx="667">
                  <c:v>736.74</c:v>
                </c:pt>
                <c:pt idx="668">
                  <c:v>736.94</c:v>
                </c:pt>
                <c:pt idx="669">
                  <c:v>737.38</c:v>
                </c:pt>
                <c:pt idx="670">
                  <c:v>737.38</c:v>
                </c:pt>
                <c:pt idx="671">
                  <c:v>738.94</c:v>
                </c:pt>
                <c:pt idx="672">
                  <c:v>738.59</c:v>
                </c:pt>
                <c:pt idx="673">
                  <c:v>739.77</c:v>
                </c:pt>
                <c:pt idx="674">
                  <c:v>741.22</c:v>
                </c:pt>
                <c:pt idx="675">
                  <c:v>740.79</c:v>
                </c:pt>
                <c:pt idx="676">
                  <c:v>741.54</c:v>
                </c:pt>
                <c:pt idx="677">
                  <c:v>741.41</c:v>
                </c:pt>
                <c:pt idx="678">
                  <c:v>741.98</c:v>
                </c:pt>
                <c:pt idx="679">
                  <c:v>743.44</c:v>
                </c:pt>
                <c:pt idx="680">
                  <c:v>743.32</c:v>
                </c:pt>
                <c:pt idx="681">
                  <c:v>743.97</c:v>
                </c:pt>
                <c:pt idx="682">
                  <c:v>745.35</c:v>
                </c:pt>
                <c:pt idx="683">
                  <c:v>743.98</c:v>
                </c:pt>
                <c:pt idx="684">
                  <c:v>746.53</c:v>
                </c:pt>
                <c:pt idx="685">
                  <c:v>746.22</c:v>
                </c:pt>
                <c:pt idx="686">
                  <c:v>747.09</c:v>
                </c:pt>
                <c:pt idx="687">
                  <c:v>746.35</c:v>
                </c:pt>
                <c:pt idx="688">
                  <c:v>748.09</c:v>
                </c:pt>
                <c:pt idx="689">
                  <c:v>748.54</c:v>
                </c:pt>
                <c:pt idx="690">
                  <c:v>748.43</c:v>
                </c:pt>
                <c:pt idx="691">
                  <c:v>750.13</c:v>
                </c:pt>
                <c:pt idx="692">
                  <c:v>748.75</c:v>
                </c:pt>
                <c:pt idx="693">
                  <c:v>750.72</c:v>
                </c:pt>
                <c:pt idx="694">
                  <c:v>749.51</c:v>
                </c:pt>
                <c:pt idx="695">
                  <c:v>751.6</c:v>
                </c:pt>
                <c:pt idx="696">
                  <c:v>752.61</c:v>
                </c:pt>
                <c:pt idx="697">
                  <c:v>753.52</c:v>
                </c:pt>
                <c:pt idx="698">
                  <c:v>752.58</c:v>
                </c:pt>
                <c:pt idx="699">
                  <c:v>752.55</c:v>
                </c:pt>
                <c:pt idx="700">
                  <c:v>754.53</c:v>
                </c:pt>
                <c:pt idx="701">
                  <c:v>754.28</c:v>
                </c:pt>
                <c:pt idx="702">
                  <c:v>754.72</c:v>
                </c:pt>
                <c:pt idx="703">
                  <c:v>754.94</c:v>
                </c:pt>
                <c:pt idx="704">
                  <c:v>754.81</c:v>
                </c:pt>
                <c:pt idx="705">
                  <c:v>757</c:v>
                </c:pt>
                <c:pt idx="706">
                  <c:v>755.99</c:v>
                </c:pt>
                <c:pt idx="707">
                  <c:v>754.9</c:v>
                </c:pt>
                <c:pt idx="708">
                  <c:v>755.97</c:v>
                </c:pt>
                <c:pt idx="709">
                  <c:v>756.93</c:v>
                </c:pt>
                <c:pt idx="710">
                  <c:v>757.72</c:v>
                </c:pt>
                <c:pt idx="711">
                  <c:v>759.26</c:v>
                </c:pt>
                <c:pt idx="712">
                  <c:v>758.54</c:v>
                </c:pt>
                <c:pt idx="713">
                  <c:v>759.87</c:v>
                </c:pt>
                <c:pt idx="714">
                  <c:v>760.65</c:v>
                </c:pt>
                <c:pt idx="715">
                  <c:v>761.9</c:v>
                </c:pt>
                <c:pt idx="716">
                  <c:v>762.11</c:v>
                </c:pt>
                <c:pt idx="717">
                  <c:v>762.54</c:v>
                </c:pt>
                <c:pt idx="718">
                  <c:v>761.93</c:v>
                </c:pt>
                <c:pt idx="719">
                  <c:v>759.86</c:v>
                </c:pt>
                <c:pt idx="720">
                  <c:v>762.56</c:v>
                </c:pt>
                <c:pt idx="721">
                  <c:v>762.47</c:v>
                </c:pt>
                <c:pt idx="722">
                  <c:v>763.33</c:v>
                </c:pt>
                <c:pt idx="723">
                  <c:v>763.29</c:v>
                </c:pt>
                <c:pt idx="724">
                  <c:v>764.18</c:v>
                </c:pt>
                <c:pt idx="725">
                  <c:v>766.25</c:v>
                </c:pt>
                <c:pt idx="726">
                  <c:v>766.88</c:v>
                </c:pt>
                <c:pt idx="727">
                  <c:v>766.6</c:v>
                </c:pt>
                <c:pt idx="728">
                  <c:v>767.56</c:v>
                </c:pt>
                <c:pt idx="729">
                  <c:v>765.99</c:v>
                </c:pt>
                <c:pt idx="730">
                  <c:v>769.56</c:v>
                </c:pt>
                <c:pt idx="731">
                  <c:v>767.47</c:v>
                </c:pt>
                <c:pt idx="732">
                  <c:v>769.21</c:v>
                </c:pt>
                <c:pt idx="733">
                  <c:v>768.95</c:v>
                </c:pt>
                <c:pt idx="734">
                  <c:v>769.81</c:v>
                </c:pt>
                <c:pt idx="735">
                  <c:v>768.74</c:v>
                </c:pt>
                <c:pt idx="736">
                  <c:v>770.74</c:v>
                </c:pt>
                <c:pt idx="737">
                  <c:v>770.92</c:v>
                </c:pt>
                <c:pt idx="738">
                  <c:v>771.04</c:v>
                </c:pt>
                <c:pt idx="739">
                  <c:v>773.47</c:v>
                </c:pt>
                <c:pt idx="740">
                  <c:v>772.6</c:v>
                </c:pt>
                <c:pt idx="741">
                  <c:v>772.92</c:v>
                </c:pt>
                <c:pt idx="742">
                  <c:v>772.52</c:v>
                </c:pt>
                <c:pt idx="743">
                  <c:v>773.76</c:v>
                </c:pt>
                <c:pt idx="744">
                  <c:v>774.36</c:v>
                </c:pt>
                <c:pt idx="745">
                  <c:v>775.2</c:v>
                </c:pt>
                <c:pt idx="746">
                  <c:v>775.3</c:v>
                </c:pt>
                <c:pt idx="747">
                  <c:v>775.76</c:v>
                </c:pt>
                <c:pt idx="748">
                  <c:v>775.02</c:v>
                </c:pt>
                <c:pt idx="749">
                  <c:v>775.38</c:v>
                </c:pt>
                <c:pt idx="750">
                  <c:v>778.35</c:v>
                </c:pt>
                <c:pt idx="751">
                  <c:v>778.05</c:v>
                </c:pt>
                <c:pt idx="752">
                  <c:v>776.1</c:v>
                </c:pt>
                <c:pt idx="753">
                  <c:v>778.26</c:v>
                </c:pt>
                <c:pt idx="754">
                  <c:v>777.66</c:v>
                </c:pt>
                <c:pt idx="755">
                  <c:v>778.43</c:v>
                </c:pt>
                <c:pt idx="756">
                  <c:v>779.72</c:v>
                </c:pt>
                <c:pt idx="757">
                  <c:v>780</c:v>
                </c:pt>
                <c:pt idx="758">
                  <c:v>779.36</c:v>
                </c:pt>
                <c:pt idx="759">
                  <c:v>779.62</c:v>
                </c:pt>
                <c:pt idx="760">
                  <c:v>782.56</c:v>
                </c:pt>
                <c:pt idx="761">
                  <c:v>780.64</c:v>
                </c:pt>
                <c:pt idx="762">
                  <c:v>781.96</c:v>
                </c:pt>
                <c:pt idx="763">
                  <c:v>782.67</c:v>
                </c:pt>
                <c:pt idx="764">
                  <c:v>783.23</c:v>
                </c:pt>
                <c:pt idx="765">
                  <c:v>783.52</c:v>
                </c:pt>
                <c:pt idx="766">
                  <c:v>784</c:v>
                </c:pt>
                <c:pt idx="767">
                  <c:v>784.54</c:v>
                </c:pt>
                <c:pt idx="768">
                  <c:v>784.87</c:v>
                </c:pt>
                <c:pt idx="769">
                  <c:v>785.36</c:v>
                </c:pt>
                <c:pt idx="770">
                  <c:v>784.8</c:v>
                </c:pt>
                <c:pt idx="771">
                  <c:v>785.47</c:v>
                </c:pt>
                <c:pt idx="772">
                  <c:v>785.94</c:v>
                </c:pt>
                <c:pt idx="773">
                  <c:v>785.33</c:v>
                </c:pt>
                <c:pt idx="774">
                  <c:v>787.32</c:v>
                </c:pt>
                <c:pt idx="775">
                  <c:v>786.59</c:v>
                </c:pt>
                <c:pt idx="776">
                  <c:v>787.42</c:v>
                </c:pt>
                <c:pt idx="777">
                  <c:v>789.24</c:v>
                </c:pt>
                <c:pt idx="778">
                  <c:v>788.35</c:v>
                </c:pt>
                <c:pt idx="779">
                  <c:v>790.19</c:v>
                </c:pt>
                <c:pt idx="780">
                  <c:v>790.28</c:v>
                </c:pt>
                <c:pt idx="781">
                  <c:v>789.53</c:v>
                </c:pt>
                <c:pt idx="782">
                  <c:v>790</c:v>
                </c:pt>
                <c:pt idx="783">
                  <c:v>790.5</c:v>
                </c:pt>
                <c:pt idx="784">
                  <c:v>790.91</c:v>
                </c:pt>
                <c:pt idx="785">
                  <c:v>791.98</c:v>
                </c:pt>
                <c:pt idx="786">
                  <c:v>791.81</c:v>
                </c:pt>
                <c:pt idx="787">
                  <c:v>792.94</c:v>
                </c:pt>
                <c:pt idx="788">
                  <c:v>793.36</c:v>
                </c:pt>
                <c:pt idx="789">
                  <c:v>793.76</c:v>
                </c:pt>
                <c:pt idx="790">
                  <c:v>793.05</c:v>
                </c:pt>
                <c:pt idx="791">
                  <c:v>795.99</c:v>
                </c:pt>
                <c:pt idx="792">
                  <c:v>796.24</c:v>
                </c:pt>
                <c:pt idx="793">
                  <c:v>795.2</c:v>
                </c:pt>
                <c:pt idx="794">
                  <c:v>796.12</c:v>
                </c:pt>
                <c:pt idx="795">
                  <c:v>795.44</c:v>
                </c:pt>
                <c:pt idx="796">
                  <c:v>796.41</c:v>
                </c:pt>
                <c:pt idx="797">
                  <c:v>797.1</c:v>
                </c:pt>
                <c:pt idx="798">
                  <c:v>798.12</c:v>
                </c:pt>
                <c:pt idx="799">
                  <c:v>797.66</c:v>
                </c:pt>
                <c:pt idx="800">
                  <c:v>797.31</c:v>
                </c:pt>
                <c:pt idx="801">
                  <c:v>799.38</c:v>
                </c:pt>
                <c:pt idx="802">
                  <c:v>798.88</c:v>
                </c:pt>
                <c:pt idx="803">
                  <c:v>797.83</c:v>
                </c:pt>
                <c:pt idx="804">
                  <c:v>800.38</c:v>
                </c:pt>
                <c:pt idx="805">
                  <c:v>799.92</c:v>
                </c:pt>
                <c:pt idx="806">
                  <c:v>799.91</c:v>
                </c:pt>
                <c:pt idx="807">
                  <c:v>800.43</c:v>
                </c:pt>
                <c:pt idx="808">
                  <c:v>799.69</c:v>
                </c:pt>
                <c:pt idx="809">
                  <c:v>801.07</c:v>
                </c:pt>
                <c:pt idx="810">
                  <c:v>801.27</c:v>
                </c:pt>
                <c:pt idx="811">
                  <c:v>800.71</c:v>
                </c:pt>
                <c:pt idx="812">
                  <c:v>803.14</c:v>
                </c:pt>
                <c:pt idx="813">
                  <c:v>801.66</c:v>
                </c:pt>
                <c:pt idx="814">
                  <c:v>804.96</c:v>
                </c:pt>
                <c:pt idx="815">
                  <c:v>804.4</c:v>
                </c:pt>
                <c:pt idx="816">
                  <c:v>803.68</c:v>
                </c:pt>
                <c:pt idx="817">
                  <c:v>803.51</c:v>
                </c:pt>
                <c:pt idx="818">
                  <c:v>803.68</c:v>
                </c:pt>
                <c:pt idx="819">
                  <c:v>805.85</c:v>
                </c:pt>
                <c:pt idx="820">
                  <c:v>806.03</c:v>
                </c:pt>
                <c:pt idx="821">
                  <c:v>805.19</c:v>
                </c:pt>
                <c:pt idx="822">
                  <c:v>805.61</c:v>
                </c:pt>
                <c:pt idx="823">
                  <c:v>806.75</c:v>
                </c:pt>
                <c:pt idx="824">
                  <c:v>807.6</c:v>
                </c:pt>
                <c:pt idx="825">
                  <c:v>808</c:v>
                </c:pt>
                <c:pt idx="826">
                  <c:v>808.29</c:v>
                </c:pt>
                <c:pt idx="827">
                  <c:v>809.12</c:v>
                </c:pt>
                <c:pt idx="828">
                  <c:v>810.5</c:v>
                </c:pt>
                <c:pt idx="829">
                  <c:v>808.3</c:v>
                </c:pt>
                <c:pt idx="830">
                  <c:v>809.67</c:v>
                </c:pt>
                <c:pt idx="831">
                  <c:v>810.34</c:v>
                </c:pt>
                <c:pt idx="832">
                  <c:v>810.95</c:v>
                </c:pt>
                <c:pt idx="833">
                  <c:v>811.04</c:v>
                </c:pt>
                <c:pt idx="834">
                  <c:v>810.17</c:v>
                </c:pt>
                <c:pt idx="835">
                  <c:v>810.18</c:v>
                </c:pt>
                <c:pt idx="836">
                  <c:v>812.57</c:v>
                </c:pt>
                <c:pt idx="837">
                  <c:v>811.18</c:v>
                </c:pt>
                <c:pt idx="838">
                  <c:v>812.35</c:v>
                </c:pt>
                <c:pt idx="839">
                  <c:v>811.8</c:v>
                </c:pt>
                <c:pt idx="840">
                  <c:v>813.22</c:v>
                </c:pt>
                <c:pt idx="841">
                  <c:v>813.27</c:v>
                </c:pt>
                <c:pt idx="842">
                  <c:v>812.95</c:v>
                </c:pt>
                <c:pt idx="843">
                  <c:v>814.37</c:v>
                </c:pt>
                <c:pt idx="844">
                  <c:v>815.11</c:v>
                </c:pt>
                <c:pt idx="845">
                  <c:v>815.03</c:v>
                </c:pt>
                <c:pt idx="846">
                  <c:v>815.02</c:v>
                </c:pt>
                <c:pt idx="847">
                  <c:v>814.35</c:v>
                </c:pt>
                <c:pt idx="848">
                  <c:v>815.42</c:v>
                </c:pt>
                <c:pt idx="849">
                  <c:v>817.05</c:v>
                </c:pt>
                <c:pt idx="850">
                  <c:v>816.21</c:v>
                </c:pt>
                <c:pt idx="851">
                  <c:v>817</c:v>
                </c:pt>
                <c:pt idx="852">
                  <c:v>817.4</c:v>
                </c:pt>
                <c:pt idx="853">
                  <c:v>818.28</c:v>
                </c:pt>
                <c:pt idx="854">
                  <c:v>818.45</c:v>
                </c:pt>
                <c:pt idx="855">
                  <c:v>817.69</c:v>
                </c:pt>
                <c:pt idx="856">
                  <c:v>818.42</c:v>
                </c:pt>
                <c:pt idx="857">
                  <c:v>820.06</c:v>
                </c:pt>
                <c:pt idx="858">
                  <c:v>819.81</c:v>
                </c:pt>
                <c:pt idx="859">
                  <c:v>820.34</c:v>
                </c:pt>
                <c:pt idx="860">
                  <c:v>821.03</c:v>
                </c:pt>
                <c:pt idx="861">
                  <c:v>820.28</c:v>
                </c:pt>
                <c:pt idx="862">
                  <c:v>821.08</c:v>
                </c:pt>
                <c:pt idx="863">
                  <c:v>822.25</c:v>
                </c:pt>
                <c:pt idx="864">
                  <c:v>823.7</c:v>
                </c:pt>
                <c:pt idx="865">
                  <c:v>822.38</c:v>
                </c:pt>
                <c:pt idx="866">
                  <c:v>822.01</c:v>
                </c:pt>
                <c:pt idx="867">
                  <c:v>822.82</c:v>
                </c:pt>
                <c:pt idx="868">
                  <c:v>822.98</c:v>
                </c:pt>
                <c:pt idx="869">
                  <c:v>823.64</c:v>
                </c:pt>
                <c:pt idx="870">
                  <c:v>824.19</c:v>
                </c:pt>
                <c:pt idx="871">
                  <c:v>824.68</c:v>
                </c:pt>
                <c:pt idx="872">
                  <c:v>825.2</c:v>
                </c:pt>
                <c:pt idx="873">
                  <c:v>825.85</c:v>
                </c:pt>
                <c:pt idx="874">
                  <c:v>826.39</c:v>
                </c:pt>
                <c:pt idx="875">
                  <c:v>826.83</c:v>
                </c:pt>
                <c:pt idx="876">
                  <c:v>828.08</c:v>
                </c:pt>
                <c:pt idx="877">
                  <c:v>826.52</c:v>
                </c:pt>
                <c:pt idx="878">
                  <c:v>826.25</c:v>
                </c:pt>
                <c:pt idx="879">
                  <c:v>828.08</c:v>
                </c:pt>
                <c:pt idx="880">
                  <c:v>828.02</c:v>
                </c:pt>
                <c:pt idx="881">
                  <c:v>829.34</c:v>
                </c:pt>
                <c:pt idx="882">
                  <c:v>828.88</c:v>
                </c:pt>
                <c:pt idx="883">
                  <c:v>828.81</c:v>
                </c:pt>
                <c:pt idx="884">
                  <c:v>830.17</c:v>
                </c:pt>
                <c:pt idx="885">
                  <c:v>828.98</c:v>
                </c:pt>
                <c:pt idx="886">
                  <c:v>828.96</c:v>
                </c:pt>
                <c:pt idx="887">
                  <c:v>829.67</c:v>
                </c:pt>
                <c:pt idx="888">
                  <c:v>829.52</c:v>
                </c:pt>
                <c:pt idx="889">
                  <c:v>830.12</c:v>
                </c:pt>
                <c:pt idx="890">
                  <c:v>832.3</c:v>
                </c:pt>
                <c:pt idx="891">
                  <c:v>832.66</c:v>
                </c:pt>
                <c:pt idx="892">
                  <c:v>831.61</c:v>
                </c:pt>
                <c:pt idx="893">
                  <c:v>831.37</c:v>
                </c:pt>
                <c:pt idx="894">
                  <c:v>832.11</c:v>
                </c:pt>
                <c:pt idx="895">
                  <c:v>832.41</c:v>
                </c:pt>
                <c:pt idx="896">
                  <c:v>832.69</c:v>
                </c:pt>
                <c:pt idx="897">
                  <c:v>833.85</c:v>
                </c:pt>
                <c:pt idx="898">
                  <c:v>832.66</c:v>
                </c:pt>
                <c:pt idx="899">
                  <c:v>834.6</c:v>
                </c:pt>
                <c:pt idx="900">
                  <c:v>833.67</c:v>
                </c:pt>
                <c:pt idx="901">
                  <c:v>834.26</c:v>
                </c:pt>
                <c:pt idx="902">
                  <c:v>836.14</c:v>
                </c:pt>
                <c:pt idx="903">
                  <c:v>835</c:v>
                </c:pt>
                <c:pt idx="904">
                  <c:v>834.98</c:v>
                </c:pt>
                <c:pt idx="905">
                  <c:v>835.92</c:v>
                </c:pt>
                <c:pt idx="906">
                  <c:v>835.48</c:v>
                </c:pt>
                <c:pt idx="907">
                  <c:v>836.14</c:v>
                </c:pt>
                <c:pt idx="908">
                  <c:v>837.63</c:v>
                </c:pt>
                <c:pt idx="909">
                  <c:v>836.76</c:v>
                </c:pt>
                <c:pt idx="910">
                  <c:v>837.65</c:v>
                </c:pt>
                <c:pt idx="911">
                  <c:v>838.79</c:v>
                </c:pt>
                <c:pt idx="912">
                  <c:v>839.29</c:v>
                </c:pt>
                <c:pt idx="913">
                  <c:v>838.68</c:v>
                </c:pt>
                <c:pt idx="914">
                  <c:v>838.89</c:v>
                </c:pt>
                <c:pt idx="915">
                  <c:v>838.98</c:v>
                </c:pt>
                <c:pt idx="916">
                  <c:v>840.1</c:v>
                </c:pt>
                <c:pt idx="917">
                  <c:v>839.22</c:v>
                </c:pt>
                <c:pt idx="918">
                  <c:v>839.84</c:v>
                </c:pt>
                <c:pt idx="919">
                  <c:v>840.03</c:v>
                </c:pt>
                <c:pt idx="920">
                  <c:v>840.61</c:v>
                </c:pt>
                <c:pt idx="921">
                  <c:v>840.32</c:v>
                </c:pt>
                <c:pt idx="922">
                  <c:v>841.28</c:v>
                </c:pt>
                <c:pt idx="923">
                  <c:v>841.62</c:v>
                </c:pt>
                <c:pt idx="924">
                  <c:v>842.39</c:v>
                </c:pt>
                <c:pt idx="925">
                  <c:v>842.23</c:v>
                </c:pt>
                <c:pt idx="926">
                  <c:v>843.75</c:v>
                </c:pt>
                <c:pt idx="927">
                  <c:v>842.91</c:v>
                </c:pt>
                <c:pt idx="928">
                  <c:v>844.63</c:v>
                </c:pt>
                <c:pt idx="929">
                  <c:v>843.82</c:v>
                </c:pt>
                <c:pt idx="930">
                  <c:v>844.31</c:v>
                </c:pt>
                <c:pt idx="931">
                  <c:v>845.89</c:v>
                </c:pt>
                <c:pt idx="932">
                  <c:v>843.8</c:v>
                </c:pt>
                <c:pt idx="933">
                  <c:v>844.03</c:v>
                </c:pt>
                <c:pt idx="934">
                  <c:v>845.55</c:v>
                </c:pt>
                <c:pt idx="935">
                  <c:v>845.73</c:v>
                </c:pt>
                <c:pt idx="936">
                  <c:v>847.22</c:v>
                </c:pt>
                <c:pt idx="937">
                  <c:v>846.45</c:v>
                </c:pt>
                <c:pt idx="938">
                  <c:v>846.98</c:v>
                </c:pt>
                <c:pt idx="939">
                  <c:v>846.51</c:v>
                </c:pt>
                <c:pt idx="940">
                  <c:v>845.74</c:v>
                </c:pt>
                <c:pt idx="941">
                  <c:v>846.79</c:v>
                </c:pt>
                <c:pt idx="942">
                  <c:v>847.26</c:v>
                </c:pt>
                <c:pt idx="943">
                  <c:v>848.27</c:v>
                </c:pt>
                <c:pt idx="944">
                  <c:v>849.26</c:v>
                </c:pt>
                <c:pt idx="945">
                  <c:v>848.9</c:v>
                </c:pt>
                <c:pt idx="946">
                  <c:v>849.13</c:v>
                </c:pt>
                <c:pt idx="947">
                  <c:v>849.67</c:v>
                </c:pt>
                <c:pt idx="948">
                  <c:v>849.65</c:v>
                </c:pt>
                <c:pt idx="949">
                  <c:v>848.81</c:v>
                </c:pt>
                <c:pt idx="950">
                  <c:v>848.88</c:v>
                </c:pt>
                <c:pt idx="951">
                  <c:v>851.13</c:v>
                </c:pt>
                <c:pt idx="952">
                  <c:v>848.85</c:v>
                </c:pt>
                <c:pt idx="953">
                  <c:v>851.96</c:v>
                </c:pt>
                <c:pt idx="954">
                  <c:v>852.09</c:v>
                </c:pt>
                <c:pt idx="955">
                  <c:v>852.23</c:v>
                </c:pt>
                <c:pt idx="956">
                  <c:v>850.67</c:v>
                </c:pt>
                <c:pt idx="957">
                  <c:v>853.1</c:v>
                </c:pt>
                <c:pt idx="958">
                  <c:v>852.22</c:v>
                </c:pt>
                <c:pt idx="959">
                  <c:v>851.68</c:v>
                </c:pt>
                <c:pt idx="960">
                  <c:v>852.33</c:v>
                </c:pt>
                <c:pt idx="961">
                  <c:v>853.38</c:v>
                </c:pt>
                <c:pt idx="962">
                  <c:v>853.63</c:v>
                </c:pt>
                <c:pt idx="963">
                  <c:v>854.76</c:v>
                </c:pt>
                <c:pt idx="964">
                  <c:v>855.2</c:v>
                </c:pt>
                <c:pt idx="965">
                  <c:v>854.19</c:v>
                </c:pt>
                <c:pt idx="966">
                  <c:v>855.13</c:v>
                </c:pt>
                <c:pt idx="967">
                  <c:v>855.46</c:v>
                </c:pt>
                <c:pt idx="968">
                  <c:v>854.77</c:v>
                </c:pt>
                <c:pt idx="969">
                  <c:v>855.4</c:v>
                </c:pt>
                <c:pt idx="970">
                  <c:v>855.3</c:v>
                </c:pt>
                <c:pt idx="971">
                  <c:v>855.44</c:v>
                </c:pt>
                <c:pt idx="972">
                  <c:v>855.31</c:v>
                </c:pt>
                <c:pt idx="973">
                  <c:v>857.57</c:v>
                </c:pt>
                <c:pt idx="974">
                  <c:v>857.69</c:v>
                </c:pt>
                <c:pt idx="975">
                  <c:v>858.49</c:v>
                </c:pt>
                <c:pt idx="976">
                  <c:v>856.91</c:v>
                </c:pt>
                <c:pt idx="977">
                  <c:v>858.08</c:v>
                </c:pt>
                <c:pt idx="978">
                  <c:v>858.35</c:v>
                </c:pt>
                <c:pt idx="979">
                  <c:v>857.93</c:v>
                </c:pt>
                <c:pt idx="980">
                  <c:v>859.91</c:v>
                </c:pt>
                <c:pt idx="981">
                  <c:v>858.33</c:v>
                </c:pt>
                <c:pt idx="982">
                  <c:v>859.07</c:v>
                </c:pt>
                <c:pt idx="983">
                  <c:v>860.38</c:v>
                </c:pt>
                <c:pt idx="984">
                  <c:v>860.22</c:v>
                </c:pt>
                <c:pt idx="985">
                  <c:v>860.97</c:v>
                </c:pt>
                <c:pt idx="986">
                  <c:v>859.27</c:v>
                </c:pt>
                <c:pt idx="987">
                  <c:v>860.48</c:v>
                </c:pt>
                <c:pt idx="988">
                  <c:v>861.55</c:v>
                </c:pt>
                <c:pt idx="989">
                  <c:v>862.9</c:v>
                </c:pt>
                <c:pt idx="990">
                  <c:v>861.83</c:v>
                </c:pt>
                <c:pt idx="991">
                  <c:v>861.75</c:v>
                </c:pt>
                <c:pt idx="992">
                  <c:v>861.64</c:v>
                </c:pt>
                <c:pt idx="993">
                  <c:v>862.39</c:v>
                </c:pt>
                <c:pt idx="994">
                  <c:v>863.44</c:v>
                </c:pt>
                <c:pt idx="995">
                  <c:v>863.23</c:v>
                </c:pt>
                <c:pt idx="996">
                  <c:v>863.06</c:v>
                </c:pt>
                <c:pt idx="997">
                  <c:v>861.91</c:v>
                </c:pt>
                <c:pt idx="998">
                  <c:v>864.28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output!$C$1</c:f>
              <c:strCache>
                <c:ptCount val="1"/>
                <c:pt idx="0">
                  <c:v>Slotted Collisions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output!$A$2:$A$1000</c:f>
              <c:numCache>
                <c:formatCode>0.00E+00</c:formatCode>
                <c:ptCount val="9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4.9999999999999902E-6</c:v>
                </c:pt>
                <c:pt idx="5">
                  <c:v>5.99999999999999E-6</c:v>
                </c:pt>
                <c:pt idx="6">
                  <c:v>6.9999999999999897E-6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3.5999999999999899E-5</c:v>
                </c:pt>
                <c:pt idx="36">
                  <c:v>3.6999999999999903E-5</c:v>
                </c:pt>
                <c:pt idx="37">
                  <c:v>3.79999999999999E-5</c:v>
                </c:pt>
                <c:pt idx="38">
                  <c:v>3.8999999999999898E-5</c:v>
                </c:pt>
                <c:pt idx="39">
                  <c:v>3.9999999999999902E-5</c:v>
                </c:pt>
                <c:pt idx="40">
                  <c:v>4.0999999999999899E-5</c:v>
                </c:pt>
                <c:pt idx="41">
                  <c:v>4.1999999999999903E-5</c:v>
                </c:pt>
                <c:pt idx="42">
                  <c:v>4.29999999999999E-5</c:v>
                </c:pt>
                <c:pt idx="43">
                  <c:v>4.3999999999999897E-5</c:v>
                </c:pt>
                <c:pt idx="44">
                  <c:v>4.4999999999999901E-5</c:v>
                </c:pt>
                <c:pt idx="45">
                  <c:v>4.5999999999999898E-5</c:v>
                </c:pt>
                <c:pt idx="46">
                  <c:v>4.6999999999999902E-5</c:v>
                </c:pt>
                <c:pt idx="47">
                  <c:v>4.79999999999999E-5</c:v>
                </c:pt>
                <c:pt idx="48">
                  <c:v>4.8999999999999897E-5</c:v>
                </c:pt>
                <c:pt idx="49">
                  <c:v>4.9999999999999901E-5</c:v>
                </c:pt>
                <c:pt idx="50">
                  <c:v>5.0999999999999898E-5</c:v>
                </c:pt>
                <c:pt idx="51">
                  <c:v>5.1999999999999902E-5</c:v>
                </c:pt>
                <c:pt idx="52">
                  <c:v>5.2999999999999899E-5</c:v>
                </c:pt>
                <c:pt idx="53">
                  <c:v>5.3999999999999903E-5</c:v>
                </c:pt>
                <c:pt idx="54">
                  <c:v>5.49999999999999E-5</c:v>
                </c:pt>
                <c:pt idx="55">
                  <c:v>5.5999999999999898E-5</c:v>
                </c:pt>
                <c:pt idx="56">
                  <c:v>5.6999999999999901E-5</c:v>
                </c:pt>
                <c:pt idx="57">
                  <c:v>5.7999999999999899E-5</c:v>
                </c:pt>
                <c:pt idx="58">
                  <c:v>5.8999999999999903E-5</c:v>
                </c:pt>
                <c:pt idx="59">
                  <c:v>5.99999999999999E-5</c:v>
                </c:pt>
                <c:pt idx="60">
                  <c:v>6.0999999999999897E-5</c:v>
                </c:pt>
                <c:pt idx="61">
                  <c:v>6.1999999999999894E-5</c:v>
                </c:pt>
                <c:pt idx="62">
                  <c:v>6.2999999999999905E-5</c:v>
                </c:pt>
                <c:pt idx="63">
                  <c:v>6.3999999999999902E-5</c:v>
                </c:pt>
                <c:pt idx="64">
                  <c:v>6.4999999999999899E-5</c:v>
                </c:pt>
                <c:pt idx="65">
                  <c:v>6.5999999999999897E-5</c:v>
                </c:pt>
                <c:pt idx="66">
                  <c:v>6.6999999999999894E-5</c:v>
                </c:pt>
                <c:pt idx="67">
                  <c:v>6.7999999999999905E-5</c:v>
                </c:pt>
                <c:pt idx="68">
                  <c:v>6.8999999999999902E-5</c:v>
                </c:pt>
                <c:pt idx="69">
                  <c:v>6.9999999999999899E-5</c:v>
                </c:pt>
                <c:pt idx="70">
                  <c:v>7.0999999999999896E-5</c:v>
                </c:pt>
                <c:pt idx="71">
                  <c:v>7.1999999999999893E-5</c:v>
                </c:pt>
                <c:pt idx="72">
                  <c:v>7.2999999999999796E-5</c:v>
                </c:pt>
                <c:pt idx="73">
                  <c:v>7.3999999999999806E-5</c:v>
                </c:pt>
                <c:pt idx="74">
                  <c:v>7.4999999999999804E-5</c:v>
                </c:pt>
                <c:pt idx="75">
                  <c:v>7.5999999999999801E-5</c:v>
                </c:pt>
                <c:pt idx="76">
                  <c:v>7.6999999999999798E-5</c:v>
                </c:pt>
                <c:pt idx="77">
                  <c:v>7.7999999999999795E-5</c:v>
                </c:pt>
                <c:pt idx="78">
                  <c:v>7.8999999999999806E-5</c:v>
                </c:pt>
                <c:pt idx="79">
                  <c:v>7.9999999999999803E-5</c:v>
                </c:pt>
                <c:pt idx="80">
                  <c:v>8.09999999999998E-5</c:v>
                </c:pt>
                <c:pt idx="81">
                  <c:v>8.1999999999999798E-5</c:v>
                </c:pt>
                <c:pt idx="82">
                  <c:v>8.2999999999999795E-5</c:v>
                </c:pt>
                <c:pt idx="83">
                  <c:v>8.3999999999999806E-5</c:v>
                </c:pt>
                <c:pt idx="84">
                  <c:v>8.4999999999999803E-5</c:v>
                </c:pt>
                <c:pt idx="85">
                  <c:v>8.59999999999998E-5</c:v>
                </c:pt>
                <c:pt idx="86">
                  <c:v>8.6999999999999797E-5</c:v>
                </c:pt>
                <c:pt idx="87">
                  <c:v>8.7999999999999794E-5</c:v>
                </c:pt>
                <c:pt idx="88">
                  <c:v>8.8999999999999805E-5</c:v>
                </c:pt>
                <c:pt idx="89">
                  <c:v>8.9999999999999802E-5</c:v>
                </c:pt>
                <c:pt idx="90">
                  <c:v>9.09999999999998E-5</c:v>
                </c:pt>
                <c:pt idx="91">
                  <c:v>9.1999999999999797E-5</c:v>
                </c:pt>
                <c:pt idx="92">
                  <c:v>9.2999999999999794E-5</c:v>
                </c:pt>
                <c:pt idx="93">
                  <c:v>9.3999999999999805E-5</c:v>
                </c:pt>
                <c:pt idx="94">
                  <c:v>9.4999999999999802E-5</c:v>
                </c:pt>
                <c:pt idx="95">
                  <c:v>9.5999999999999799E-5</c:v>
                </c:pt>
                <c:pt idx="96">
                  <c:v>9.6999999999999796E-5</c:v>
                </c:pt>
                <c:pt idx="97">
                  <c:v>9.7999999999999794E-5</c:v>
                </c:pt>
                <c:pt idx="98">
                  <c:v>9.8999999999999804E-5</c:v>
                </c:pt>
                <c:pt idx="99">
                  <c:v>9.9999999999999802E-5</c:v>
                </c:pt>
                <c:pt idx="100" formatCode="General">
                  <c:v>1.00999999999999E-4</c:v>
                </c:pt>
                <c:pt idx="101" formatCode="General">
                  <c:v>1.01999999999999E-4</c:v>
                </c:pt>
                <c:pt idx="102" formatCode="General">
                  <c:v>1.0299999999999899E-4</c:v>
                </c:pt>
                <c:pt idx="103" formatCode="General">
                  <c:v>1.03999999999999E-4</c:v>
                </c:pt>
                <c:pt idx="104" formatCode="General">
                  <c:v>1.04999999999999E-4</c:v>
                </c:pt>
                <c:pt idx="105" formatCode="General">
                  <c:v>1.05999999999999E-4</c:v>
                </c:pt>
                <c:pt idx="106" formatCode="General">
                  <c:v>1.06999999999999E-4</c:v>
                </c:pt>
                <c:pt idx="107" formatCode="General">
                  <c:v>1.0799999999999901E-4</c:v>
                </c:pt>
                <c:pt idx="108" formatCode="General">
                  <c:v>1.08999999999999E-4</c:v>
                </c:pt>
                <c:pt idx="109" formatCode="General">
                  <c:v>1.09999999999999E-4</c:v>
                </c:pt>
                <c:pt idx="110" formatCode="General">
                  <c:v>1.10999999999999E-4</c:v>
                </c:pt>
                <c:pt idx="111" formatCode="General">
                  <c:v>1.11999999999999E-4</c:v>
                </c:pt>
                <c:pt idx="112" formatCode="General">
                  <c:v>1.1299999999999901E-4</c:v>
                </c:pt>
                <c:pt idx="113" formatCode="General">
                  <c:v>1.13999999999999E-4</c:v>
                </c:pt>
                <c:pt idx="114" formatCode="General">
                  <c:v>1.14999999999999E-4</c:v>
                </c:pt>
                <c:pt idx="115" formatCode="General">
                  <c:v>1.15999999999999E-4</c:v>
                </c:pt>
                <c:pt idx="116" formatCode="General">
                  <c:v>1.1699999999999899E-4</c:v>
                </c:pt>
                <c:pt idx="117" formatCode="General">
                  <c:v>1.1799999999999901E-4</c:v>
                </c:pt>
                <c:pt idx="118" formatCode="General">
                  <c:v>1.18999999999999E-4</c:v>
                </c:pt>
                <c:pt idx="119" formatCode="General">
                  <c:v>1.19999999999999E-4</c:v>
                </c:pt>
                <c:pt idx="120" formatCode="General">
                  <c:v>1.20999999999999E-4</c:v>
                </c:pt>
                <c:pt idx="121" formatCode="General">
                  <c:v>1.2199999999999899E-4</c:v>
                </c:pt>
                <c:pt idx="122" formatCode="General">
                  <c:v>1.2299999999999901E-4</c:v>
                </c:pt>
                <c:pt idx="123" formatCode="General">
                  <c:v>1.23999999999999E-4</c:v>
                </c:pt>
                <c:pt idx="124" formatCode="General">
                  <c:v>1.24999999999999E-4</c:v>
                </c:pt>
                <c:pt idx="125" formatCode="General">
                  <c:v>1.25999999999999E-4</c:v>
                </c:pt>
                <c:pt idx="126" formatCode="General">
                  <c:v>1.2699999999999899E-4</c:v>
                </c:pt>
                <c:pt idx="127" formatCode="General">
                  <c:v>1.2799999999999899E-4</c:v>
                </c:pt>
                <c:pt idx="128" formatCode="General">
                  <c:v>1.2899999999999899E-4</c:v>
                </c:pt>
                <c:pt idx="129" formatCode="General">
                  <c:v>1.2999999999999901E-4</c:v>
                </c:pt>
                <c:pt idx="130" formatCode="General">
                  <c:v>1.3099999999999901E-4</c:v>
                </c:pt>
                <c:pt idx="131" formatCode="General">
                  <c:v>1.3199999999999901E-4</c:v>
                </c:pt>
                <c:pt idx="132" formatCode="General">
                  <c:v>1.32999999999999E-4</c:v>
                </c:pt>
                <c:pt idx="133" formatCode="General">
                  <c:v>1.33999999999999E-4</c:v>
                </c:pt>
                <c:pt idx="134" formatCode="General">
                  <c:v>1.34999999999999E-4</c:v>
                </c:pt>
                <c:pt idx="135" formatCode="General">
                  <c:v>1.35999999999999E-4</c:v>
                </c:pt>
                <c:pt idx="136" formatCode="General">
                  <c:v>1.3699999999999899E-4</c:v>
                </c:pt>
                <c:pt idx="137" formatCode="General">
                  <c:v>1.3799999999999899E-4</c:v>
                </c:pt>
                <c:pt idx="138" formatCode="General">
                  <c:v>1.3899999999999899E-4</c:v>
                </c:pt>
                <c:pt idx="139" formatCode="General">
                  <c:v>1.3999999999999901E-4</c:v>
                </c:pt>
                <c:pt idx="140" formatCode="General">
                  <c:v>1.4099999999999901E-4</c:v>
                </c:pt>
                <c:pt idx="141" formatCode="General">
                  <c:v>1.4199999999999901E-4</c:v>
                </c:pt>
                <c:pt idx="142" formatCode="General">
                  <c:v>1.42999999999999E-4</c:v>
                </c:pt>
                <c:pt idx="143" formatCode="General">
                  <c:v>1.43999999999999E-4</c:v>
                </c:pt>
                <c:pt idx="144" formatCode="General">
                  <c:v>1.44999999999999E-4</c:v>
                </c:pt>
                <c:pt idx="145" formatCode="General">
                  <c:v>1.45999999999999E-4</c:v>
                </c:pt>
                <c:pt idx="146" formatCode="General">
                  <c:v>1.4699999999999899E-4</c:v>
                </c:pt>
                <c:pt idx="147" formatCode="General">
                  <c:v>1.4799999999999899E-4</c:v>
                </c:pt>
                <c:pt idx="148" formatCode="General">
                  <c:v>1.4899999999999899E-4</c:v>
                </c:pt>
                <c:pt idx="149" formatCode="General">
                  <c:v>1.4999999999999901E-4</c:v>
                </c:pt>
                <c:pt idx="150" formatCode="General">
                  <c:v>1.5099999999999901E-4</c:v>
                </c:pt>
                <c:pt idx="151" formatCode="General">
                  <c:v>1.5199999999999901E-4</c:v>
                </c:pt>
                <c:pt idx="152" formatCode="General">
                  <c:v>1.52999999999999E-4</c:v>
                </c:pt>
                <c:pt idx="153" formatCode="General">
                  <c:v>1.53999999999999E-4</c:v>
                </c:pt>
                <c:pt idx="154" formatCode="General">
                  <c:v>1.54999999999999E-4</c:v>
                </c:pt>
                <c:pt idx="155" formatCode="General">
                  <c:v>1.5599999999999899E-4</c:v>
                </c:pt>
                <c:pt idx="156" formatCode="General">
                  <c:v>1.5699999999999899E-4</c:v>
                </c:pt>
                <c:pt idx="157" formatCode="General">
                  <c:v>1.5799999999999899E-4</c:v>
                </c:pt>
                <c:pt idx="158" formatCode="General">
                  <c:v>1.5899999999999901E-4</c:v>
                </c:pt>
                <c:pt idx="159" formatCode="General">
                  <c:v>1.5999999999999901E-4</c:v>
                </c:pt>
                <c:pt idx="160" formatCode="General">
                  <c:v>1.6099999999999901E-4</c:v>
                </c:pt>
                <c:pt idx="161" formatCode="General">
                  <c:v>1.61999999999999E-4</c:v>
                </c:pt>
                <c:pt idx="162" formatCode="General">
                  <c:v>1.62999999999999E-4</c:v>
                </c:pt>
                <c:pt idx="163" formatCode="General">
                  <c:v>1.63999999999999E-4</c:v>
                </c:pt>
                <c:pt idx="164" formatCode="General">
                  <c:v>1.64999999999999E-4</c:v>
                </c:pt>
                <c:pt idx="165" formatCode="General">
                  <c:v>1.6599999999999899E-4</c:v>
                </c:pt>
                <c:pt idx="166" formatCode="General">
                  <c:v>1.6699999999999899E-4</c:v>
                </c:pt>
                <c:pt idx="167" formatCode="General">
                  <c:v>1.6799999999999899E-4</c:v>
                </c:pt>
                <c:pt idx="168" formatCode="General">
                  <c:v>1.6899999999999901E-4</c:v>
                </c:pt>
                <c:pt idx="169" formatCode="General">
                  <c:v>1.6999999999999901E-4</c:v>
                </c:pt>
                <c:pt idx="170" formatCode="General">
                  <c:v>1.7099999999999901E-4</c:v>
                </c:pt>
                <c:pt idx="171" formatCode="General">
                  <c:v>1.71999999999999E-4</c:v>
                </c:pt>
                <c:pt idx="172" formatCode="General">
                  <c:v>1.72999999999999E-4</c:v>
                </c:pt>
                <c:pt idx="173" formatCode="General">
                  <c:v>1.73999999999999E-4</c:v>
                </c:pt>
                <c:pt idx="174" formatCode="General">
                  <c:v>1.74999999999999E-4</c:v>
                </c:pt>
                <c:pt idx="175" formatCode="General">
                  <c:v>1.7599999999999899E-4</c:v>
                </c:pt>
                <c:pt idx="176" formatCode="General">
                  <c:v>1.7699999999999899E-4</c:v>
                </c:pt>
                <c:pt idx="177" formatCode="General">
                  <c:v>1.7799999999999899E-4</c:v>
                </c:pt>
                <c:pt idx="178" formatCode="General">
                  <c:v>1.7899999999999901E-4</c:v>
                </c:pt>
                <c:pt idx="179" formatCode="General">
                  <c:v>1.7999999999999901E-4</c:v>
                </c:pt>
                <c:pt idx="180" formatCode="General">
                  <c:v>1.8099999999999901E-4</c:v>
                </c:pt>
                <c:pt idx="181" formatCode="General">
                  <c:v>1.81999999999999E-4</c:v>
                </c:pt>
                <c:pt idx="182" formatCode="General">
                  <c:v>1.82999999999999E-4</c:v>
                </c:pt>
                <c:pt idx="183" formatCode="General">
                  <c:v>1.83999999999999E-4</c:v>
                </c:pt>
                <c:pt idx="184" formatCode="General">
                  <c:v>1.8499999999999899E-4</c:v>
                </c:pt>
                <c:pt idx="185" formatCode="General">
                  <c:v>1.8599999999999899E-4</c:v>
                </c:pt>
                <c:pt idx="186" formatCode="General">
                  <c:v>1.8699999999999899E-4</c:v>
                </c:pt>
                <c:pt idx="187" formatCode="General">
                  <c:v>1.8799999999999901E-4</c:v>
                </c:pt>
                <c:pt idx="188" formatCode="General">
                  <c:v>1.8899999999999901E-4</c:v>
                </c:pt>
                <c:pt idx="189" formatCode="General">
                  <c:v>1.8999999999999901E-4</c:v>
                </c:pt>
                <c:pt idx="190" formatCode="General">
                  <c:v>1.90999999999999E-4</c:v>
                </c:pt>
                <c:pt idx="191" formatCode="General">
                  <c:v>1.91999999999999E-4</c:v>
                </c:pt>
                <c:pt idx="192" formatCode="General">
                  <c:v>1.92999999999999E-4</c:v>
                </c:pt>
                <c:pt idx="193" formatCode="General">
                  <c:v>1.93999999999999E-4</c:v>
                </c:pt>
                <c:pt idx="194" formatCode="General">
                  <c:v>1.9499999999999899E-4</c:v>
                </c:pt>
                <c:pt idx="195" formatCode="General">
                  <c:v>1.9599999999999899E-4</c:v>
                </c:pt>
                <c:pt idx="196" formatCode="General">
                  <c:v>1.9699999999999899E-4</c:v>
                </c:pt>
                <c:pt idx="197" formatCode="General">
                  <c:v>1.9799999999999901E-4</c:v>
                </c:pt>
                <c:pt idx="198" formatCode="General">
                  <c:v>1.9899999999999901E-4</c:v>
                </c:pt>
                <c:pt idx="199" formatCode="General">
                  <c:v>1.9999999999999901E-4</c:v>
                </c:pt>
                <c:pt idx="200" formatCode="General">
                  <c:v>2.00999999999999E-4</c:v>
                </c:pt>
                <c:pt idx="201" formatCode="General">
                  <c:v>2.01999999999999E-4</c:v>
                </c:pt>
                <c:pt idx="202" formatCode="General">
                  <c:v>2.02999999999999E-4</c:v>
                </c:pt>
                <c:pt idx="203" formatCode="General">
                  <c:v>2.03999999999999E-4</c:v>
                </c:pt>
                <c:pt idx="204" formatCode="General">
                  <c:v>2.0499999999999899E-4</c:v>
                </c:pt>
                <c:pt idx="205" formatCode="General">
                  <c:v>2.0599999999999899E-4</c:v>
                </c:pt>
                <c:pt idx="206" formatCode="General">
                  <c:v>2.0699999999999899E-4</c:v>
                </c:pt>
                <c:pt idx="207" formatCode="General">
                  <c:v>2.0799999999999901E-4</c:v>
                </c:pt>
                <c:pt idx="208" formatCode="General">
                  <c:v>2.0899999999999901E-4</c:v>
                </c:pt>
                <c:pt idx="209" formatCode="General">
                  <c:v>2.0999999999999901E-4</c:v>
                </c:pt>
                <c:pt idx="210" formatCode="General">
                  <c:v>2.10999999999999E-4</c:v>
                </c:pt>
                <c:pt idx="211" formatCode="General">
                  <c:v>2.11999999999999E-4</c:v>
                </c:pt>
                <c:pt idx="212" formatCode="General">
                  <c:v>2.12999999999999E-4</c:v>
                </c:pt>
                <c:pt idx="213" formatCode="General">
                  <c:v>2.1399999999999899E-4</c:v>
                </c:pt>
                <c:pt idx="214" formatCode="General">
                  <c:v>2.1499999999999899E-4</c:v>
                </c:pt>
                <c:pt idx="215" formatCode="General">
                  <c:v>2.1599999999999899E-4</c:v>
                </c:pt>
                <c:pt idx="216" formatCode="General">
                  <c:v>2.1699999999999901E-4</c:v>
                </c:pt>
                <c:pt idx="217" formatCode="General">
                  <c:v>2.1799999999999901E-4</c:v>
                </c:pt>
                <c:pt idx="218" formatCode="General">
                  <c:v>2.1899999999999901E-4</c:v>
                </c:pt>
                <c:pt idx="219" formatCode="General">
                  <c:v>2.19999999999999E-4</c:v>
                </c:pt>
                <c:pt idx="220" formatCode="General">
                  <c:v>2.20999999999999E-4</c:v>
                </c:pt>
                <c:pt idx="221" formatCode="General">
                  <c:v>2.21999999999999E-4</c:v>
                </c:pt>
                <c:pt idx="222" formatCode="General">
                  <c:v>2.22999999999999E-4</c:v>
                </c:pt>
                <c:pt idx="223" formatCode="General">
                  <c:v>2.2399999999999899E-4</c:v>
                </c:pt>
                <c:pt idx="224" formatCode="General">
                  <c:v>2.2499999999999899E-4</c:v>
                </c:pt>
                <c:pt idx="225" formatCode="General">
                  <c:v>2.2599999999999899E-4</c:v>
                </c:pt>
                <c:pt idx="226" formatCode="General">
                  <c:v>2.2699999999999901E-4</c:v>
                </c:pt>
                <c:pt idx="227" formatCode="General">
                  <c:v>2.2799999999999901E-4</c:v>
                </c:pt>
                <c:pt idx="228" formatCode="General">
                  <c:v>2.2899999999999901E-4</c:v>
                </c:pt>
                <c:pt idx="229" formatCode="General">
                  <c:v>2.29999999999999E-4</c:v>
                </c:pt>
                <c:pt idx="230" formatCode="General">
                  <c:v>2.30999999999999E-4</c:v>
                </c:pt>
                <c:pt idx="231" formatCode="General">
                  <c:v>2.31999999999999E-4</c:v>
                </c:pt>
                <c:pt idx="232" formatCode="General">
                  <c:v>2.32999999999999E-4</c:v>
                </c:pt>
                <c:pt idx="233" formatCode="General">
                  <c:v>2.3399999999999899E-4</c:v>
                </c:pt>
                <c:pt idx="234" formatCode="General">
                  <c:v>2.3499999999999899E-4</c:v>
                </c:pt>
                <c:pt idx="235" formatCode="General">
                  <c:v>2.3599999999999899E-4</c:v>
                </c:pt>
                <c:pt idx="236" formatCode="General">
                  <c:v>2.3699999999999901E-4</c:v>
                </c:pt>
                <c:pt idx="237" formatCode="General">
                  <c:v>2.3799999999999901E-4</c:v>
                </c:pt>
                <c:pt idx="238" formatCode="General">
                  <c:v>2.3899999999999901E-4</c:v>
                </c:pt>
                <c:pt idx="239" formatCode="General">
                  <c:v>2.39999999999999E-4</c:v>
                </c:pt>
                <c:pt idx="240" formatCode="General">
                  <c:v>2.40999999999999E-4</c:v>
                </c:pt>
                <c:pt idx="241" formatCode="General">
                  <c:v>2.41999999999999E-4</c:v>
                </c:pt>
                <c:pt idx="242" formatCode="General">
                  <c:v>2.4299999999999899E-4</c:v>
                </c:pt>
                <c:pt idx="243" formatCode="General">
                  <c:v>2.4399999999999899E-4</c:v>
                </c:pt>
                <c:pt idx="244" formatCode="General">
                  <c:v>2.4499999999999902E-4</c:v>
                </c:pt>
                <c:pt idx="245" formatCode="General">
                  <c:v>2.4599999999999899E-4</c:v>
                </c:pt>
                <c:pt idx="246" formatCode="General">
                  <c:v>2.4699999999999901E-4</c:v>
                </c:pt>
                <c:pt idx="247" formatCode="General">
                  <c:v>2.4799999999999898E-4</c:v>
                </c:pt>
                <c:pt idx="248" formatCode="General">
                  <c:v>2.4899999999999901E-4</c:v>
                </c:pt>
                <c:pt idx="249" formatCode="General">
                  <c:v>2.4999999999999898E-4</c:v>
                </c:pt>
                <c:pt idx="250" formatCode="General">
                  <c:v>2.50999999999999E-4</c:v>
                </c:pt>
                <c:pt idx="251" formatCode="General">
                  <c:v>2.5199999999999902E-4</c:v>
                </c:pt>
                <c:pt idx="252" formatCode="General">
                  <c:v>2.5299999999999899E-4</c:v>
                </c:pt>
                <c:pt idx="253" formatCode="General">
                  <c:v>2.5399999999999902E-4</c:v>
                </c:pt>
                <c:pt idx="254" formatCode="General">
                  <c:v>2.5499999999999899E-4</c:v>
                </c:pt>
                <c:pt idx="255" formatCode="General">
                  <c:v>2.5599999999999901E-4</c:v>
                </c:pt>
                <c:pt idx="256" formatCode="General">
                  <c:v>2.5699999999999898E-4</c:v>
                </c:pt>
                <c:pt idx="257" formatCode="General">
                  <c:v>2.5799999999999901E-4</c:v>
                </c:pt>
                <c:pt idx="258" formatCode="General">
                  <c:v>2.5899999999999898E-4</c:v>
                </c:pt>
                <c:pt idx="259" formatCode="General">
                  <c:v>2.59999999999999E-4</c:v>
                </c:pt>
                <c:pt idx="260" formatCode="General">
                  <c:v>2.6099999999999903E-4</c:v>
                </c:pt>
                <c:pt idx="261" formatCode="General">
                  <c:v>2.61999999999999E-4</c:v>
                </c:pt>
                <c:pt idx="262" formatCode="General">
                  <c:v>2.6299999999999902E-4</c:v>
                </c:pt>
                <c:pt idx="263" formatCode="General">
                  <c:v>2.6399999999999899E-4</c:v>
                </c:pt>
                <c:pt idx="264" formatCode="General">
                  <c:v>2.6499999999999901E-4</c:v>
                </c:pt>
                <c:pt idx="265" formatCode="General">
                  <c:v>2.6599999999999898E-4</c:v>
                </c:pt>
                <c:pt idx="266" formatCode="General">
                  <c:v>2.6699999999999998E-4</c:v>
                </c:pt>
                <c:pt idx="267" formatCode="General">
                  <c:v>2.6800000000000001E-4</c:v>
                </c:pt>
                <c:pt idx="268" formatCode="General">
                  <c:v>2.6899999999999998E-4</c:v>
                </c:pt>
                <c:pt idx="269" formatCode="General">
                  <c:v>2.7E-4</c:v>
                </c:pt>
                <c:pt idx="270" formatCode="General">
                  <c:v>2.7099999999999997E-4</c:v>
                </c:pt>
                <c:pt idx="271" formatCode="General">
                  <c:v>2.72E-4</c:v>
                </c:pt>
                <c:pt idx="272" formatCode="General">
                  <c:v>2.7300000000000002E-4</c:v>
                </c:pt>
                <c:pt idx="273" formatCode="General">
                  <c:v>2.7399999999999999E-4</c:v>
                </c:pt>
                <c:pt idx="274" formatCode="General">
                  <c:v>2.7500000000000002E-4</c:v>
                </c:pt>
                <c:pt idx="275" formatCode="General">
                  <c:v>2.7599999999999999E-4</c:v>
                </c:pt>
                <c:pt idx="276" formatCode="General">
                  <c:v>2.7700000000000001E-4</c:v>
                </c:pt>
                <c:pt idx="277" formatCode="General">
                  <c:v>2.7799999999999998E-4</c:v>
                </c:pt>
                <c:pt idx="278" formatCode="General">
                  <c:v>2.7900000000000001E-4</c:v>
                </c:pt>
                <c:pt idx="279" formatCode="General">
                  <c:v>2.7999999999999998E-4</c:v>
                </c:pt>
                <c:pt idx="280" formatCode="General">
                  <c:v>2.81E-4</c:v>
                </c:pt>
                <c:pt idx="281" formatCode="General">
                  <c:v>2.8200000000000002E-4</c:v>
                </c:pt>
                <c:pt idx="282" formatCode="General">
                  <c:v>2.8299999999999999E-4</c:v>
                </c:pt>
                <c:pt idx="283" formatCode="General">
                  <c:v>2.8400000000000002E-4</c:v>
                </c:pt>
                <c:pt idx="284" formatCode="General">
                  <c:v>2.8499999999999999E-4</c:v>
                </c:pt>
                <c:pt idx="285" formatCode="General">
                  <c:v>2.8600000000000001E-4</c:v>
                </c:pt>
                <c:pt idx="286" formatCode="General">
                  <c:v>2.8699999999999998E-4</c:v>
                </c:pt>
                <c:pt idx="287" formatCode="General">
                  <c:v>2.8800000000000001E-4</c:v>
                </c:pt>
                <c:pt idx="288" formatCode="General">
                  <c:v>2.8899999999999998E-4</c:v>
                </c:pt>
                <c:pt idx="289" formatCode="General">
                  <c:v>2.9E-4</c:v>
                </c:pt>
                <c:pt idx="290" formatCode="General">
                  <c:v>2.9100000000000003E-4</c:v>
                </c:pt>
                <c:pt idx="291" formatCode="General">
                  <c:v>2.92E-4</c:v>
                </c:pt>
                <c:pt idx="292" formatCode="General">
                  <c:v>2.9300000000000002E-4</c:v>
                </c:pt>
                <c:pt idx="293" formatCode="General">
                  <c:v>2.9399999999999999E-4</c:v>
                </c:pt>
                <c:pt idx="294" formatCode="General">
                  <c:v>2.9500000000000001E-4</c:v>
                </c:pt>
                <c:pt idx="295" formatCode="General">
                  <c:v>2.9599999999999998E-4</c:v>
                </c:pt>
                <c:pt idx="296" formatCode="General">
                  <c:v>2.9700000000000001E-4</c:v>
                </c:pt>
                <c:pt idx="297" formatCode="General">
                  <c:v>2.9799999999999998E-4</c:v>
                </c:pt>
                <c:pt idx="298" formatCode="General">
                  <c:v>2.99E-4</c:v>
                </c:pt>
                <c:pt idx="299" formatCode="General">
                  <c:v>2.9999999999999997E-4</c:v>
                </c:pt>
                <c:pt idx="300" formatCode="General">
                  <c:v>3.01E-4</c:v>
                </c:pt>
                <c:pt idx="301" formatCode="General">
                  <c:v>3.0200000000000002E-4</c:v>
                </c:pt>
                <c:pt idx="302" formatCode="General">
                  <c:v>3.0299999999999999E-4</c:v>
                </c:pt>
                <c:pt idx="303" formatCode="General">
                  <c:v>3.0400000000000002E-4</c:v>
                </c:pt>
                <c:pt idx="304" formatCode="General">
                  <c:v>3.0499999999999999E-4</c:v>
                </c:pt>
                <c:pt idx="305" formatCode="General">
                  <c:v>3.0600000000000001E-4</c:v>
                </c:pt>
                <c:pt idx="306" formatCode="General">
                  <c:v>3.0699999999999998E-4</c:v>
                </c:pt>
                <c:pt idx="307" formatCode="General">
                  <c:v>3.0800000000000098E-4</c:v>
                </c:pt>
                <c:pt idx="308" formatCode="General">
                  <c:v>3.0900000000000101E-4</c:v>
                </c:pt>
                <c:pt idx="309" formatCode="General">
                  <c:v>3.1000000000000098E-4</c:v>
                </c:pt>
                <c:pt idx="310" formatCode="General">
                  <c:v>3.11000000000001E-4</c:v>
                </c:pt>
                <c:pt idx="311" formatCode="General">
                  <c:v>3.1200000000000102E-4</c:v>
                </c:pt>
                <c:pt idx="312" formatCode="General">
                  <c:v>3.1300000000000099E-4</c:v>
                </c:pt>
                <c:pt idx="313" formatCode="General">
                  <c:v>3.1400000000000102E-4</c:v>
                </c:pt>
                <c:pt idx="314" formatCode="General">
                  <c:v>3.1500000000000099E-4</c:v>
                </c:pt>
                <c:pt idx="315" formatCode="General">
                  <c:v>3.1600000000000101E-4</c:v>
                </c:pt>
                <c:pt idx="316" formatCode="General">
                  <c:v>3.1700000000000098E-4</c:v>
                </c:pt>
                <c:pt idx="317" formatCode="General">
                  <c:v>3.1800000000000101E-4</c:v>
                </c:pt>
                <c:pt idx="318" formatCode="General">
                  <c:v>3.1900000000000098E-4</c:v>
                </c:pt>
                <c:pt idx="319" formatCode="General">
                  <c:v>3.20000000000001E-4</c:v>
                </c:pt>
                <c:pt idx="320" formatCode="General">
                  <c:v>3.2100000000000103E-4</c:v>
                </c:pt>
                <c:pt idx="321" formatCode="General">
                  <c:v>3.22000000000001E-4</c:v>
                </c:pt>
                <c:pt idx="322" formatCode="General">
                  <c:v>3.2300000000000102E-4</c:v>
                </c:pt>
                <c:pt idx="323" formatCode="General">
                  <c:v>3.2400000000000099E-4</c:v>
                </c:pt>
                <c:pt idx="324" formatCode="General">
                  <c:v>3.2500000000000102E-4</c:v>
                </c:pt>
                <c:pt idx="325" formatCode="General">
                  <c:v>3.2600000000000099E-4</c:v>
                </c:pt>
                <c:pt idx="326" formatCode="General">
                  <c:v>3.2700000000000101E-4</c:v>
                </c:pt>
                <c:pt idx="327" formatCode="General">
                  <c:v>3.2800000000000098E-4</c:v>
                </c:pt>
                <c:pt idx="328" formatCode="General">
                  <c:v>3.29000000000001E-4</c:v>
                </c:pt>
                <c:pt idx="329" formatCode="General">
                  <c:v>3.3000000000000097E-4</c:v>
                </c:pt>
                <c:pt idx="330" formatCode="General">
                  <c:v>3.31000000000001E-4</c:v>
                </c:pt>
                <c:pt idx="331" formatCode="General">
                  <c:v>3.3200000000000102E-4</c:v>
                </c:pt>
                <c:pt idx="332" formatCode="General">
                  <c:v>3.3300000000000099E-4</c:v>
                </c:pt>
                <c:pt idx="333" formatCode="General">
                  <c:v>3.3400000000000102E-4</c:v>
                </c:pt>
                <c:pt idx="334" formatCode="General">
                  <c:v>3.3500000000000099E-4</c:v>
                </c:pt>
                <c:pt idx="335" formatCode="General">
                  <c:v>3.3600000000000101E-4</c:v>
                </c:pt>
                <c:pt idx="336" formatCode="General">
                  <c:v>3.3700000000000098E-4</c:v>
                </c:pt>
                <c:pt idx="337" formatCode="General">
                  <c:v>3.3800000000000101E-4</c:v>
                </c:pt>
                <c:pt idx="338" formatCode="General">
                  <c:v>3.3900000000000098E-4</c:v>
                </c:pt>
                <c:pt idx="339" formatCode="General">
                  <c:v>3.40000000000001E-4</c:v>
                </c:pt>
                <c:pt idx="340" formatCode="General">
                  <c:v>3.4100000000000102E-4</c:v>
                </c:pt>
                <c:pt idx="341" formatCode="General">
                  <c:v>3.4200000000000099E-4</c:v>
                </c:pt>
                <c:pt idx="342" formatCode="General">
                  <c:v>3.4300000000000102E-4</c:v>
                </c:pt>
                <c:pt idx="343" formatCode="General">
                  <c:v>3.4400000000000099E-4</c:v>
                </c:pt>
                <c:pt idx="344" formatCode="General">
                  <c:v>3.4500000000000101E-4</c:v>
                </c:pt>
                <c:pt idx="345" formatCode="General">
                  <c:v>3.4600000000000098E-4</c:v>
                </c:pt>
                <c:pt idx="346" formatCode="General">
                  <c:v>3.4700000000000101E-4</c:v>
                </c:pt>
                <c:pt idx="347" formatCode="General">
                  <c:v>3.4800000000000098E-4</c:v>
                </c:pt>
                <c:pt idx="348" formatCode="General">
                  <c:v>3.4900000000000198E-4</c:v>
                </c:pt>
                <c:pt idx="349" formatCode="General">
                  <c:v>3.50000000000002E-4</c:v>
                </c:pt>
                <c:pt idx="350" formatCode="General">
                  <c:v>3.5100000000000203E-4</c:v>
                </c:pt>
                <c:pt idx="351" formatCode="General">
                  <c:v>3.52000000000002E-4</c:v>
                </c:pt>
                <c:pt idx="352" formatCode="General">
                  <c:v>3.5300000000000202E-4</c:v>
                </c:pt>
                <c:pt idx="353" formatCode="General">
                  <c:v>3.5400000000000199E-4</c:v>
                </c:pt>
                <c:pt idx="354" formatCode="General">
                  <c:v>3.5500000000000202E-4</c:v>
                </c:pt>
                <c:pt idx="355" formatCode="General">
                  <c:v>3.5600000000000199E-4</c:v>
                </c:pt>
                <c:pt idx="356" formatCode="General">
                  <c:v>3.5700000000000201E-4</c:v>
                </c:pt>
                <c:pt idx="357" formatCode="General">
                  <c:v>3.5800000000000198E-4</c:v>
                </c:pt>
                <c:pt idx="358" formatCode="General">
                  <c:v>3.59000000000002E-4</c:v>
                </c:pt>
                <c:pt idx="359" formatCode="General">
                  <c:v>3.6000000000000197E-4</c:v>
                </c:pt>
                <c:pt idx="360" formatCode="General">
                  <c:v>3.61000000000002E-4</c:v>
                </c:pt>
                <c:pt idx="361" formatCode="General">
                  <c:v>3.6200000000000202E-4</c:v>
                </c:pt>
                <c:pt idx="362" formatCode="General">
                  <c:v>3.6300000000000199E-4</c:v>
                </c:pt>
                <c:pt idx="363" formatCode="General">
                  <c:v>3.6400000000000202E-4</c:v>
                </c:pt>
                <c:pt idx="364" formatCode="General">
                  <c:v>3.6500000000000199E-4</c:v>
                </c:pt>
                <c:pt idx="365" formatCode="General">
                  <c:v>3.6600000000000201E-4</c:v>
                </c:pt>
                <c:pt idx="366" formatCode="General">
                  <c:v>3.6700000000000198E-4</c:v>
                </c:pt>
                <c:pt idx="367" formatCode="General">
                  <c:v>3.6800000000000201E-4</c:v>
                </c:pt>
                <c:pt idx="368" formatCode="General">
                  <c:v>3.6900000000000198E-4</c:v>
                </c:pt>
                <c:pt idx="369" formatCode="General">
                  <c:v>3.70000000000002E-4</c:v>
                </c:pt>
                <c:pt idx="370" formatCode="General">
                  <c:v>3.7100000000000202E-4</c:v>
                </c:pt>
                <c:pt idx="371" formatCode="General">
                  <c:v>3.7200000000000199E-4</c:v>
                </c:pt>
                <c:pt idx="372" formatCode="General">
                  <c:v>3.7300000000000202E-4</c:v>
                </c:pt>
                <c:pt idx="373" formatCode="General">
                  <c:v>3.7400000000000199E-4</c:v>
                </c:pt>
                <c:pt idx="374" formatCode="General">
                  <c:v>3.7500000000000201E-4</c:v>
                </c:pt>
                <c:pt idx="375" formatCode="General">
                  <c:v>3.7600000000000198E-4</c:v>
                </c:pt>
                <c:pt idx="376" formatCode="General">
                  <c:v>3.7700000000000201E-4</c:v>
                </c:pt>
                <c:pt idx="377" formatCode="General">
                  <c:v>3.7800000000000198E-4</c:v>
                </c:pt>
                <c:pt idx="378" formatCode="General">
                  <c:v>3.79000000000002E-4</c:v>
                </c:pt>
                <c:pt idx="379" formatCode="General">
                  <c:v>3.8000000000000203E-4</c:v>
                </c:pt>
                <c:pt idx="380" formatCode="General">
                  <c:v>3.81000000000002E-4</c:v>
                </c:pt>
                <c:pt idx="381" formatCode="General">
                  <c:v>3.8200000000000202E-4</c:v>
                </c:pt>
                <c:pt idx="382" formatCode="General">
                  <c:v>3.8300000000000199E-4</c:v>
                </c:pt>
                <c:pt idx="383" formatCode="General">
                  <c:v>3.8400000000000202E-4</c:v>
                </c:pt>
                <c:pt idx="384" formatCode="General">
                  <c:v>3.8500000000000199E-4</c:v>
                </c:pt>
                <c:pt idx="385" formatCode="General">
                  <c:v>3.8600000000000201E-4</c:v>
                </c:pt>
                <c:pt idx="386" formatCode="General">
                  <c:v>3.8700000000000198E-4</c:v>
                </c:pt>
                <c:pt idx="387" formatCode="General">
                  <c:v>3.88000000000002E-4</c:v>
                </c:pt>
                <c:pt idx="388" formatCode="General">
                  <c:v>3.8900000000000197E-4</c:v>
                </c:pt>
                <c:pt idx="389" formatCode="General">
                  <c:v>3.9000000000000297E-4</c:v>
                </c:pt>
                <c:pt idx="390" formatCode="General">
                  <c:v>3.91000000000003E-4</c:v>
                </c:pt>
                <c:pt idx="391" formatCode="General">
                  <c:v>3.9200000000000302E-4</c:v>
                </c:pt>
                <c:pt idx="392" formatCode="General">
                  <c:v>3.9300000000000299E-4</c:v>
                </c:pt>
                <c:pt idx="393" formatCode="General">
                  <c:v>3.9400000000000302E-4</c:v>
                </c:pt>
                <c:pt idx="394" formatCode="General">
                  <c:v>3.9500000000000299E-4</c:v>
                </c:pt>
                <c:pt idx="395" formatCode="General">
                  <c:v>3.9600000000000301E-4</c:v>
                </c:pt>
                <c:pt idx="396" formatCode="General">
                  <c:v>3.9700000000000298E-4</c:v>
                </c:pt>
                <c:pt idx="397" formatCode="General">
                  <c:v>3.9800000000000301E-4</c:v>
                </c:pt>
                <c:pt idx="398" formatCode="General">
                  <c:v>3.9900000000000298E-4</c:v>
                </c:pt>
                <c:pt idx="399" formatCode="General">
                  <c:v>4.00000000000003E-4</c:v>
                </c:pt>
                <c:pt idx="400" formatCode="General">
                  <c:v>4.0100000000000303E-4</c:v>
                </c:pt>
                <c:pt idx="401" formatCode="General">
                  <c:v>4.02000000000003E-4</c:v>
                </c:pt>
                <c:pt idx="402" formatCode="General">
                  <c:v>4.0300000000000302E-4</c:v>
                </c:pt>
                <c:pt idx="403" formatCode="General">
                  <c:v>4.0400000000000299E-4</c:v>
                </c:pt>
                <c:pt idx="404" formatCode="General">
                  <c:v>4.0500000000000301E-4</c:v>
                </c:pt>
                <c:pt idx="405" formatCode="General">
                  <c:v>4.0600000000000298E-4</c:v>
                </c:pt>
                <c:pt idx="406" formatCode="General">
                  <c:v>4.0700000000000301E-4</c:v>
                </c:pt>
                <c:pt idx="407" formatCode="General">
                  <c:v>4.0800000000000298E-4</c:v>
                </c:pt>
                <c:pt idx="408" formatCode="General">
                  <c:v>4.09000000000003E-4</c:v>
                </c:pt>
                <c:pt idx="409" formatCode="General">
                  <c:v>4.1000000000000303E-4</c:v>
                </c:pt>
                <c:pt idx="410" formatCode="General">
                  <c:v>4.11000000000003E-4</c:v>
                </c:pt>
                <c:pt idx="411" formatCode="General">
                  <c:v>4.1200000000000302E-4</c:v>
                </c:pt>
                <c:pt idx="412" formatCode="General">
                  <c:v>4.1300000000000299E-4</c:v>
                </c:pt>
                <c:pt idx="413" formatCode="General">
                  <c:v>4.1400000000000302E-4</c:v>
                </c:pt>
                <c:pt idx="414" formatCode="General">
                  <c:v>4.1500000000000299E-4</c:v>
                </c:pt>
                <c:pt idx="415" formatCode="General">
                  <c:v>4.1600000000000301E-4</c:v>
                </c:pt>
                <c:pt idx="416" formatCode="General">
                  <c:v>4.1700000000000298E-4</c:v>
                </c:pt>
                <c:pt idx="417" formatCode="General">
                  <c:v>4.18000000000003E-4</c:v>
                </c:pt>
                <c:pt idx="418" formatCode="General">
                  <c:v>4.1900000000000297E-4</c:v>
                </c:pt>
                <c:pt idx="419" formatCode="General">
                  <c:v>4.20000000000003E-4</c:v>
                </c:pt>
                <c:pt idx="420" formatCode="General">
                  <c:v>4.2100000000000302E-4</c:v>
                </c:pt>
                <c:pt idx="421" formatCode="General">
                  <c:v>4.2200000000000299E-4</c:v>
                </c:pt>
                <c:pt idx="422" formatCode="General">
                  <c:v>4.2300000000000302E-4</c:v>
                </c:pt>
                <c:pt idx="423" formatCode="General">
                  <c:v>4.2400000000000299E-4</c:v>
                </c:pt>
                <c:pt idx="424" formatCode="General">
                  <c:v>4.2500000000000301E-4</c:v>
                </c:pt>
                <c:pt idx="425" formatCode="General">
                  <c:v>4.2600000000000298E-4</c:v>
                </c:pt>
                <c:pt idx="426" formatCode="General">
                  <c:v>4.2700000000000301E-4</c:v>
                </c:pt>
                <c:pt idx="427" formatCode="General">
                  <c:v>4.2800000000000298E-4</c:v>
                </c:pt>
                <c:pt idx="428" formatCode="General">
                  <c:v>4.29000000000003E-4</c:v>
                </c:pt>
                <c:pt idx="429" formatCode="General">
                  <c:v>4.3000000000000303E-4</c:v>
                </c:pt>
                <c:pt idx="430" formatCode="General">
                  <c:v>4.31000000000003E-4</c:v>
                </c:pt>
                <c:pt idx="431" formatCode="General">
                  <c:v>4.32000000000004E-4</c:v>
                </c:pt>
                <c:pt idx="432" formatCode="General">
                  <c:v>4.3300000000000402E-4</c:v>
                </c:pt>
                <c:pt idx="433" formatCode="General">
                  <c:v>4.3400000000000399E-4</c:v>
                </c:pt>
                <c:pt idx="434" formatCode="General">
                  <c:v>4.3500000000000401E-4</c:v>
                </c:pt>
                <c:pt idx="435" formatCode="General">
                  <c:v>4.3600000000000398E-4</c:v>
                </c:pt>
                <c:pt idx="436" formatCode="General">
                  <c:v>4.3700000000000401E-4</c:v>
                </c:pt>
                <c:pt idx="437" formatCode="General">
                  <c:v>4.3800000000000398E-4</c:v>
                </c:pt>
                <c:pt idx="438" formatCode="General">
                  <c:v>4.39000000000004E-4</c:v>
                </c:pt>
                <c:pt idx="439" formatCode="General">
                  <c:v>4.4000000000000397E-4</c:v>
                </c:pt>
                <c:pt idx="440" formatCode="General">
                  <c:v>4.41000000000004E-4</c:v>
                </c:pt>
                <c:pt idx="441" formatCode="General">
                  <c:v>4.4200000000000402E-4</c:v>
                </c:pt>
                <c:pt idx="442" formatCode="General">
                  <c:v>4.4300000000000399E-4</c:v>
                </c:pt>
                <c:pt idx="443" formatCode="General">
                  <c:v>4.4400000000000402E-4</c:v>
                </c:pt>
                <c:pt idx="444" formatCode="General">
                  <c:v>4.4500000000000399E-4</c:v>
                </c:pt>
                <c:pt idx="445" formatCode="General">
                  <c:v>4.4600000000000401E-4</c:v>
                </c:pt>
                <c:pt idx="446" formatCode="General">
                  <c:v>4.4700000000000398E-4</c:v>
                </c:pt>
                <c:pt idx="447" formatCode="General">
                  <c:v>4.48000000000004E-4</c:v>
                </c:pt>
                <c:pt idx="448" formatCode="General">
                  <c:v>4.4900000000000397E-4</c:v>
                </c:pt>
                <c:pt idx="449" formatCode="General">
                  <c:v>4.50000000000004E-4</c:v>
                </c:pt>
                <c:pt idx="450" formatCode="General">
                  <c:v>4.5100000000000402E-4</c:v>
                </c:pt>
                <c:pt idx="451" formatCode="General">
                  <c:v>4.5200000000000399E-4</c:v>
                </c:pt>
                <c:pt idx="452" formatCode="General">
                  <c:v>4.5300000000000402E-4</c:v>
                </c:pt>
                <c:pt idx="453" formatCode="General">
                  <c:v>4.5400000000000399E-4</c:v>
                </c:pt>
                <c:pt idx="454" formatCode="General">
                  <c:v>4.5500000000000401E-4</c:v>
                </c:pt>
                <c:pt idx="455" formatCode="General">
                  <c:v>4.5600000000000398E-4</c:v>
                </c:pt>
                <c:pt idx="456" formatCode="General">
                  <c:v>4.5700000000000401E-4</c:v>
                </c:pt>
                <c:pt idx="457" formatCode="General">
                  <c:v>4.5800000000000398E-4</c:v>
                </c:pt>
                <c:pt idx="458" formatCode="General">
                  <c:v>4.59000000000004E-4</c:v>
                </c:pt>
                <c:pt idx="459" formatCode="General">
                  <c:v>4.6000000000000403E-4</c:v>
                </c:pt>
                <c:pt idx="460" formatCode="General">
                  <c:v>4.61000000000004E-4</c:v>
                </c:pt>
                <c:pt idx="461" formatCode="General">
                  <c:v>4.6200000000000402E-4</c:v>
                </c:pt>
                <c:pt idx="462" formatCode="General">
                  <c:v>4.6300000000000399E-4</c:v>
                </c:pt>
                <c:pt idx="463" formatCode="General">
                  <c:v>4.6400000000000401E-4</c:v>
                </c:pt>
                <c:pt idx="464" formatCode="General">
                  <c:v>4.6500000000000398E-4</c:v>
                </c:pt>
                <c:pt idx="465" formatCode="General">
                  <c:v>4.6600000000000401E-4</c:v>
                </c:pt>
                <c:pt idx="466" formatCode="General">
                  <c:v>4.6700000000000398E-4</c:v>
                </c:pt>
                <c:pt idx="467" formatCode="General">
                  <c:v>4.68000000000004E-4</c:v>
                </c:pt>
                <c:pt idx="468" formatCode="General">
                  <c:v>4.6900000000000397E-4</c:v>
                </c:pt>
                <c:pt idx="469" formatCode="General">
                  <c:v>4.70000000000004E-4</c:v>
                </c:pt>
                <c:pt idx="470" formatCode="General">
                  <c:v>4.7100000000000402E-4</c:v>
                </c:pt>
                <c:pt idx="471" formatCode="General">
                  <c:v>4.7200000000000399E-4</c:v>
                </c:pt>
                <c:pt idx="472" formatCode="General">
                  <c:v>4.7300000000000499E-4</c:v>
                </c:pt>
                <c:pt idx="473" formatCode="General">
                  <c:v>4.7400000000000502E-4</c:v>
                </c:pt>
                <c:pt idx="474" formatCode="General">
                  <c:v>4.7500000000000499E-4</c:v>
                </c:pt>
                <c:pt idx="475" formatCode="General">
                  <c:v>4.7600000000000501E-4</c:v>
                </c:pt>
                <c:pt idx="476" formatCode="General">
                  <c:v>4.7700000000000498E-4</c:v>
                </c:pt>
                <c:pt idx="477" formatCode="General">
                  <c:v>4.7800000000000501E-4</c:v>
                </c:pt>
                <c:pt idx="478" formatCode="General">
                  <c:v>4.7900000000000498E-4</c:v>
                </c:pt>
                <c:pt idx="479" formatCode="General">
                  <c:v>4.80000000000005E-4</c:v>
                </c:pt>
                <c:pt idx="480" formatCode="General">
                  <c:v>4.8100000000000502E-4</c:v>
                </c:pt>
                <c:pt idx="481" formatCode="General">
                  <c:v>4.8200000000000499E-4</c:v>
                </c:pt>
                <c:pt idx="482" formatCode="General">
                  <c:v>4.8300000000000502E-4</c:v>
                </c:pt>
                <c:pt idx="483" formatCode="General">
                  <c:v>4.8400000000000499E-4</c:v>
                </c:pt>
                <c:pt idx="484" formatCode="General">
                  <c:v>4.8500000000000501E-4</c:v>
                </c:pt>
                <c:pt idx="485" formatCode="General">
                  <c:v>4.8600000000000498E-4</c:v>
                </c:pt>
                <c:pt idx="486" formatCode="General">
                  <c:v>4.8700000000000501E-4</c:v>
                </c:pt>
                <c:pt idx="487" formatCode="General">
                  <c:v>4.8800000000000498E-4</c:v>
                </c:pt>
                <c:pt idx="488" formatCode="General">
                  <c:v>4.8900000000000495E-4</c:v>
                </c:pt>
                <c:pt idx="489" formatCode="General">
                  <c:v>4.9000000000000497E-4</c:v>
                </c:pt>
                <c:pt idx="490" formatCode="General">
                  <c:v>4.91000000000005E-4</c:v>
                </c:pt>
                <c:pt idx="491" formatCode="General">
                  <c:v>4.9200000000000502E-4</c:v>
                </c:pt>
                <c:pt idx="492" formatCode="General">
                  <c:v>4.9300000000000504E-4</c:v>
                </c:pt>
                <c:pt idx="493" formatCode="General">
                  <c:v>4.9400000000000496E-4</c:v>
                </c:pt>
                <c:pt idx="494" formatCode="General">
                  <c:v>4.9500000000000498E-4</c:v>
                </c:pt>
                <c:pt idx="495" formatCode="General">
                  <c:v>4.9600000000000501E-4</c:v>
                </c:pt>
                <c:pt idx="496" formatCode="General">
                  <c:v>4.9700000000000503E-4</c:v>
                </c:pt>
                <c:pt idx="497" formatCode="General">
                  <c:v>4.9800000000000495E-4</c:v>
                </c:pt>
                <c:pt idx="498" formatCode="General">
                  <c:v>4.9900000000000497E-4</c:v>
                </c:pt>
                <c:pt idx="499" formatCode="General">
                  <c:v>5.00000000000005E-4</c:v>
                </c:pt>
                <c:pt idx="500" formatCode="General">
                  <c:v>5.0100000000000502E-4</c:v>
                </c:pt>
                <c:pt idx="501" formatCode="General">
                  <c:v>5.0200000000000505E-4</c:v>
                </c:pt>
                <c:pt idx="502" formatCode="General">
                  <c:v>5.0300000000000496E-4</c:v>
                </c:pt>
                <c:pt idx="503" formatCode="General">
                  <c:v>5.0400000000000499E-4</c:v>
                </c:pt>
                <c:pt idx="504" formatCode="General">
                  <c:v>5.0500000000000501E-4</c:v>
                </c:pt>
                <c:pt idx="505" formatCode="General">
                  <c:v>5.0600000000000504E-4</c:v>
                </c:pt>
                <c:pt idx="506" formatCode="General">
                  <c:v>5.0700000000000495E-4</c:v>
                </c:pt>
                <c:pt idx="507" formatCode="General">
                  <c:v>5.0800000000000498E-4</c:v>
                </c:pt>
                <c:pt idx="508" formatCode="General">
                  <c:v>5.09000000000005E-4</c:v>
                </c:pt>
                <c:pt idx="509" formatCode="General">
                  <c:v>5.1000000000000502E-4</c:v>
                </c:pt>
                <c:pt idx="510" formatCode="General">
                  <c:v>5.1100000000000505E-4</c:v>
                </c:pt>
                <c:pt idx="511" formatCode="General">
                  <c:v>5.1200000000000496E-4</c:v>
                </c:pt>
                <c:pt idx="512" formatCode="General">
                  <c:v>5.1300000000000596E-4</c:v>
                </c:pt>
                <c:pt idx="513" formatCode="General">
                  <c:v>5.1400000000000599E-4</c:v>
                </c:pt>
                <c:pt idx="514" formatCode="General">
                  <c:v>5.1500000000000601E-4</c:v>
                </c:pt>
                <c:pt idx="515" formatCode="General">
                  <c:v>5.1600000000000604E-4</c:v>
                </c:pt>
                <c:pt idx="516" formatCode="General">
                  <c:v>5.1700000000000595E-4</c:v>
                </c:pt>
                <c:pt idx="517" formatCode="General">
                  <c:v>5.1800000000000598E-4</c:v>
                </c:pt>
                <c:pt idx="518" formatCode="General">
                  <c:v>5.19000000000006E-4</c:v>
                </c:pt>
                <c:pt idx="519" formatCode="General">
                  <c:v>5.2000000000000603E-4</c:v>
                </c:pt>
                <c:pt idx="520" formatCode="General">
                  <c:v>5.2100000000000605E-4</c:v>
                </c:pt>
                <c:pt idx="521" formatCode="General">
                  <c:v>5.2200000000000597E-4</c:v>
                </c:pt>
                <c:pt idx="522" formatCode="General">
                  <c:v>5.2300000000000599E-4</c:v>
                </c:pt>
                <c:pt idx="523" formatCode="General">
                  <c:v>5.2400000000000601E-4</c:v>
                </c:pt>
                <c:pt idx="524" formatCode="General">
                  <c:v>5.2500000000000604E-4</c:v>
                </c:pt>
                <c:pt idx="525" formatCode="General">
                  <c:v>5.2600000000000595E-4</c:v>
                </c:pt>
                <c:pt idx="526" formatCode="General">
                  <c:v>5.2700000000000598E-4</c:v>
                </c:pt>
                <c:pt idx="527" formatCode="General">
                  <c:v>5.28000000000006E-4</c:v>
                </c:pt>
                <c:pt idx="528" formatCode="General">
                  <c:v>5.2900000000000603E-4</c:v>
                </c:pt>
                <c:pt idx="529" formatCode="General">
                  <c:v>5.3000000000000605E-4</c:v>
                </c:pt>
                <c:pt idx="530" formatCode="General">
                  <c:v>5.3100000000000597E-4</c:v>
                </c:pt>
                <c:pt idx="531" formatCode="General">
                  <c:v>5.3200000000000599E-4</c:v>
                </c:pt>
                <c:pt idx="532" formatCode="General">
                  <c:v>5.3300000000000602E-4</c:v>
                </c:pt>
                <c:pt idx="533" formatCode="General">
                  <c:v>5.3400000000000604E-4</c:v>
                </c:pt>
                <c:pt idx="534" formatCode="General">
                  <c:v>5.3500000000000596E-4</c:v>
                </c:pt>
                <c:pt idx="535" formatCode="General">
                  <c:v>5.3600000000000598E-4</c:v>
                </c:pt>
                <c:pt idx="536" formatCode="General">
                  <c:v>5.3700000000000601E-4</c:v>
                </c:pt>
                <c:pt idx="537" formatCode="General">
                  <c:v>5.3800000000000603E-4</c:v>
                </c:pt>
                <c:pt idx="538" formatCode="General">
                  <c:v>5.3900000000000605E-4</c:v>
                </c:pt>
                <c:pt idx="539" formatCode="General">
                  <c:v>5.4000000000000597E-4</c:v>
                </c:pt>
                <c:pt idx="540" formatCode="General">
                  <c:v>5.4100000000000599E-4</c:v>
                </c:pt>
                <c:pt idx="541" formatCode="General">
                  <c:v>5.4200000000000602E-4</c:v>
                </c:pt>
                <c:pt idx="542" formatCode="General">
                  <c:v>5.4300000000000604E-4</c:v>
                </c:pt>
                <c:pt idx="543" formatCode="General">
                  <c:v>5.4400000000000596E-4</c:v>
                </c:pt>
                <c:pt idx="544" formatCode="General">
                  <c:v>5.4500000000000598E-4</c:v>
                </c:pt>
                <c:pt idx="545" formatCode="General">
                  <c:v>5.4600000000000601E-4</c:v>
                </c:pt>
                <c:pt idx="546" formatCode="General">
                  <c:v>5.4700000000000603E-4</c:v>
                </c:pt>
                <c:pt idx="547" formatCode="General">
                  <c:v>5.4800000000000595E-4</c:v>
                </c:pt>
                <c:pt idx="548" formatCode="General">
                  <c:v>5.4900000000000597E-4</c:v>
                </c:pt>
                <c:pt idx="549" formatCode="General">
                  <c:v>5.50000000000006E-4</c:v>
                </c:pt>
                <c:pt idx="550" formatCode="General">
                  <c:v>5.5100000000000602E-4</c:v>
                </c:pt>
                <c:pt idx="551" formatCode="General">
                  <c:v>5.5200000000000604E-4</c:v>
                </c:pt>
                <c:pt idx="552" formatCode="General">
                  <c:v>5.5300000000000596E-4</c:v>
                </c:pt>
                <c:pt idx="553" formatCode="General">
                  <c:v>5.5400000000000696E-4</c:v>
                </c:pt>
                <c:pt idx="554" formatCode="General">
                  <c:v>5.5500000000000699E-4</c:v>
                </c:pt>
                <c:pt idx="555" formatCode="General">
                  <c:v>5.5600000000000701E-4</c:v>
                </c:pt>
                <c:pt idx="556" formatCode="General">
                  <c:v>5.5700000000000703E-4</c:v>
                </c:pt>
                <c:pt idx="557" formatCode="General">
                  <c:v>5.5800000000000695E-4</c:v>
                </c:pt>
                <c:pt idx="558" formatCode="General">
                  <c:v>5.5900000000000697E-4</c:v>
                </c:pt>
                <c:pt idx="559" formatCode="General">
                  <c:v>5.60000000000007E-4</c:v>
                </c:pt>
                <c:pt idx="560" formatCode="General">
                  <c:v>5.6100000000000702E-4</c:v>
                </c:pt>
                <c:pt idx="561" formatCode="General">
                  <c:v>5.6200000000000705E-4</c:v>
                </c:pt>
                <c:pt idx="562" formatCode="General">
                  <c:v>5.6300000000000696E-4</c:v>
                </c:pt>
                <c:pt idx="563" formatCode="General">
                  <c:v>5.6400000000000699E-4</c:v>
                </c:pt>
                <c:pt idx="564" formatCode="General">
                  <c:v>5.6500000000000701E-4</c:v>
                </c:pt>
                <c:pt idx="565" formatCode="General">
                  <c:v>5.6600000000000704E-4</c:v>
                </c:pt>
                <c:pt idx="566" formatCode="General">
                  <c:v>5.6700000000000695E-4</c:v>
                </c:pt>
                <c:pt idx="567" formatCode="General">
                  <c:v>5.6800000000000698E-4</c:v>
                </c:pt>
                <c:pt idx="568" formatCode="General">
                  <c:v>5.69000000000007E-4</c:v>
                </c:pt>
                <c:pt idx="569" formatCode="General">
                  <c:v>5.7000000000000702E-4</c:v>
                </c:pt>
                <c:pt idx="570" formatCode="General">
                  <c:v>5.7100000000000705E-4</c:v>
                </c:pt>
                <c:pt idx="571" formatCode="General">
                  <c:v>5.7200000000000696E-4</c:v>
                </c:pt>
                <c:pt idx="572" formatCode="General">
                  <c:v>5.7300000000000699E-4</c:v>
                </c:pt>
                <c:pt idx="573" formatCode="General">
                  <c:v>5.7400000000000701E-4</c:v>
                </c:pt>
                <c:pt idx="574" formatCode="General">
                  <c:v>5.7500000000000704E-4</c:v>
                </c:pt>
                <c:pt idx="575" formatCode="General">
                  <c:v>5.7600000000000695E-4</c:v>
                </c:pt>
                <c:pt idx="576" formatCode="General">
                  <c:v>5.7700000000000698E-4</c:v>
                </c:pt>
                <c:pt idx="577" formatCode="General">
                  <c:v>5.78000000000007E-4</c:v>
                </c:pt>
                <c:pt idx="578" formatCode="General">
                  <c:v>5.7900000000000703E-4</c:v>
                </c:pt>
                <c:pt idx="579" formatCode="General">
                  <c:v>5.8000000000000705E-4</c:v>
                </c:pt>
                <c:pt idx="580" formatCode="General">
                  <c:v>5.8100000000000697E-4</c:v>
                </c:pt>
                <c:pt idx="581" formatCode="General">
                  <c:v>5.8200000000000699E-4</c:v>
                </c:pt>
                <c:pt idx="582" formatCode="General">
                  <c:v>5.8300000000000702E-4</c:v>
                </c:pt>
                <c:pt idx="583" formatCode="General">
                  <c:v>5.8400000000000704E-4</c:v>
                </c:pt>
                <c:pt idx="584" formatCode="General">
                  <c:v>5.8500000000000696E-4</c:v>
                </c:pt>
                <c:pt idx="585" formatCode="General">
                  <c:v>5.8600000000000698E-4</c:v>
                </c:pt>
                <c:pt idx="586" formatCode="General">
                  <c:v>5.87000000000007E-4</c:v>
                </c:pt>
                <c:pt idx="587" formatCode="General">
                  <c:v>5.8800000000000703E-4</c:v>
                </c:pt>
                <c:pt idx="588" formatCode="General">
                  <c:v>5.8900000000000705E-4</c:v>
                </c:pt>
                <c:pt idx="589" formatCode="General">
                  <c:v>5.9000000000000697E-4</c:v>
                </c:pt>
                <c:pt idx="590" formatCode="General">
                  <c:v>5.9100000000000699E-4</c:v>
                </c:pt>
                <c:pt idx="591" formatCode="General">
                  <c:v>5.9200000000000702E-4</c:v>
                </c:pt>
                <c:pt idx="592" formatCode="General">
                  <c:v>5.9300000000000704E-4</c:v>
                </c:pt>
                <c:pt idx="593" formatCode="General">
                  <c:v>5.9400000000000696E-4</c:v>
                </c:pt>
                <c:pt idx="594" formatCode="General">
                  <c:v>5.9500000000000796E-4</c:v>
                </c:pt>
                <c:pt idx="595" formatCode="General">
                  <c:v>5.9600000000000798E-4</c:v>
                </c:pt>
                <c:pt idx="596" formatCode="General">
                  <c:v>5.9700000000000801E-4</c:v>
                </c:pt>
                <c:pt idx="597" formatCode="General">
                  <c:v>5.9800000000000803E-4</c:v>
                </c:pt>
                <c:pt idx="598" formatCode="General">
                  <c:v>5.9900000000000795E-4</c:v>
                </c:pt>
                <c:pt idx="599" formatCode="General">
                  <c:v>6.0000000000000797E-4</c:v>
                </c:pt>
                <c:pt idx="600" formatCode="General">
                  <c:v>6.0100000000000799E-4</c:v>
                </c:pt>
                <c:pt idx="601" formatCode="General">
                  <c:v>6.0200000000000802E-4</c:v>
                </c:pt>
                <c:pt idx="602" formatCode="General">
                  <c:v>6.0300000000000804E-4</c:v>
                </c:pt>
                <c:pt idx="603" formatCode="General">
                  <c:v>6.0400000000000796E-4</c:v>
                </c:pt>
                <c:pt idx="604" formatCode="General">
                  <c:v>6.0500000000000798E-4</c:v>
                </c:pt>
                <c:pt idx="605" formatCode="General">
                  <c:v>6.0600000000000801E-4</c:v>
                </c:pt>
                <c:pt idx="606" formatCode="General">
                  <c:v>6.0700000000000803E-4</c:v>
                </c:pt>
                <c:pt idx="607" formatCode="General">
                  <c:v>6.0800000000000795E-4</c:v>
                </c:pt>
                <c:pt idx="608" formatCode="General">
                  <c:v>6.0900000000000797E-4</c:v>
                </c:pt>
                <c:pt idx="609" formatCode="General">
                  <c:v>6.10000000000008E-4</c:v>
                </c:pt>
                <c:pt idx="610" formatCode="General">
                  <c:v>6.1100000000000802E-4</c:v>
                </c:pt>
                <c:pt idx="611" formatCode="General">
                  <c:v>6.1200000000000805E-4</c:v>
                </c:pt>
                <c:pt idx="612" formatCode="General">
                  <c:v>6.1300000000000796E-4</c:v>
                </c:pt>
                <c:pt idx="613" formatCode="General">
                  <c:v>6.1400000000000799E-4</c:v>
                </c:pt>
                <c:pt idx="614" formatCode="General">
                  <c:v>6.1500000000000801E-4</c:v>
                </c:pt>
                <c:pt idx="615" formatCode="General">
                  <c:v>6.1600000000000803E-4</c:v>
                </c:pt>
                <c:pt idx="616" formatCode="General">
                  <c:v>6.1700000000000795E-4</c:v>
                </c:pt>
                <c:pt idx="617" formatCode="General">
                  <c:v>6.1800000000000797E-4</c:v>
                </c:pt>
                <c:pt idx="618" formatCode="General">
                  <c:v>6.19000000000008E-4</c:v>
                </c:pt>
                <c:pt idx="619" formatCode="General">
                  <c:v>6.2000000000000802E-4</c:v>
                </c:pt>
                <c:pt idx="620" formatCode="General">
                  <c:v>6.2100000000000805E-4</c:v>
                </c:pt>
                <c:pt idx="621" formatCode="General">
                  <c:v>6.2200000000000796E-4</c:v>
                </c:pt>
                <c:pt idx="622" formatCode="General">
                  <c:v>6.2300000000000799E-4</c:v>
                </c:pt>
                <c:pt idx="623" formatCode="General">
                  <c:v>6.2400000000000801E-4</c:v>
                </c:pt>
                <c:pt idx="624" formatCode="General">
                  <c:v>6.2500000000000804E-4</c:v>
                </c:pt>
                <c:pt idx="625" formatCode="General">
                  <c:v>6.2600000000000795E-4</c:v>
                </c:pt>
                <c:pt idx="626" formatCode="General">
                  <c:v>6.2700000000000798E-4</c:v>
                </c:pt>
                <c:pt idx="627" formatCode="General">
                  <c:v>6.28000000000008E-4</c:v>
                </c:pt>
                <c:pt idx="628" formatCode="General">
                  <c:v>6.2900000000000802E-4</c:v>
                </c:pt>
                <c:pt idx="629" formatCode="General">
                  <c:v>6.3000000000000805E-4</c:v>
                </c:pt>
                <c:pt idx="630" formatCode="General">
                  <c:v>6.3100000000000797E-4</c:v>
                </c:pt>
                <c:pt idx="631" formatCode="General">
                  <c:v>6.3200000000000799E-4</c:v>
                </c:pt>
                <c:pt idx="632" formatCode="General">
                  <c:v>6.3300000000000801E-4</c:v>
                </c:pt>
                <c:pt idx="633" formatCode="General">
                  <c:v>6.3400000000000804E-4</c:v>
                </c:pt>
                <c:pt idx="634" formatCode="General">
                  <c:v>6.3500000000000795E-4</c:v>
                </c:pt>
                <c:pt idx="635" formatCode="General">
                  <c:v>6.3600000000000895E-4</c:v>
                </c:pt>
                <c:pt idx="636" formatCode="General">
                  <c:v>6.3700000000000898E-4</c:v>
                </c:pt>
                <c:pt idx="637" formatCode="General">
                  <c:v>6.38000000000009E-4</c:v>
                </c:pt>
                <c:pt idx="638" formatCode="General">
                  <c:v>6.3900000000000903E-4</c:v>
                </c:pt>
                <c:pt idx="639" formatCode="General">
                  <c:v>6.4000000000000905E-4</c:v>
                </c:pt>
                <c:pt idx="640" formatCode="General">
                  <c:v>6.4100000000000897E-4</c:v>
                </c:pt>
                <c:pt idx="641" formatCode="General">
                  <c:v>6.4200000000000899E-4</c:v>
                </c:pt>
                <c:pt idx="642" formatCode="General">
                  <c:v>6.4300000000000902E-4</c:v>
                </c:pt>
                <c:pt idx="643" formatCode="General">
                  <c:v>6.4400000000000904E-4</c:v>
                </c:pt>
                <c:pt idx="644" formatCode="General">
                  <c:v>6.4500000000000896E-4</c:v>
                </c:pt>
                <c:pt idx="645" formatCode="General">
                  <c:v>6.4600000000000898E-4</c:v>
                </c:pt>
                <c:pt idx="646" formatCode="General">
                  <c:v>6.47000000000009E-4</c:v>
                </c:pt>
                <c:pt idx="647" formatCode="General">
                  <c:v>6.4800000000000903E-4</c:v>
                </c:pt>
                <c:pt idx="648" formatCode="General">
                  <c:v>6.4900000000000905E-4</c:v>
                </c:pt>
                <c:pt idx="649" formatCode="General">
                  <c:v>6.5000000000000897E-4</c:v>
                </c:pt>
                <c:pt idx="650" formatCode="General">
                  <c:v>6.5100000000000899E-4</c:v>
                </c:pt>
                <c:pt idx="651" formatCode="General">
                  <c:v>6.5200000000000902E-4</c:v>
                </c:pt>
                <c:pt idx="652" formatCode="General">
                  <c:v>6.5300000000000904E-4</c:v>
                </c:pt>
                <c:pt idx="653" formatCode="General">
                  <c:v>6.5400000000000896E-4</c:v>
                </c:pt>
                <c:pt idx="654" formatCode="General">
                  <c:v>6.5500000000000898E-4</c:v>
                </c:pt>
                <c:pt idx="655" formatCode="General">
                  <c:v>6.5600000000000901E-4</c:v>
                </c:pt>
                <c:pt idx="656" formatCode="General">
                  <c:v>6.5700000000000903E-4</c:v>
                </c:pt>
                <c:pt idx="657" formatCode="General">
                  <c:v>6.5800000000000895E-4</c:v>
                </c:pt>
                <c:pt idx="658" formatCode="General">
                  <c:v>6.5900000000000897E-4</c:v>
                </c:pt>
                <c:pt idx="659" formatCode="General">
                  <c:v>6.60000000000009E-4</c:v>
                </c:pt>
                <c:pt idx="660" formatCode="General">
                  <c:v>6.6100000000000902E-4</c:v>
                </c:pt>
                <c:pt idx="661" formatCode="General">
                  <c:v>6.6200000000000904E-4</c:v>
                </c:pt>
                <c:pt idx="662" formatCode="General">
                  <c:v>6.6300000000000896E-4</c:v>
                </c:pt>
                <c:pt idx="663" formatCode="General">
                  <c:v>6.6400000000000898E-4</c:v>
                </c:pt>
                <c:pt idx="664" formatCode="General">
                  <c:v>6.6500000000000901E-4</c:v>
                </c:pt>
                <c:pt idx="665" formatCode="General">
                  <c:v>6.6600000000000903E-4</c:v>
                </c:pt>
                <c:pt idx="666" formatCode="General">
                  <c:v>6.6700000000000895E-4</c:v>
                </c:pt>
                <c:pt idx="667" formatCode="General">
                  <c:v>6.6800000000000897E-4</c:v>
                </c:pt>
                <c:pt idx="668" formatCode="General">
                  <c:v>6.69000000000009E-4</c:v>
                </c:pt>
                <c:pt idx="669" formatCode="General">
                  <c:v>6.7000000000000902E-4</c:v>
                </c:pt>
                <c:pt idx="670" formatCode="General">
                  <c:v>6.7100000000000905E-4</c:v>
                </c:pt>
                <c:pt idx="671" formatCode="General">
                  <c:v>6.7200000000000896E-4</c:v>
                </c:pt>
                <c:pt idx="672" formatCode="General">
                  <c:v>6.7300000000000899E-4</c:v>
                </c:pt>
                <c:pt idx="673" formatCode="General">
                  <c:v>6.7400000000000901E-4</c:v>
                </c:pt>
                <c:pt idx="674" formatCode="General">
                  <c:v>6.7500000000000903E-4</c:v>
                </c:pt>
                <c:pt idx="675" formatCode="General">
                  <c:v>6.7600000000000895E-4</c:v>
                </c:pt>
                <c:pt idx="676" formatCode="General">
                  <c:v>6.7700000000000995E-4</c:v>
                </c:pt>
                <c:pt idx="677" formatCode="General">
                  <c:v>6.7800000000000997E-4</c:v>
                </c:pt>
                <c:pt idx="678" formatCode="General">
                  <c:v>6.7900000000001E-4</c:v>
                </c:pt>
                <c:pt idx="679" formatCode="General">
                  <c:v>6.8000000000001002E-4</c:v>
                </c:pt>
                <c:pt idx="680" formatCode="General">
                  <c:v>6.8100000000001005E-4</c:v>
                </c:pt>
                <c:pt idx="681" formatCode="General">
                  <c:v>6.8200000000000996E-4</c:v>
                </c:pt>
                <c:pt idx="682" formatCode="General">
                  <c:v>6.8300000000000999E-4</c:v>
                </c:pt>
                <c:pt idx="683" formatCode="General">
                  <c:v>6.8400000000001001E-4</c:v>
                </c:pt>
                <c:pt idx="684" formatCode="General">
                  <c:v>6.8500000000001004E-4</c:v>
                </c:pt>
                <c:pt idx="685" formatCode="General">
                  <c:v>6.8600000000000995E-4</c:v>
                </c:pt>
                <c:pt idx="686" formatCode="General">
                  <c:v>6.8700000000000998E-4</c:v>
                </c:pt>
                <c:pt idx="687" formatCode="General">
                  <c:v>6.8800000000001E-4</c:v>
                </c:pt>
                <c:pt idx="688" formatCode="General">
                  <c:v>6.8900000000001003E-4</c:v>
                </c:pt>
                <c:pt idx="689" formatCode="General">
                  <c:v>6.9000000000001005E-4</c:v>
                </c:pt>
                <c:pt idx="690" formatCode="General">
                  <c:v>6.9100000000000997E-4</c:v>
                </c:pt>
                <c:pt idx="691" formatCode="General">
                  <c:v>6.9200000000000999E-4</c:v>
                </c:pt>
                <c:pt idx="692" formatCode="General">
                  <c:v>6.9300000000001001E-4</c:v>
                </c:pt>
                <c:pt idx="693" formatCode="General">
                  <c:v>6.9400000000001004E-4</c:v>
                </c:pt>
                <c:pt idx="694" formatCode="General">
                  <c:v>6.9500000000000995E-4</c:v>
                </c:pt>
                <c:pt idx="695" formatCode="General">
                  <c:v>6.9600000000000998E-4</c:v>
                </c:pt>
                <c:pt idx="696" formatCode="General">
                  <c:v>6.9700000000001E-4</c:v>
                </c:pt>
                <c:pt idx="697" formatCode="General">
                  <c:v>6.9800000000001003E-4</c:v>
                </c:pt>
                <c:pt idx="698" formatCode="General">
                  <c:v>6.9900000000001005E-4</c:v>
                </c:pt>
                <c:pt idx="699" formatCode="General">
                  <c:v>7.0000000000000997E-4</c:v>
                </c:pt>
                <c:pt idx="700" formatCode="General">
                  <c:v>7.0100000000000999E-4</c:v>
                </c:pt>
                <c:pt idx="701" formatCode="General">
                  <c:v>7.0200000000001002E-4</c:v>
                </c:pt>
                <c:pt idx="702" formatCode="General">
                  <c:v>7.0300000000001004E-4</c:v>
                </c:pt>
                <c:pt idx="703" formatCode="General">
                  <c:v>7.0400000000000996E-4</c:v>
                </c:pt>
                <c:pt idx="704" formatCode="General">
                  <c:v>7.0500000000000998E-4</c:v>
                </c:pt>
                <c:pt idx="705" formatCode="General">
                  <c:v>7.0600000000001E-4</c:v>
                </c:pt>
                <c:pt idx="706" formatCode="General">
                  <c:v>7.0700000000001003E-4</c:v>
                </c:pt>
                <c:pt idx="707" formatCode="General">
                  <c:v>7.0800000000001005E-4</c:v>
                </c:pt>
                <c:pt idx="708" formatCode="General">
                  <c:v>7.0900000000000997E-4</c:v>
                </c:pt>
                <c:pt idx="709" formatCode="General">
                  <c:v>7.1000000000000999E-4</c:v>
                </c:pt>
                <c:pt idx="710" formatCode="General">
                  <c:v>7.1100000000001002E-4</c:v>
                </c:pt>
                <c:pt idx="711" formatCode="General">
                  <c:v>7.1200000000001004E-4</c:v>
                </c:pt>
                <c:pt idx="712" formatCode="General">
                  <c:v>7.1300000000000996E-4</c:v>
                </c:pt>
                <c:pt idx="713" formatCode="General">
                  <c:v>7.1400000000000998E-4</c:v>
                </c:pt>
                <c:pt idx="714" formatCode="General">
                  <c:v>7.1500000000001001E-4</c:v>
                </c:pt>
                <c:pt idx="715" formatCode="General">
                  <c:v>7.1600000000001003E-4</c:v>
                </c:pt>
                <c:pt idx="716" formatCode="General">
                  <c:v>7.1700000000000995E-4</c:v>
                </c:pt>
                <c:pt idx="717" formatCode="General">
                  <c:v>7.1800000000001095E-4</c:v>
                </c:pt>
                <c:pt idx="718" formatCode="General">
                  <c:v>7.1900000000001097E-4</c:v>
                </c:pt>
                <c:pt idx="719" formatCode="General">
                  <c:v>7.20000000000011E-4</c:v>
                </c:pt>
                <c:pt idx="720" formatCode="General">
                  <c:v>7.2100000000001102E-4</c:v>
                </c:pt>
                <c:pt idx="721" formatCode="General">
                  <c:v>7.2200000000001104E-4</c:v>
                </c:pt>
                <c:pt idx="722" formatCode="General">
                  <c:v>7.2300000000001096E-4</c:v>
                </c:pt>
                <c:pt idx="723" formatCode="General">
                  <c:v>7.2400000000001098E-4</c:v>
                </c:pt>
                <c:pt idx="724" formatCode="General">
                  <c:v>7.2500000000001101E-4</c:v>
                </c:pt>
                <c:pt idx="725" formatCode="General">
                  <c:v>7.2600000000001103E-4</c:v>
                </c:pt>
                <c:pt idx="726" formatCode="General">
                  <c:v>7.2700000000001095E-4</c:v>
                </c:pt>
                <c:pt idx="727" formatCode="General">
                  <c:v>7.2800000000001097E-4</c:v>
                </c:pt>
                <c:pt idx="728" formatCode="General">
                  <c:v>7.29000000000011E-4</c:v>
                </c:pt>
                <c:pt idx="729" formatCode="General">
                  <c:v>7.3000000000001102E-4</c:v>
                </c:pt>
                <c:pt idx="730" formatCode="General">
                  <c:v>7.3100000000001105E-4</c:v>
                </c:pt>
                <c:pt idx="731" formatCode="General">
                  <c:v>7.3200000000001096E-4</c:v>
                </c:pt>
                <c:pt idx="732" formatCode="General">
                  <c:v>7.3300000000001099E-4</c:v>
                </c:pt>
                <c:pt idx="733" formatCode="General">
                  <c:v>7.3400000000001101E-4</c:v>
                </c:pt>
                <c:pt idx="734" formatCode="General">
                  <c:v>7.3500000000001104E-4</c:v>
                </c:pt>
                <c:pt idx="735" formatCode="General">
                  <c:v>7.3600000000001095E-4</c:v>
                </c:pt>
                <c:pt idx="736" formatCode="General">
                  <c:v>7.3700000000001098E-4</c:v>
                </c:pt>
                <c:pt idx="737" formatCode="General">
                  <c:v>7.38000000000011E-4</c:v>
                </c:pt>
                <c:pt idx="738" formatCode="General">
                  <c:v>7.3900000000001102E-4</c:v>
                </c:pt>
                <c:pt idx="739" formatCode="General">
                  <c:v>7.4000000000001105E-4</c:v>
                </c:pt>
                <c:pt idx="740" formatCode="General">
                  <c:v>7.4100000000001096E-4</c:v>
                </c:pt>
                <c:pt idx="741" formatCode="General">
                  <c:v>7.4200000000001099E-4</c:v>
                </c:pt>
                <c:pt idx="742" formatCode="General">
                  <c:v>7.4300000000001101E-4</c:v>
                </c:pt>
                <c:pt idx="743" formatCode="General">
                  <c:v>7.4400000000001104E-4</c:v>
                </c:pt>
                <c:pt idx="744" formatCode="General">
                  <c:v>7.4500000000001095E-4</c:v>
                </c:pt>
                <c:pt idx="745" formatCode="General">
                  <c:v>7.4600000000001098E-4</c:v>
                </c:pt>
                <c:pt idx="746" formatCode="General">
                  <c:v>7.47000000000011E-4</c:v>
                </c:pt>
                <c:pt idx="747" formatCode="General">
                  <c:v>7.4800000000001103E-4</c:v>
                </c:pt>
                <c:pt idx="748" formatCode="General">
                  <c:v>7.4900000000001105E-4</c:v>
                </c:pt>
                <c:pt idx="749" formatCode="General">
                  <c:v>7.5000000000001097E-4</c:v>
                </c:pt>
                <c:pt idx="750" formatCode="General">
                  <c:v>7.5100000000001099E-4</c:v>
                </c:pt>
                <c:pt idx="751" formatCode="General">
                  <c:v>7.5200000000001101E-4</c:v>
                </c:pt>
                <c:pt idx="752" formatCode="General">
                  <c:v>7.5300000000001104E-4</c:v>
                </c:pt>
                <c:pt idx="753" formatCode="General">
                  <c:v>7.5400000000001095E-4</c:v>
                </c:pt>
                <c:pt idx="754" formatCode="General">
                  <c:v>7.5500000000001098E-4</c:v>
                </c:pt>
                <c:pt idx="755" formatCode="General">
                  <c:v>7.56000000000011E-4</c:v>
                </c:pt>
                <c:pt idx="756" formatCode="General">
                  <c:v>7.5700000000001103E-4</c:v>
                </c:pt>
                <c:pt idx="757" formatCode="General">
                  <c:v>7.5800000000001105E-4</c:v>
                </c:pt>
                <c:pt idx="758" formatCode="General">
                  <c:v>7.5900000000001097E-4</c:v>
                </c:pt>
                <c:pt idx="759" formatCode="General">
                  <c:v>7.6000000000001197E-4</c:v>
                </c:pt>
                <c:pt idx="760" formatCode="General">
                  <c:v>7.6100000000001199E-4</c:v>
                </c:pt>
                <c:pt idx="761" formatCode="General">
                  <c:v>7.6200000000001202E-4</c:v>
                </c:pt>
                <c:pt idx="762" formatCode="General">
                  <c:v>7.6300000000001204E-4</c:v>
                </c:pt>
                <c:pt idx="763" formatCode="General">
                  <c:v>7.6400000000001196E-4</c:v>
                </c:pt>
                <c:pt idx="764" formatCode="General">
                  <c:v>7.6500000000001198E-4</c:v>
                </c:pt>
                <c:pt idx="765" formatCode="General">
                  <c:v>7.6600000000001201E-4</c:v>
                </c:pt>
                <c:pt idx="766" formatCode="General">
                  <c:v>7.6700000000001203E-4</c:v>
                </c:pt>
                <c:pt idx="767" formatCode="General">
                  <c:v>7.6800000000001205E-4</c:v>
                </c:pt>
                <c:pt idx="768" formatCode="General">
                  <c:v>7.6900000000001197E-4</c:v>
                </c:pt>
                <c:pt idx="769" formatCode="General">
                  <c:v>7.7000000000001199E-4</c:v>
                </c:pt>
                <c:pt idx="770" formatCode="General">
                  <c:v>7.7100000000001202E-4</c:v>
                </c:pt>
                <c:pt idx="771" formatCode="General">
                  <c:v>7.7200000000001204E-4</c:v>
                </c:pt>
                <c:pt idx="772" formatCode="General">
                  <c:v>7.7300000000001196E-4</c:v>
                </c:pt>
                <c:pt idx="773" formatCode="General">
                  <c:v>7.7400000000001198E-4</c:v>
                </c:pt>
                <c:pt idx="774" formatCode="General">
                  <c:v>7.7500000000001201E-4</c:v>
                </c:pt>
                <c:pt idx="775" formatCode="General">
                  <c:v>7.7600000000001203E-4</c:v>
                </c:pt>
                <c:pt idx="776" formatCode="General">
                  <c:v>7.7700000000001195E-4</c:v>
                </c:pt>
                <c:pt idx="777" formatCode="General">
                  <c:v>7.7800000000001197E-4</c:v>
                </c:pt>
                <c:pt idx="778" formatCode="General">
                  <c:v>7.79000000000012E-4</c:v>
                </c:pt>
                <c:pt idx="779" formatCode="General">
                  <c:v>7.8000000000001202E-4</c:v>
                </c:pt>
                <c:pt idx="780" formatCode="General">
                  <c:v>7.8100000000001204E-4</c:v>
                </c:pt>
                <c:pt idx="781" formatCode="General">
                  <c:v>7.8200000000001196E-4</c:v>
                </c:pt>
                <c:pt idx="782" formatCode="General">
                  <c:v>7.8300000000001199E-4</c:v>
                </c:pt>
                <c:pt idx="783" formatCode="General">
                  <c:v>7.8400000000001201E-4</c:v>
                </c:pt>
                <c:pt idx="784" formatCode="General">
                  <c:v>7.8500000000001203E-4</c:v>
                </c:pt>
                <c:pt idx="785" formatCode="General">
                  <c:v>7.8600000000001195E-4</c:v>
                </c:pt>
                <c:pt idx="786" formatCode="General">
                  <c:v>7.8700000000001197E-4</c:v>
                </c:pt>
                <c:pt idx="787" formatCode="General">
                  <c:v>7.88000000000012E-4</c:v>
                </c:pt>
                <c:pt idx="788" formatCode="General">
                  <c:v>7.8900000000001202E-4</c:v>
                </c:pt>
                <c:pt idx="789" formatCode="General">
                  <c:v>7.9000000000001205E-4</c:v>
                </c:pt>
                <c:pt idx="790" formatCode="General">
                  <c:v>7.9100000000001196E-4</c:v>
                </c:pt>
                <c:pt idx="791" formatCode="General">
                  <c:v>7.9200000000001199E-4</c:v>
                </c:pt>
                <c:pt idx="792" formatCode="General">
                  <c:v>7.9300000000001201E-4</c:v>
                </c:pt>
                <c:pt idx="793" formatCode="General">
                  <c:v>7.9400000000001204E-4</c:v>
                </c:pt>
                <c:pt idx="794" formatCode="General">
                  <c:v>7.9500000000001195E-4</c:v>
                </c:pt>
                <c:pt idx="795" formatCode="General">
                  <c:v>7.9600000000001198E-4</c:v>
                </c:pt>
                <c:pt idx="796" formatCode="General">
                  <c:v>7.97000000000012E-4</c:v>
                </c:pt>
                <c:pt idx="797" formatCode="General">
                  <c:v>7.9800000000001202E-4</c:v>
                </c:pt>
                <c:pt idx="798" formatCode="General">
                  <c:v>7.9900000000001205E-4</c:v>
                </c:pt>
                <c:pt idx="799" formatCode="General">
                  <c:v>8.0000000000001196E-4</c:v>
                </c:pt>
                <c:pt idx="800" formatCode="General">
                  <c:v>8.0100000000001296E-4</c:v>
                </c:pt>
                <c:pt idx="801" formatCode="General">
                  <c:v>8.0200000000001299E-4</c:v>
                </c:pt>
                <c:pt idx="802" formatCode="General">
                  <c:v>8.0300000000001301E-4</c:v>
                </c:pt>
                <c:pt idx="803" formatCode="General">
                  <c:v>8.0400000000001304E-4</c:v>
                </c:pt>
                <c:pt idx="804" formatCode="General">
                  <c:v>8.0500000000001295E-4</c:v>
                </c:pt>
                <c:pt idx="805" formatCode="General">
                  <c:v>8.0600000000001298E-4</c:v>
                </c:pt>
                <c:pt idx="806" formatCode="General">
                  <c:v>8.07000000000013E-4</c:v>
                </c:pt>
                <c:pt idx="807" formatCode="General">
                  <c:v>8.0800000000001303E-4</c:v>
                </c:pt>
                <c:pt idx="808" formatCode="General">
                  <c:v>8.0900000000001305E-4</c:v>
                </c:pt>
                <c:pt idx="809" formatCode="General">
                  <c:v>8.1000000000001297E-4</c:v>
                </c:pt>
                <c:pt idx="810" formatCode="General">
                  <c:v>8.1100000000001299E-4</c:v>
                </c:pt>
                <c:pt idx="811" formatCode="General">
                  <c:v>8.1200000000001302E-4</c:v>
                </c:pt>
                <c:pt idx="812" formatCode="General">
                  <c:v>8.1300000000001304E-4</c:v>
                </c:pt>
                <c:pt idx="813" formatCode="General">
                  <c:v>8.1400000000001296E-4</c:v>
                </c:pt>
                <c:pt idx="814" formatCode="General">
                  <c:v>8.1500000000001298E-4</c:v>
                </c:pt>
                <c:pt idx="815" formatCode="General">
                  <c:v>8.16000000000013E-4</c:v>
                </c:pt>
                <c:pt idx="816" formatCode="General">
                  <c:v>8.1700000000001303E-4</c:v>
                </c:pt>
                <c:pt idx="817" formatCode="General">
                  <c:v>8.1800000000001305E-4</c:v>
                </c:pt>
                <c:pt idx="818" formatCode="General">
                  <c:v>8.1900000000001297E-4</c:v>
                </c:pt>
                <c:pt idx="819" formatCode="General">
                  <c:v>8.2000000000001299E-4</c:v>
                </c:pt>
                <c:pt idx="820" formatCode="General">
                  <c:v>8.2100000000001302E-4</c:v>
                </c:pt>
                <c:pt idx="821" formatCode="General">
                  <c:v>8.2200000000001304E-4</c:v>
                </c:pt>
                <c:pt idx="822" formatCode="General">
                  <c:v>8.2300000000001296E-4</c:v>
                </c:pt>
                <c:pt idx="823" formatCode="General">
                  <c:v>8.2400000000001298E-4</c:v>
                </c:pt>
                <c:pt idx="824" formatCode="General">
                  <c:v>8.2500000000001301E-4</c:v>
                </c:pt>
                <c:pt idx="825" formatCode="General">
                  <c:v>8.2600000000001303E-4</c:v>
                </c:pt>
                <c:pt idx="826" formatCode="General">
                  <c:v>8.2700000000001295E-4</c:v>
                </c:pt>
                <c:pt idx="827" formatCode="General">
                  <c:v>8.2800000000001297E-4</c:v>
                </c:pt>
                <c:pt idx="828" formatCode="General">
                  <c:v>8.2900000000001299E-4</c:v>
                </c:pt>
                <c:pt idx="829" formatCode="General">
                  <c:v>8.3000000000001302E-4</c:v>
                </c:pt>
                <c:pt idx="830" formatCode="General">
                  <c:v>8.3100000000001304E-4</c:v>
                </c:pt>
                <c:pt idx="831" formatCode="General">
                  <c:v>8.3200000000001296E-4</c:v>
                </c:pt>
                <c:pt idx="832" formatCode="General">
                  <c:v>8.3300000000001298E-4</c:v>
                </c:pt>
                <c:pt idx="833" formatCode="General">
                  <c:v>8.3400000000001301E-4</c:v>
                </c:pt>
                <c:pt idx="834" formatCode="General">
                  <c:v>8.3500000000001303E-4</c:v>
                </c:pt>
                <c:pt idx="835" formatCode="General">
                  <c:v>8.3600000000001295E-4</c:v>
                </c:pt>
                <c:pt idx="836" formatCode="General">
                  <c:v>8.3700000000001297E-4</c:v>
                </c:pt>
                <c:pt idx="837" formatCode="General">
                  <c:v>8.38000000000013E-4</c:v>
                </c:pt>
                <c:pt idx="838" formatCode="General">
                  <c:v>8.3900000000001302E-4</c:v>
                </c:pt>
                <c:pt idx="839" formatCode="General">
                  <c:v>8.4000000000001305E-4</c:v>
                </c:pt>
                <c:pt idx="840" formatCode="General">
                  <c:v>8.4100000000001296E-4</c:v>
                </c:pt>
                <c:pt idx="841" formatCode="General">
                  <c:v>8.4200000000001396E-4</c:v>
                </c:pt>
                <c:pt idx="842" formatCode="General">
                  <c:v>8.4300000000001399E-4</c:v>
                </c:pt>
                <c:pt idx="843" formatCode="General">
                  <c:v>8.4400000000001401E-4</c:v>
                </c:pt>
                <c:pt idx="844" formatCode="General">
                  <c:v>8.4500000000001403E-4</c:v>
                </c:pt>
                <c:pt idx="845" formatCode="General">
                  <c:v>8.4600000000001395E-4</c:v>
                </c:pt>
                <c:pt idx="846" formatCode="General">
                  <c:v>8.4700000000001397E-4</c:v>
                </c:pt>
                <c:pt idx="847" formatCode="General">
                  <c:v>8.48000000000014E-4</c:v>
                </c:pt>
                <c:pt idx="848" formatCode="General">
                  <c:v>8.4900000000001402E-4</c:v>
                </c:pt>
                <c:pt idx="849" formatCode="General">
                  <c:v>8.5000000000001405E-4</c:v>
                </c:pt>
                <c:pt idx="850" formatCode="General">
                  <c:v>8.5100000000001396E-4</c:v>
                </c:pt>
                <c:pt idx="851" formatCode="General">
                  <c:v>8.5200000000001399E-4</c:v>
                </c:pt>
                <c:pt idx="852" formatCode="General">
                  <c:v>8.5300000000001401E-4</c:v>
                </c:pt>
                <c:pt idx="853" formatCode="General">
                  <c:v>8.5400000000001404E-4</c:v>
                </c:pt>
                <c:pt idx="854" formatCode="General">
                  <c:v>8.5500000000001395E-4</c:v>
                </c:pt>
                <c:pt idx="855" formatCode="General">
                  <c:v>8.5600000000001398E-4</c:v>
                </c:pt>
                <c:pt idx="856" formatCode="General">
                  <c:v>8.57000000000014E-4</c:v>
                </c:pt>
                <c:pt idx="857" formatCode="General">
                  <c:v>8.5800000000001402E-4</c:v>
                </c:pt>
                <c:pt idx="858" formatCode="General">
                  <c:v>8.5900000000001405E-4</c:v>
                </c:pt>
                <c:pt idx="859" formatCode="General">
                  <c:v>8.6000000000001397E-4</c:v>
                </c:pt>
                <c:pt idx="860" formatCode="General">
                  <c:v>8.6100000000001399E-4</c:v>
                </c:pt>
                <c:pt idx="861" formatCode="General">
                  <c:v>8.6200000000001401E-4</c:v>
                </c:pt>
                <c:pt idx="862" formatCode="General">
                  <c:v>8.6300000000001404E-4</c:v>
                </c:pt>
                <c:pt idx="863" formatCode="General">
                  <c:v>8.6400000000001395E-4</c:v>
                </c:pt>
                <c:pt idx="864" formatCode="General">
                  <c:v>8.6500000000001398E-4</c:v>
                </c:pt>
                <c:pt idx="865" formatCode="General">
                  <c:v>8.66000000000014E-4</c:v>
                </c:pt>
                <c:pt idx="866" formatCode="General">
                  <c:v>8.6700000000001403E-4</c:v>
                </c:pt>
                <c:pt idx="867" formatCode="General">
                  <c:v>8.6800000000001405E-4</c:v>
                </c:pt>
                <c:pt idx="868" formatCode="General">
                  <c:v>8.6900000000001397E-4</c:v>
                </c:pt>
                <c:pt idx="869" formatCode="General">
                  <c:v>8.7000000000001399E-4</c:v>
                </c:pt>
                <c:pt idx="870" formatCode="General">
                  <c:v>8.7100000000001402E-4</c:v>
                </c:pt>
                <c:pt idx="871" formatCode="General">
                  <c:v>8.7200000000001404E-4</c:v>
                </c:pt>
                <c:pt idx="872" formatCode="General">
                  <c:v>8.7300000000001396E-4</c:v>
                </c:pt>
                <c:pt idx="873" formatCode="General">
                  <c:v>8.7400000000001398E-4</c:v>
                </c:pt>
                <c:pt idx="874" formatCode="General">
                  <c:v>8.75000000000014E-4</c:v>
                </c:pt>
                <c:pt idx="875" formatCode="General">
                  <c:v>8.7600000000001403E-4</c:v>
                </c:pt>
                <c:pt idx="876" formatCode="General">
                  <c:v>8.7700000000001405E-4</c:v>
                </c:pt>
                <c:pt idx="877" formatCode="General">
                  <c:v>8.7800000000001397E-4</c:v>
                </c:pt>
                <c:pt idx="878" formatCode="General">
                  <c:v>8.7900000000001399E-4</c:v>
                </c:pt>
                <c:pt idx="879" formatCode="General">
                  <c:v>8.8000000000001402E-4</c:v>
                </c:pt>
                <c:pt idx="880" formatCode="General">
                  <c:v>8.8100000000001404E-4</c:v>
                </c:pt>
                <c:pt idx="881" formatCode="General">
                  <c:v>8.8200000000001396E-4</c:v>
                </c:pt>
                <c:pt idx="882" formatCode="General">
                  <c:v>8.8300000000001496E-4</c:v>
                </c:pt>
                <c:pt idx="883" formatCode="General">
                  <c:v>8.8400000000001498E-4</c:v>
                </c:pt>
                <c:pt idx="884" formatCode="General">
                  <c:v>8.8500000000001501E-4</c:v>
                </c:pt>
                <c:pt idx="885" formatCode="General">
                  <c:v>8.8600000000001503E-4</c:v>
                </c:pt>
                <c:pt idx="886" formatCode="General">
                  <c:v>8.8700000000001495E-4</c:v>
                </c:pt>
                <c:pt idx="887" formatCode="General">
                  <c:v>8.8800000000001497E-4</c:v>
                </c:pt>
                <c:pt idx="888" formatCode="General">
                  <c:v>8.89000000000015E-4</c:v>
                </c:pt>
                <c:pt idx="889" formatCode="General">
                  <c:v>8.9000000000001502E-4</c:v>
                </c:pt>
                <c:pt idx="890" formatCode="General">
                  <c:v>8.9100000000001504E-4</c:v>
                </c:pt>
                <c:pt idx="891" formatCode="General">
                  <c:v>8.9200000000001496E-4</c:v>
                </c:pt>
                <c:pt idx="892" formatCode="General">
                  <c:v>8.9300000000001498E-4</c:v>
                </c:pt>
                <c:pt idx="893" formatCode="General">
                  <c:v>8.9400000000001501E-4</c:v>
                </c:pt>
                <c:pt idx="894" formatCode="General">
                  <c:v>8.9500000000001503E-4</c:v>
                </c:pt>
                <c:pt idx="895" formatCode="General">
                  <c:v>8.9600000000001495E-4</c:v>
                </c:pt>
                <c:pt idx="896" formatCode="General">
                  <c:v>8.9700000000001497E-4</c:v>
                </c:pt>
                <c:pt idx="897" formatCode="General">
                  <c:v>8.98000000000015E-4</c:v>
                </c:pt>
                <c:pt idx="898" formatCode="General">
                  <c:v>8.9900000000001502E-4</c:v>
                </c:pt>
                <c:pt idx="899" formatCode="General">
                  <c:v>9.0000000000001505E-4</c:v>
                </c:pt>
                <c:pt idx="900" formatCode="General">
                  <c:v>9.0100000000001496E-4</c:v>
                </c:pt>
                <c:pt idx="901" formatCode="General">
                  <c:v>9.0200000000001499E-4</c:v>
                </c:pt>
                <c:pt idx="902" formatCode="General">
                  <c:v>9.0300000000001501E-4</c:v>
                </c:pt>
                <c:pt idx="903" formatCode="General">
                  <c:v>9.0400000000001503E-4</c:v>
                </c:pt>
                <c:pt idx="904" formatCode="General">
                  <c:v>9.0500000000001495E-4</c:v>
                </c:pt>
                <c:pt idx="905" formatCode="General">
                  <c:v>9.0600000000001497E-4</c:v>
                </c:pt>
                <c:pt idx="906" formatCode="General">
                  <c:v>9.07000000000015E-4</c:v>
                </c:pt>
                <c:pt idx="907" formatCode="General">
                  <c:v>9.0800000000001502E-4</c:v>
                </c:pt>
                <c:pt idx="908" formatCode="General">
                  <c:v>9.0900000000001505E-4</c:v>
                </c:pt>
                <c:pt idx="909" formatCode="General">
                  <c:v>9.1000000000001496E-4</c:v>
                </c:pt>
                <c:pt idx="910" formatCode="General">
                  <c:v>9.1100000000001499E-4</c:v>
                </c:pt>
                <c:pt idx="911" formatCode="General">
                  <c:v>9.1200000000001501E-4</c:v>
                </c:pt>
                <c:pt idx="912" formatCode="General">
                  <c:v>9.1300000000001504E-4</c:v>
                </c:pt>
                <c:pt idx="913" formatCode="General">
                  <c:v>9.1400000000001495E-4</c:v>
                </c:pt>
                <c:pt idx="914" formatCode="General">
                  <c:v>9.1500000000001498E-4</c:v>
                </c:pt>
                <c:pt idx="915" formatCode="General">
                  <c:v>9.16000000000015E-4</c:v>
                </c:pt>
                <c:pt idx="916" formatCode="General">
                  <c:v>9.1700000000001503E-4</c:v>
                </c:pt>
                <c:pt idx="917" formatCode="General">
                  <c:v>9.1800000000001505E-4</c:v>
                </c:pt>
                <c:pt idx="918" formatCode="General">
                  <c:v>9.1900000000001497E-4</c:v>
                </c:pt>
                <c:pt idx="919" formatCode="General">
                  <c:v>9.2000000000001499E-4</c:v>
                </c:pt>
                <c:pt idx="920" formatCode="General">
                  <c:v>9.2100000000001501E-4</c:v>
                </c:pt>
                <c:pt idx="921" formatCode="General">
                  <c:v>9.2200000000001504E-4</c:v>
                </c:pt>
                <c:pt idx="922" formatCode="General">
                  <c:v>9.2300000000001495E-4</c:v>
                </c:pt>
                <c:pt idx="923" formatCode="General">
                  <c:v>9.2400000000001595E-4</c:v>
                </c:pt>
                <c:pt idx="924" formatCode="General">
                  <c:v>9.2500000000001598E-4</c:v>
                </c:pt>
                <c:pt idx="925" formatCode="General">
                  <c:v>9.26000000000016E-4</c:v>
                </c:pt>
                <c:pt idx="926" formatCode="General">
                  <c:v>9.2700000000001603E-4</c:v>
                </c:pt>
                <c:pt idx="927" formatCode="General">
                  <c:v>9.2800000000001605E-4</c:v>
                </c:pt>
                <c:pt idx="928" formatCode="General">
                  <c:v>9.2900000000001597E-4</c:v>
                </c:pt>
                <c:pt idx="929" formatCode="General">
                  <c:v>9.3000000000001599E-4</c:v>
                </c:pt>
                <c:pt idx="930" formatCode="General">
                  <c:v>9.3100000000001602E-4</c:v>
                </c:pt>
                <c:pt idx="931" formatCode="General">
                  <c:v>9.3200000000001604E-4</c:v>
                </c:pt>
                <c:pt idx="932" formatCode="General">
                  <c:v>9.3300000000001596E-4</c:v>
                </c:pt>
                <c:pt idx="933" formatCode="General">
                  <c:v>9.3400000000001598E-4</c:v>
                </c:pt>
                <c:pt idx="934" formatCode="General">
                  <c:v>9.35000000000016E-4</c:v>
                </c:pt>
                <c:pt idx="935" formatCode="General">
                  <c:v>9.3600000000001603E-4</c:v>
                </c:pt>
                <c:pt idx="936" formatCode="General">
                  <c:v>9.3700000000001605E-4</c:v>
                </c:pt>
                <c:pt idx="937" formatCode="General">
                  <c:v>9.3800000000001597E-4</c:v>
                </c:pt>
                <c:pt idx="938" formatCode="General">
                  <c:v>9.3900000000001599E-4</c:v>
                </c:pt>
                <c:pt idx="939" formatCode="General">
                  <c:v>9.4000000000001602E-4</c:v>
                </c:pt>
                <c:pt idx="940" formatCode="General">
                  <c:v>9.4100000000001604E-4</c:v>
                </c:pt>
                <c:pt idx="941" formatCode="General">
                  <c:v>9.4200000000001596E-4</c:v>
                </c:pt>
                <c:pt idx="942" formatCode="General">
                  <c:v>9.4300000000001598E-4</c:v>
                </c:pt>
                <c:pt idx="943" formatCode="General">
                  <c:v>9.4400000000001601E-4</c:v>
                </c:pt>
                <c:pt idx="944" formatCode="General">
                  <c:v>9.4500000000001603E-4</c:v>
                </c:pt>
                <c:pt idx="945" formatCode="General">
                  <c:v>9.4600000000001595E-4</c:v>
                </c:pt>
                <c:pt idx="946" formatCode="General">
                  <c:v>9.4700000000001597E-4</c:v>
                </c:pt>
                <c:pt idx="947" formatCode="General">
                  <c:v>9.48000000000016E-4</c:v>
                </c:pt>
                <c:pt idx="948" formatCode="General">
                  <c:v>9.4900000000001602E-4</c:v>
                </c:pt>
                <c:pt idx="949" formatCode="General">
                  <c:v>9.5000000000001604E-4</c:v>
                </c:pt>
                <c:pt idx="950" formatCode="General">
                  <c:v>9.5100000000001596E-4</c:v>
                </c:pt>
                <c:pt idx="951" formatCode="General">
                  <c:v>9.5200000000001598E-4</c:v>
                </c:pt>
                <c:pt idx="952" formatCode="General">
                  <c:v>9.5300000000001601E-4</c:v>
                </c:pt>
                <c:pt idx="953" formatCode="General">
                  <c:v>9.5400000000001603E-4</c:v>
                </c:pt>
                <c:pt idx="954" formatCode="General">
                  <c:v>9.5500000000001595E-4</c:v>
                </c:pt>
                <c:pt idx="955" formatCode="General">
                  <c:v>9.5600000000001597E-4</c:v>
                </c:pt>
                <c:pt idx="956" formatCode="General">
                  <c:v>9.57000000000016E-4</c:v>
                </c:pt>
                <c:pt idx="957" formatCode="General">
                  <c:v>9.5800000000001602E-4</c:v>
                </c:pt>
                <c:pt idx="958" formatCode="General">
                  <c:v>9.5900000000001605E-4</c:v>
                </c:pt>
                <c:pt idx="959" formatCode="General">
                  <c:v>9.6000000000001596E-4</c:v>
                </c:pt>
                <c:pt idx="960" formatCode="General">
                  <c:v>9.6100000000001599E-4</c:v>
                </c:pt>
                <c:pt idx="961" formatCode="General">
                  <c:v>9.6200000000001601E-4</c:v>
                </c:pt>
                <c:pt idx="962" formatCode="General">
                  <c:v>9.6300000000001604E-4</c:v>
                </c:pt>
                <c:pt idx="963" formatCode="General">
                  <c:v>9.6400000000001595E-4</c:v>
                </c:pt>
                <c:pt idx="964" formatCode="General">
                  <c:v>9.6500000000001695E-4</c:v>
                </c:pt>
                <c:pt idx="965" formatCode="General">
                  <c:v>9.6600000000001698E-4</c:v>
                </c:pt>
                <c:pt idx="966" formatCode="General">
                  <c:v>9.67000000000017E-4</c:v>
                </c:pt>
                <c:pt idx="967" formatCode="General">
                  <c:v>9.6800000000001702E-4</c:v>
                </c:pt>
                <c:pt idx="968" formatCode="General">
                  <c:v>9.6900000000001705E-4</c:v>
                </c:pt>
                <c:pt idx="969" formatCode="General">
                  <c:v>9.7000000000001696E-4</c:v>
                </c:pt>
                <c:pt idx="970" formatCode="General">
                  <c:v>9.7100000000001699E-4</c:v>
                </c:pt>
                <c:pt idx="971" formatCode="General">
                  <c:v>9.7200000000001701E-4</c:v>
                </c:pt>
                <c:pt idx="972" formatCode="General">
                  <c:v>9.7300000000001704E-4</c:v>
                </c:pt>
                <c:pt idx="973" formatCode="General">
                  <c:v>9.7400000000001695E-4</c:v>
                </c:pt>
                <c:pt idx="974" formatCode="General">
                  <c:v>9.7500000000001698E-4</c:v>
                </c:pt>
                <c:pt idx="975" formatCode="General">
                  <c:v>9.76000000000017E-4</c:v>
                </c:pt>
                <c:pt idx="976" formatCode="General">
                  <c:v>9.7700000000001692E-4</c:v>
                </c:pt>
                <c:pt idx="977" formatCode="General">
                  <c:v>9.7800000000001705E-4</c:v>
                </c:pt>
                <c:pt idx="978" formatCode="General">
                  <c:v>9.7900000000001697E-4</c:v>
                </c:pt>
                <c:pt idx="979" formatCode="General">
                  <c:v>9.8000000000001601E-4</c:v>
                </c:pt>
                <c:pt idx="980" formatCode="General">
                  <c:v>9.8100000000001593E-4</c:v>
                </c:pt>
                <c:pt idx="981" formatCode="General">
                  <c:v>9.8200000000001606E-4</c:v>
                </c:pt>
                <c:pt idx="982" formatCode="General">
                  <c:v>9.8300000000001598E-4</c:v>
                </c:pt>
                <c:pt idx="983" formatCode="General">
                  <c:v>9.8400000000001589E-4</c:v>
                </c:pt>
                <c:pt idx="984" formatCode="General">
                  <c:v>9.8500000000001603E-4</c:v>
                </c:pt>
                <c:pt idx="985" formatCode="General">
                  <c:v>9.8600000000001594E-4</c:v>
                </c:pt>
                <c:pt idx="986" formatCode="General">
                  <c:v>9.8700000000001608E-4</c:v>
                </c:pt>
                <c:pt idx="987" formatCode="General">
                  <c:v>9.8800000000001599E-4</c:v>
                </c:pt>
                <c:pt idx="988" formatCode="General">
                  <c:v>9.8900000000001591E-4</c:v>
                </c:pt>
                <c:pt idx="989" formatCode="General">
                  <c:v>9.9000000000001604E-4</c:v>
                </c:pt>
                <c:pt idx="990" formatCode="General">
                  <c:v>9.9100000000001596E-4</c:v>
                </c:pt>
                <c:pt idx="991" formatCode="General">
                  <c:v>9.9200000000001501E-4</c:v>
                </c:pt>
                <c:pt idx="992" formatCode="General">
                  <c:v>9.9300000000001492E-4</c:v>
                </c:pt>
                <c:pt idx="993" formatCode="General">
                  <c:v>9.9400000000001505E-4</c:v>
                </c:pt>
                <c:pt idx="994" formatCode="General">
                  <c:v>9.9500000000001497E-4</c:v>
                </c:pt>
                <c:pt idx="995" formatCode="General">
                  <c:v>9.960000000000151E-4</c:v>
                </c:pt>
                <c:pt idx="996" formatCode="General">
                  <c:v>9.9700000000001502E-4</c:v>
                </c:pt>
                <c:pt idx="997" formatCode="General">
                  <c:v>9.9800000000001493E-4</c:v>
                </c:pt>
                <c:pt idx="998" formatCode="General">
                  <c:v>9.9900000000001507E-4</c:v>
                </c:pt>
              </c:numCache>
            </c:numRef>
          </c:cat>
          <c:val>
            <c:numRef>
              <c:f>output!$C$2:$C$1000</c:f>
              <c:numCache>
                <c:formatCode>General</c:formatCode>
                <c:ptCount val="999"/>
                <c:pt idx="0">
                  <c:v>1.3</c:v>
                </c:pt>
                <c:pt idx="1">
                  <c:v>2.4300000000000002</c:v>
                </c:pt>
                <c:pt idx="2">
                  <c:v>3.68</c:v>
                </c:pt>
                <c:pt idx="3">
                  <c:v>5.59</c:v>
                </c:pt>
                <c:pt idx="4">
                  <c:v>7.1</c:v>
                </c:pt>
                <c:pt idx="5">
                  <c:v>7.85</c:v>
                </c:pt>
                <c:pt idx="6">
                  <c:v>9.1</c:v>
                </c:pt>
                <c:pt idx="7">
                  <c:v>11.45</c:v>
                </c:pt>
                <c:pt idx="8">
                  <c:v>11.96</c:v>
                </c:pt>
                <c:pt idx="9">
                  <c:v>12.33</c:v>
                </c:pt>
                <c:pt idx="10">
                  <c:v>13.97</c:v>
                </c:pt>
                <c:pt idx="11">
                  <c:v>18.34</c:v>
                </c:pt>
                <c:pt idx="12">
                  <c:v>17.73</c:v>
                </c:pt>
                <c:pt idx="13">
                  <c:v>17.079999999999998</c:v>
                </c:pt>
                <c:pt idx="14">
                  <c:v>19.18</c:v>
                </c:pt>
                <c:pt idx="15">
                  <c:v>23.39</c:v>
                </c:pt>
                <c:pt idx="16">
                  <c:v>23.82</c:v>
                </c:pt>
                <c:pt idx="17">
                  <c:v>22.96</c:v>
                </c:pt>
                <c:pt idx="18">
                  <c:v>25.69</c:v>
                </c:pt>
                <c:pt idx="19">
                  <c:v>29.08</c:v>
                </c:pt>
                <c:pt idx="20">
                  <c:v>29.09</c:v>
                </c:pt>
                <c:pt idx="21">
                  <c:v>28.62</c:v>
                </c:pt>
                <c:pt idx="22">
                  <c:v>31.71</c:v>
                </c:pt>
                <c:pt idx="23">
                  <c:v>34.01</c:v>
                </c:pt>
                <c:pt idx="24">
                  <c:v>35.74</c:v>
                </c:pt>
                <c:pt idx="25">
                  <c:v>33.659999999999997</c:v>
                </c:pt>
                <c:pt idx="26">
                  <c:v>39.56</c:v>
                </c:pt>
                <c:pt idx="27">
                  <c:v>37.909999999999997</c:v>
                </c:pt>
                <c:pt idx="28">
                  <c:v>35.54</c:v>
                </c:pt>
                <c:pt idx="29">
                  <c:v>37.049999999999997</c:v>
                </c:pt>
                <c:pt idx="30">
                  <c:v>44.81</c:v>
                </c:pt>
                <c:pt idx="31">
                  <c:v>42.01</c:v>
                </c:pt>
                <c:pt idx="32">
                  <c:v>40.9</c:v>
                </c:pt>
                <c:pt idx="33">
                  <c:v>42.63</c:v>
                </c:pt>
                <c:pt idx="34">
                  <c:v>49.29</c:v>
                </c:pt>
                <c:pt idx="35">
                  <c:v>47.95</c:v>
                </c:pt>
                <c:pt idx="36">
                  <c:v>44.76</c:v>
                </c:pt>
                <c:pt idx="37">
                  <c:v>48.6</c:v>
                </c:pt>
                <c:pt idx="38">
                  <c:v>56.71</c:v>
                </c:pt>
                <c:pt idx="39">
                  <c:v>55.86</c:v>
                </c:pt>
                <c:pt idx="40">
                  <c:v>52.14</c:v>
                </c:pt>
                <c:pt idx="41">
                  <c:v>54.47</c:v>
                </c:pt>
                <c:pt idx="42">
                  <c:v>61.26</c:v>
                </c:pt>
                <c:pt idx="43">
                  <c:v>58.94</c:v>
                </c:pt>
                <c:pt idx="44">
                  <c:v>55.64</c:v>
                </c:pt>
                <c:pt idx="45">
                  <c:v>61.5</c:v>
                </c:pt>
                <c:pt idx="46">
                  <c:v>65.44</c:v>
                </c:pt>
                <c:pt idx="47">
                  <c:v>65.66</c:v>
                </c:pt>
                <c:pt idx="48">
                  <c:v>62.08</c:v>
                </c:pt>
                <c:pt idx="49">
                  <c:v>67.260000000000005</c:v>
                </c:pt>
                <c:pt idx="50">
                  <c:v>70.67</c:v>
                </c:pt>
                <c:pt idx="51">
                  <c:v>71.58</c:v>
                </c:pt>
                <c:pt idx="52">
                  <c:v>67.55</c:v>
                </c:pt>
                <c:pt idx="53">
                  <c:v>76.37</c:v>
                </c:pt>
                <c:pt idx="54">
                  <c:v>77.849999999999994</c:v>
                </c:pt>
                <c:pt idx="55">
                  <c:v>67.209999999999994</c:v>
                </c:pt>
                <c:pt idx="56">
                  <c:v>68.77</c:v>
                </c:pt>
                <c:pt idx="57">
                  <c:v>84.43</c:v>
                </c:pt>
                <c:pt idx="58">
                  <c:v>78.16</c:v>
                </c:pt>
                <c:pt idx="59">
                  <c:v>71.489999999999995</c:v>
                </c:pt>
                <c:pt idx="60">
                  <c:v>74.52</c:v>
                </c:pt>
                <c:pt idx="61">
                  <c:v>88.69</c:v>
                </c:pt>
                <c:pt idx="62">
                  <c:v>82.63</c:v>
                </c:pt>
                <c:pt idx="63">
                  <c:v>76.48</c:v>
                </c:pt>
                <c:pt idx="64">
                  <c:v>80.89</c:v>
                </c:pt>
                <c:pt idx="65">
                  <c:v>91.76</c:v>
                </c:pt>
                <c:pt idx="66">
                  <c:v>89</c:v>
                </c:pt>
                <c:pt idx="67">
                  <c:v>82.56</c:v>
                </c:pt>
                <c:pt idx="68">
                  <c:v>89.58</c:v>
                </c:pt>
                <c:pt idx="69">
                  <c:v>95.4</c:v>
                </c:pt>
                <c:pt idx="70">
                  <c:v>93.17</c:v>
                </c:pt>
                <c:pt idx="71">
                  <c:v>86.19</c:v>
                </c:pt>
                <c:pt idx="72">
                  <c:v>91.95</c:v>
                </c:pt>
                <c:pt idx="73">
                  <c:v>100.66</c:v>
                </c:pt>
                <c:pt idx="74">
                  <c:v>99.27</c:v>
                </c:pt>
                <c:pt idx="75">
                  <c:v>93.63</c:v>
                </c:pt>
                <c:pt idx="76">
                  <c:v>100.73</c:v>
                </c:pt>
                <c:pt idx="77">
                  <c:v>105.51</c:v>
                </c:pt>
                <c:pt idx="78">
                  <c:v>106.82</c:v>
                </c:pt>
                <c:pt idx="79">
                  <c:v>100.16</c:v>
                </c:pt>
                <c:pt idx="80">
                  <c:v>110.84</c:v>
                </c:pt>
                <c:pt idx="81">
                  <c:v>112.5</c:v>
                </c:pt>
                <c:pt idx="82">
                  <c:v>116.73</c:v>
                </c:pt>
                <c:pt idx="83">
                  <c:v>99.13</c:v>
                </c:pt>
                <c:pt idx="84">
                  <c:v>119.43</c:v>
                </c:pt>
                <c:pt idx="85">
                  <c:v>111.32</c:v>
                </c:pt>
                <c:pt idx="86">
                  <c:v>101.75</c:v>
                </c:pt>
                <c:pt idx="87">
                  <c:v>105.96</c:v>
                </c:pt>
                <c:pt idx="88">
                  <c:v>121.73</c:v>
                </c:pt>
                <c:pt idx="89">
                  <c:v>117.17</c:v>
                </c:pt>
                <c:pt idx="90">
                  <c:v>105.8</c:v>
                </c:pt>
                <c:pt idx="91">
                  <c:v>111.69</c:v>
                </c:pt>
                <c:pt idx="92">
                  <c:v>128.21</c:v>
                </c:pt>
                <c:pt idx="93">
                  <c:v>121.76</c:v>
                </c:pt>
                <c:pt idx="94">
                  <c:v>113.23</c:v>
                </c:pt>
                <c:pt idx="95">
                  <c:v>120.68</c:v>
                </c:pt>
                <c:pt idx="96">
                  <c:v>128.69</c:v>
                </c:pt>
                <c:pt idx="97">
                  <c:v>125.43</c:v>
                </c:pt>
                <c:pt idx="98">
                  <c:v>116.2</c:v>
                </c:pt>
                <c:pt idx="99">
                  <c:v>124.76</c:v>
                </c:pt>
                <c:pt idx="100">
                  <c:v>134.04</c:v>
                </c:pt>
                <c:pt idx="101">
                  <c:v>132.83000000000001</c:v>
                </c:pt>
                <c:pt idx="102">
                  <c:v>124.04</c:v>
                </c:pt>
                <c:pt idx="103">
                  <c:v>131.54</c:v>
                </c:pt>
                <c:pt idx="104">
                  <c:v>140.11000000000001</c:v>
                </c:pt>
                <c:pt idx="105">
                  <c:v>139.88</c:v>
                </c:pt>
                <c:pt idx="106">
                  <c:v>129.86000000000001</c:v>
                </c:pt>
                <c:pt idx="107">
                  <c:v>140.66999999999999</c:v>
                </c:pt>
                <c:pt idx="108">
                  <c:v>145.78</c:v>
                </c:pt>
                <c:pt idx="109">
                  <c:v>149.16</c:v>
                </c:pt>
                <c:pt idx="110">
                  <c:v>127.13</c:v>
                </c:pt>
                <c:pt idx="111">
                  <c:v>154.6</c:v>
                </c:pt>
                <c:pt idx="112">
                  <c:v>142.99</c:v>
                </c:pt>
                <c:pt idx="113">
                  <c:v>130.47999999999999</c:v>
                </c:pt>
                <c:pt idx="114">
                  <c:v>134.91999999999999</c:v>
                </c:pt>
                <c:pt idx="115">
                  <c:v>156.69999999999999</c:v>
                </c:pt>
                <c:pt idx="116">
                  <c:v>148.49</c:v>
                </c:pt>
                <c:pt idx="117">
                  <c:v>135.97</c:v>
                </c:pt>
                <c:pt idx="118">
                  <c:v>139.26</c:v>
                </c:pt>
                <c:pt idx="119">
                  <c:v>161.41</c:v>
                </c:pt>
                <c:pt idx="120">
                  <c:v>154.83000000000001</c:v>
                </c:pt>
                <c:pt idx="121">
                  <c:v>141.49</c:v>
                </c:pt>
                <c:pt idx="122">
                  <c:v>149.25</c:v>
                </c:pt>
                <c:pt idx="123">
                  <c:v>167.23</c:v>
                </c:pt>
                <c:pt idx="124">
                  <c:v>156.46</c:v>
                </c:pt>
                <c:pt idx="125">
                  <c:v>143.75</c:v>
                </c:pt>
                <c:pt idx="126">
                  <c:v>153.69999999999999</c:v>
                </c:pt>
                <c:pt idx="127">
                  <c:v>166.57</c:v>
                </c:pt>
                <c:pt idx="128">
                  <c:v>163.51</c:v>
                </c:pt>
                <c:pt idx="129">
                  <c:v>150.46</c:v>
                </c:pt>
                <c:pt idx="130">
                  <c:v>164.58</c:v>
                </c:pt>
                <c:pt idx="131">
                  <c:v>170.4</c:v>
                </c:pt>
                <c:pt idx="132">
                  <c:v>169.01</c:v>
                </c:pt>
                <c:pt idx="133">
                  <c:v>157.18</c:v>
                </c:pt>
                <c:pt idx="134">
                  <c:v>172.39</c:v>
                </c:pt>
                <c:pt idx="135">
                  <c:v>177.59</c:v>
                </c:pt>
                <c:pt idx="136">
                  <c:v>180.33</c:v>
                </c:pt>
                <c:pt idx="137">
                  <c:v>168.61</c:v>
                </c:pt>
                <c:pt idx="138">
                  <c:v>184.61</c:v>
                </c:pt>
                <c:pt idx="139">
                  <c:v>173.15</c:v>
                </c:pt>
                <c:pt idx="140">
                  <c:v>158.71</c:v>
                </c:pt>
                <c:pt idx="141">
                  <c:v>161.57</c:v>
                </c:pt>
                <c:pt idx="142">
                  <c:v>190.7</c:v>
                </c:pt>
                <c:pt idx="143">
                  <c:v>178.81</c:v>
                </c:pt>
                <c:pt idx="144">
                  <c:v>163.99</c:v>
                </c:pt>
                <c:pt idx="145">
                  <c:v>167.94</c:v>
                </c:pt>
                <c:pt idx="146">
                  <c:v>191.46</c:v>
                </c:pt>
                <c:pt idx="147">
                  <c:v>183.53</c:v>
                </c:pt>
                <c:pt idx="148">
                  <c:v>168.16</c:v>
                </c:pt>
                <c:pt idx="149">
                  <c:v>177.09</c:v>
                </c:pt>
                <c:pt idx="150">
                  <c:v>198.54</c:v>
                </c:pt>
                <c:pt idx="151">
                  <c:v>190</c:v>
                </c:pt>
                <c:pt idx="152">
                  <c:v>172.14</c:v>
                </c:pt>
                <c:pt idx="153">
                  <c:v>180.97</c:v>
                </c:pt>
                <c:pt idx="154">
                  <c:v>198.54</c:v>
                </c:pt>
                <c:pt idx="155">
                  <c:v>192.55</c:v>
                </c:pt>
                <c:pt idx="156">
                  <c:v>178.53</c:v>
                </c:pt>
                <c:pt idx="157">
                  <c:v>191.3</c:v>
                </c:pt>
                <c:pt idx="158">
                  <c:v>205.32</c:v>
                </c:pt>
                <c:pt idx="159">
                  <c:v>199.42</c:v>
                </c:pt>
                <c:pt idx="160">
                  <c:v>183.34</c:v>
                </c:pt>
                <c:pt idx="161">
                  <c:v>200.46</c:v>
                </c:pt>
                <c:pt idx="162">
                  <c:v>209.84</c:v>
                </c:pt>
                <c:pt idx="163">
                  <c:v>208.49</c:v>
                </c:pt>
                <c:pt idx="164">
                  <c:v>196.78</c:v>
                </c:pt>
                <c:pt idx="165">
                  <c:v>216.45</c:v>
                </c:pt>
                <c:pt idx="166">
                  <c:v>201.82</c:v>
                </c:pt>
                <c:pt idx="167">
                  <c:v>184.78</c:v>
                </c:pt>
                <c:pt idx="168">
                  <c:v>189.49</c:v>
                </c:pt>
                <c:pt idx="169">
                  <c:v>222.91</c:v>
                </c:pt>
                <c:pt idx="170">
                  <c:v>207.5</c:v>
                </c:pt>
                <c:pt idx="171">
                  <c:v>191.93</c:v>
                </c:pt>
                <c:pt idx="172">
                  <c:v>196.88</c:v>
                </c:pt>
                <c:pt idx="173">
                  <c:v>222.87</c:v>
                </c:pt>
                <c:pt idx="174">
                  <c:v>209.82</c:v>
                </c:pt>
                <c:pt idx="175">
                  <c:v>195.18</c:v>
                </c:pt>
                <c:pt idx="176">
                  <c:v>202.97</c:v>
                </c:pt>
                <c:pt idx="177">
                  <c:v>228.18</c:v>
                </c:pt>
                <c:pt idx="178">
                  <c:v>221.9</c:v>
                </c:pt>
                <c:pt idx="179">
                  <c:v>201.5</c:v>
                </c:pt>
                <c:pt idx="180">
                  <c:v>208.42</c:v>
                </c:pt>
                <c:pt idx="181">
                  <c:v>227.26</c:v>
                </c:pt>
                <c:pt idx="182">
                  <c:v>221.03</c:v>
                </c:pt>
                <c:pt idx="183">
                  <c:v>204.03</c:v>
                </c:pt>
                <c:pt idx="184">
                  <c:v>218.7</c:v>
                </c:pt>
                <c:pt idx="185">
                  <c:v>234.39</c:v>
                </c:pt>
                <c:pt idx="186">
                  <c:v>226.15</c:v>
                </c:pt>
                <c:pt idx="187">
                  <c:v>211.01</c:v>
                </c:pt>
                <c:pt idx="188">
                  <c:v>229.08</c:v>
                </c:pt>
                <c:pt idx="189">
                  <c:v>237.82</c:v>
                </c:pt>
                <c:pt idx="190">
                  <c:v>236.55</c:v>
                </c:pt>
                <c:pt idx="191">
                  <c:v>219.22</c:v>
                </c:pt>
                <c:pt idx="192">
                  <c:v>241.89</c:v>
                </c:pt>
                <c:pt idx="193">
                  <c:v>228.89</c:v>
                </c:pt>
                <c:pt idx="194">
                  <c:v>210.94</c:v>
                </c:pt>
                <c:pt idx="195">
                  <c:v>213.04</c:v>
                </c:pt>
                <c:pt idx="196">
                  <c:v>250.9</c:v>
                </c:pt>
                <c:pt idx="197">
                  <c:v>233.95</c:v>
                </c:pt>
                <c:pt idx="198">
                  <c:v>215.52</c:v>
                </c:pt>
                <c:pt idx="199">
                  <c:v>219.16</c:v>
                </c:pt>
                <c:pt idx="200">
                  <c:v>252.33</c:v>
                </c:pt>
                <c:pt idx="201">
                  <c:v>239.04</c:v>
                </c:pt>
                <c:pt idx="202">
                  <c:v>219.52</c:v>
                </c:pt>
                <c:pt idx="203">
                  <c:v>227.54</c:v>
                </c:pt>
                <c:pt idx="204">
                  <c:v>257.72000000000003</c:v>
                </c:pt>
                <c:pt idx="205">
                  <c:v>246.84</c:v>
                </c:pt>
                <c:pt idx="206">
                  <c:v>226.5</c:v>
                </c:pt>
                <c:pt idx="207">
                  <c:v>232.57</c:v>
                </c:pt>
                <c:pt idx="208">
                  <c:v>255.38</c:v>
                </c:pt>
                <c:pt idx="209">
                  <c:v>249.21</c:v>
                </c:pt>
                <c:pt idx="210">
                  <c:v>228.91</c:v>
                </c:pt>
                <c:pt idx="211">
                  <c:v>242.09</c:v>
                </c:pt>
                <c:pt idx="212">
                  <c:v>261.2</c:v>
                </c:pt>
                <c:pt idx="213">
                  <c:v>257.92</c:v>
                </c:pt>
                <c:pt idx="214">
                  <c:v>233.92</c:v>
                </c:pt>
                <c:pt idx="215">
                  <c:v>253.35</c:v>
                </c:pt>
                <c:pt idx="216">
                  <c:v>267.22000000000003</c:v>
                </c:pt>
                <c:pt idx="217">
                  <c:v>267.25</c:v>
                </c:pt>
                <c:pt idx="218">
                  <c:v>244.92</c:v>
                </c:pt>
                <c:pt idx="219">
                  <c:v>266.99</c:v>
                </c:pt>
                <c:pt idx="220">
                  <c:v>275.07</c:v>
                </c:pt>
                <c:pt idx="221">
                  <c:v>236.39</c:v>
                </c:pt>
                <c:pt idx="222">
                  <c:v>237.95</c:v>
                </c:pt>
                <c:pt idx="223">
                  <c:v>283.62</c:v>
                </c:pt>
                <c:pt idx="224">
                  <c:v>260.37</c:v>
                </c:pt>
                <c:pt idx="225">
                  <c:v>239.83</c:v>
                </c:pt>
                <c:pt idx="226">
                  <c:v>245.42</c:v>
                </c:pt>
                <c:pt idx="227">
                  <c:v>284.48</c:v>
                </c:pt>
                <c:pt idx="228">
                  <c:v>264.41000000000003</c:v>
                </c:pt>
                <c:pt idx="229">
                  <c:v>244.77</c:v>
                </c:pt>
                <c:pt idx="230">
                  <c:v>252.59</c:v>
                </c:pt>
                <c:pt idx="231">
                  <c:v>283.77</c:v>
                </c:pt>
                <c:pt idx="232">
                  <c:v>272.45</c:v>
                </c:pt>
                <c:pt idx="233">
                  <c:v>253.12</c:v>
                </c:pt>
                <c:pt idx="234">
                  <c:v>266.70999999999998</c:v>
                </c:pt>
                <c:pt idx="235">
                  <c:v>282.83999999999997</c:v>
                </c:pt>
                <c:pt idx="236">
                  <c:v>273.64</c:v>
                </c:pt>
                <c:pt idx="237">
                  <c:v>252.37</c:v>
                </c:pt>
                <c:pt idx="238">
                  <c:v>266.64</c:v>
                </c:pt>
                <c:pt idx="239">
                  <c:v>287.11</c:v>
                </c:pt>
                <c:pt idx="240">
                  <c:v>281.77</c:v>
                </c:pt>
                <c:pt idx="241">
                  <c:v>260.73</c:v>
                </c:pt>
                <c:pt idx="242">
                  <c:v>279.52999999999997</c:v>
                </c:pt>
                <c:pt idx="243">
                  <c:v>292.16000000000003</c:v>
                </c:pt>
                <c:pt idx="244">
                  <c:v>288.82</c:v>
                </c:pt>
                <c:pt idx="245">
                  <c:v>264.72000000000003</c:v>
                </c:pt>
                <c:pt idx="246">
                  <c:v>292.39999999999998</c:v>
                </c:pt>
                <c:pt idx="247">
                  <c:v>299.72000000000003</c:v>
                </c:pt>
                <c:pt idx="248">
                  <c:v>305.2</c:v>
                </c:pt>
                <c:pt idx="249">
                  <c:v>260.2</c:v>
                </c:pt>
                <c:pt idx="250">
                  <c:v>310.45</c:v>
                </c:pt>
                <c:pt idx="251">
                  <c:v>287.51</c:v>
                </c:pt>
                <c:pt idx="252">
                  <c:v>263.12</c:v>
                </c:pt>
                <c:pt idx="253">
                  <c:v>269.69</c:v>
                </c:pt>
                <c:pt idx="254">
                  <c:v>311.5</c:v>
                </c:pt>
                <c:pt idx="255">
                  <c:v>295.45</c:v>
                </c:pt>
                <c:pt idx="256">
                  <c:v>267.79000000000002</c:v>
                </c:pt>
                <c:pt idx="257">
                  <c:v>278.91000000000003</c:v>
                </c:pt>
                <c:pt idx="258">
                  <c:v>313.82</c:v>
                </c:pt>
                <c:pt idx="259">
                  <c:v>299.39999999999998</c:v>
                </c:pt>
                <c:pt idx="260">
                  <c:v>274.16000000000003</c:v>
                </c:pt>
                <c:pt idx="261">
                  <c:v>289.47000000000003</c:v>
                </c:pt>
                <c:pt idx="262">
                  <c:v>322.26</c:v>
                </c:pt>
                <c:pt idx="263">
                  <c:v>302.64</c:v>
                </c:pt>
                <c:pt idx="264">
                  <c:v>275.7</c:v>
                </c:pt>
                <c:pt idx="265">
                  <c:v>293.79000000000002</c:v>
                </c:pt>
                <c:pt idx="266">
                  <c:v>317.74</c:v>
                </c:pt>
                <c:pt idx="267">
                  <c:v>310.75</c:v>
                </c:pt>
                <c:pt idx="268">
                  <c:v>284.08</c:v>
                </c:pt>
                <c:pt idx="269">
                  <c:v>307.36</c:v>
                </c:pt>
                <c:pt idx="270">
                  <c:v>317.48</c:v>
                </c:pt>
                <c:pt idx="271">
                  <c:v>318.81</c:v>
                </c:pt>
                <c:pt idx="272">
                  <c:v>293.97000000000003</c:v>
                </c:pt>
                <c:pt idx="273">
                  <c:v>322.36</c:v>
                </c:pt>
                <c:pt idx="274">
                  <c:v>329.43</c:v>
                </c:pt>
                <c:pt idx="275">
                  <c:v>330.19</c:v>
                </c:pt>
                <c:pt idx="276">
                  <c:v>307.27999999999997</c:v>
                </c:pt>
                <c:pt idx="277">
                  <c:v>337.31</c:v>
                </c:pt>
                <c:pt idx="278">
                  <c:v>316.27999999999997</c:v>
                </c:pt>
                <c:pt idx="279">
                  <c:v>289.10000000000002</c:v>
                </c:pt>
                <c:pt idx="280">
                  <c:v>293.52999999999997</c:v>
                </c:pt>
                <c:pt idx="281">
                  <c:v>341.48</c:v>
                </c:pt>
                <c:pt idx="282">
                  <c:v>322.88</c:v>
                </c:pt>
                <c:pt idx="283">
                  <c:v>295.92</c:v>
                </c:pt>
                <c:pt idx="284">
                  <c:v>299.89999999999998</c:v>
                </c:pt>
                <c:pt idx="285">
                  <c:v>340.76</c:v>
                </c:pt>
                <c:pt idx="286">
                  <c:v>322.85000000000002</c:v>
                </c:pt>
                <c:pt idx="287">
                  <c:v>300.58999999999997</c:v>
                </c:pt>
                <c:pt idx="288">
                  <c:v>311.48</c:v>
                </c:pt>
                <c:pt idx="289">
                  <c:v>346.49</c:v>
                </c:pt>
                <c:pt idx="290">
                  <c:v>333.58</c:v>
                </c:pt>
                <c:pt idx="291">
                  <c:v>305.86</c:v>
                </c:pt>
                <c:pt idx="292">
                  <c:v>316.98</c:v>
                </c:pt>
                <c:pt idx="293">
                  <c:v>340.54</c:v>
                </c:pt>
                <c:pt idx="294">
                  <c:v>335.66</c:v>
                </c:pt>
                <c:pt idx="295">
                  <c:v>306.93</c:v>
                </c:pt>
                <c:pt idx="296">
                  <c:v>328.75</c:v>
                </c:pt>
                <c:pt idx="297">
                  <c:v>350.47</c:v>
                </c:pt>
                <c:pt idx="298">
                  <c:v>347.01</c:v>
                </c:pt>
                <c:pt idx="299">
                  <c:v>315.07</c:v>
                </c:pt>
                <c:pt idx="300">
                  <c:v>342.84</c:v>
                </c:pt>
                <c:pt idx="301">
                  <c:v>353.01</c:v>
                </c:pt>
                <c:pt idx="302">
                  <c:v>353.32</c:v>
                </c:pt>
                <c:pt idx="303">
                  <c:v>330.64</c:v>
                </c:pt>
                <c:pt idx="304">
                  <c:v>361.79</c:v>
                </c:pt>
                <c:pt idx="305">
                  <c:v>365.8</c:v>
                </c:pt>
                <c:pt idx="306">
                  <c:v>311.67</c:v>
                </c:pt>
                <c:pt idx="307">
                  <c:v>315.02</c:v>
                </c:pt>
                <c:pt idx="308">
                  <c:v>366.49</c:v>
                </c:pt>
                <c:pt idx="309">
                  <c:v>343.07</c:v>
                </c:pt>
                <c:pt idx="310">
                  <c:v>317.66000000000003</c:v>
                </c:pt>
                <c:pt idx="311">
                  <c:v>327.7</c:v>
                </c:pt>
                <c:pt idx="312">
                  <c:v>372.9</c:v>
                </c:pt>
                <c:pt idx="313">
                  <c:v>348.15</c:v>
                </c:pt>
                <c:pt idx="314">
                  <c:v>322.8</c:v>
                </c:pt>
                <c:pt idx="315">
                  <c:v>334.32</c:v>
                </c:pt>
                <c:pt idx="316">
                  <c:v>369.07</c:v>
                </c:pt>
                <c:pt idx="317">
                  <c:v>359.15</c:v>
                </c:pt>
                <c:pt idx="318">
                  <c:v>331.76</c:v>
                </c:pt>
                <c:pt idx="319">
                  <c:v>348.44</c:v>
                </c:pt>
                <c:pt idx="320">
                  <c:v>367.38</c:v>
                </c:pt>
                <c:pt idx="321">
                  <c:v>357.18</c:v>
                </c:pt>
                <c:pt idx="322">
                  <c:v>330.57</c:v>
                </c:pt>
                <c:pt idx="323">
                  <c:v>352.14</c:v>
                </c:pt>
                <c:pt idx="324">
                  <c:v>373.58</c:v>
                </c:pt>
                <c:pt idx="325">
                  <c:v>368.46</c:v>
                </c:pt>
                <c:pt idx="326">
                  <c:v>342.32</c:v>
                </c:pt>
                <c:pt idx="327">
                  <c:v>364.17</c:v>
                </c:pt>
                <c:pt idx="328">
                  <c:v>377.49</c:v>
                </c:pt>
                <c:pt idx="329">
                  <c:v>375.5</c:v>
                </c:pt>
                <c:pt idx="330">
                  <c:v>352.22</c:v>
                </c:pt>
                <c:pt idx="331">
                  <c:v>383.76</c:v>
                </c:pt>
                <c:pt idx="332">
                  <c:v>389.13</c:v>
                </c:pt>
                <c:pt idx="333">
                  <c:v>389.87</c:v>
                </c:pt>
                <c:pt idx="334">
                  <c:v>336.17</c:v>
                </c:pt>
                <c:pt idx="335">
                  <c:v>391.15</c:v>
                </c:pt>
                <c:pt idx="336">
                  <c:v>367.95</c:v>
                </c:pt>
                <c:pt idx="337">
                  <c:v>337.92</c:v>
                </c:pt>
                <c:pt idx="338">
                  <c:v>345.32</c:v>
                </c:pt>
                <c:pt idx="339">
                  <c:v>394.99</c:v>
                </c:pt>
                <c:pt idx="340">
                  <c:v>374.16</c:v>
                </c:pt>
                <c:pt idx="341">
                  <c:v>342.22</c:v>
                </c:pt>
                <c:pt idx="342">
                  <c:v>356.74</c:v>
                </c:pt>
                <c:pt idx="343">
                  <c:v>396.85</c:v>
                </c:pt>
                <c:pt idx="344">
                  <c:v>379.47</c:v>
                </c:pt>
                <c:pt idx="345">
                  <c:v>351.89</c:v>
                </c:pt>
                <c:pt idx="346">
                  <c:v>372.06</c:v>
                </c:pt>
                <c:pt idx="347">
                  <c:v>402.45</c:v>
                </c:pt>
                <c:pt idx="348">
                  <c:v>377.23</c:v>
                </c:pt>
                <c:pt idx="349">
                  <c:v>350.01</c:v>
                </c:pt>
                <c:pt idx="350">
                  <c:v>374.22</c:v>
                </c:pt>
                <c:pt idx="351">
                  <c:v>396.51</c:v>
                </c:pt>
                <c:pt idx="352">
                  <c:v>391.65</c:v>
                </c:pt>
                <c:pt idx="353">
                  <c:v>361.91</c:v>
                </c:pt>
                <c:pt idx="354">
                  <c:v>388.75</c:v>
                </c:pt>
                <c:pt idx="355">
                  <c:v>401.59</c:v>
                </c:pt>
                <c:pt idx="356">
                  <c:v>395.78</c:v>
                </c:pt>
                <c:pt idx="357">
                  <c:v>371.54</c:v>
                </c:pt>
                <c:pt idx="358">
                  <c:v>402.47</c:v>
                </c:pt>
                <c:pt idx="359">
                  <c:v>410.58</c:v>
                </c:pt>
                <c:pt idx="360">
                  <c:v>414.51</c:v>
                </c:pt>
                <c:pt idx="361">
                  <c:v>384.68</c:v>
                </c:pt>
                <c:pt idx="362">
                  <c:v>415.61</c:v>
                </c:pt>
                <c:pt idx="363">
                  <c:v>388.47</c:v>
                </c:pt>
                <c:pt idx="364">
                  <c:v>360.11</c:v>
                </c:pt>
                <c:pt idx="365">
                  <c:v>367.23</c:v>
                </c:pt>
                <c:pt idx="366">
                  <c:v>416.92</c:v>
                </c:pt>
                <c:pt idx="367">
                  <c:v>395.26</c:v>
                </c:pt>
                <c:pt idx="368">
                  <c:v>367.01</c:v>
                </c:pt>
                <c:pt idx="369">
                  <c:v>377.27</c:v>
                </c:pt>
                <c:pt idx="370">
                  <c:v>417.94</c:v>
                </c:pt>
                <c:pt idx="371">
                  <c:v>400.56</c:v>
                </c:pt>
                <c:pt idx="372">
                  <c:v>372.58</c:v>
                </c:pt>
                <c:pt idx="373">
                  <c:v>390.3</c:v>
                </c:pt>
                <c:pt idx="374">
                  <c:v>426.4</c:v>
                </c:pt>
                <c:pt idx="375">
                  <c:v>413.22</c:v>
                </c:pt>
                <c:pt idx="376">
                  <c:v>381.52</c:v>
                </c:pt>
                <c:pt idx="377">
                  <c:v>393.07</c:v>
                </c:pt>
                <c:pt idx="378">
                  <c:v>419</c:v>
                </c:pt>
                <c:pt idx="379">
                  <c:v>410.13</c:v>
                </c:pt>
                <c:pt idx="380">
                  <c:v>378.2</c:v>
                </c:pt>
                <c:pt idx="381">
                  <c:v>409.94</c:v>
                </c:pt>
                <c:pt idx="382">
                  <c:v>425.94</c:v>
                </c:pt>
                <c:pt idx="383">
                  <c:v>422.6</c:v>
                </c:pt>
                <c:pt idx="384">
                  <c:v>388.4</c:v>
                </c:pt>
                <c:pt idx="385">
                  <c:v>424.79</c:v>
                </c:pt>
                <c:pt idx="386">
                  <c:v>431.23</c:v>
                </c:pt>
                <c:pt idx="387">
                  <c:v>433.86</c:v>
                </c:pt>
                <c:pt idx="388">
                  <c:v>403.03</c:v>
                </c:pt>
                <c:pt idx="389">
                  <c:v>438.36</c:v>
                </c:pt>
                <c:pt idx="390">
                  <c:v>437.98</c:v>
                </c:pt>
                <c:pt idx="391">
                  <c:v>377.14</c:v>
                </c:pt>
                <c:pt idx="392">
                  <c:v>385.25</c:v>
                </c:pt>
                <c:pt idx="393">
                  <c:v>442.16</c:v>
                </c:pt>
                <c:pt idx="394">
                  <c:v>417.14</c:v>
                </c:pt>
                <c:pt idx="395">
                  <c:v>386.61</c:v>
                </c:pt>
                <c:pt idx="396">
                  <c:v>396.45</c:v>
                </c:pt>
                <c:pt idx="397">
                  <c:v>446.8</c:v>
                </c:pt>
                <c:pt idx="398">
                  <c:v>419.39</c:v>
                </c:pt>
                <c:pt idx="399">
                  <c:v>390.73</c:v>
                </c:pt>
                <c:pt idx="400">
                  <c:v>409.1</c:v>
                </c:pt>
                <c:pt idx="401">
                  <c:v>448.14</c:v>
                </c:pt>
                <c:pt idx="402">
                  <c:v>434.94</c:v>
                </c:pt>
                <c:pt idx="403">
                  <c:v>402.37</c:v>
                </c:pt>
                <c:pt idx="404">
                  <c:v>424.4</c:v>
                </c:pt>
                <c:pt idx="405">
                  <c:v>438.54</c:v>
                </c:pt>
                <c:pt idx="406">
                  <c:v>427.45</c:v>
                </c:pt>
                <c:pt idx="407">
                  <c:v>398.52</c:v>
                </c:pt>
                <c:pt idx="408">
                  <c:v>425.92</c:v>
                </c:pt>
                <c:pt idx="409">
                  <c:v>447.75</c:v>
                </c:pt>
                <c:pt idx="410">
                  <c:v>442.05</c:v>
                </c:pt>
                <c:pt idx="411">
                  <c:v>408.89</c:v>
                </c:pt>
                <c:pt idx="412">
                  <c:v>440.98</c:v>
                </c:pt>
                <c:pt idx="413">
                  <c:v>452.99</c:v>
                </c:pt>
                <c:pt idx="414">
                  <c:v>453.74</c:v>
                </c:pt>
                <c:pt idx="415">
                  <c:v>425.14</c:v>
                </c:pt>
                <c:pt idx="416">
                  <c:v>460.76</c:v>
                </c:pt>
                <c:pt idx="417">
                  <c:v>463.83</c:v>
                </c:pt>
                <c:pt idx="418">
                  <c:v>461.48</c:v>
                </c:pt>
                <c:pt idx="419">
                  <c:v>416.34</c:v>
                </c:pt>
                <c:pt idx="420">
                  <c:v>463.84</c:v>
                </c:pt>
                <c:pt idx="421">
                  <c:v>435.27</c:v>
                </c:pt>
                <c:pt idx="422">
                  <c:v>401.72</c:v>
                </c:pt>
                <c:pt idx="423">
                  <c:v>415.48</c:v>
                </c:pt>
                <c:pt idx="424">
                  <c:v>466.27</c:v>
                </c:pt>
                <c:pt idx="425">
                  <c:v>443</c:v>
                </c:pt>
                <c:pt idx="426">
                  <c:v>410.84</c:v>
                </c:pt>
                <c:pt idx="427">
                  <c:v>422.35</c:v>
                </c:pt>
                <c:pt idx="428">
                  <c:v>468.07</c:v>
                </c:pt>
                <c:pt idx="429">
                  <c:v>453.94</c:v>
                </c:pt>
                <c:pt idx="430">
                  <c:v>417.75</c:v>
                </c:pt>
                <c:pt idx="431">
                  <c:v>441.05</c:v>
                </c:pt>
                <c:pt idx="432">
                  <c:v>471.05</c:v>
                </c:pt>
                <c:pt idx="433">
                  <c:v>460.37</c:v>
                </c:pt>
                <c:pt idx="434">
                  <c:v>416.52</c:v>
                </c:pt>
                <c:pt idx="435">
                  <c:v>443.42</c:v>
                </c:pt>
                <c:pt idx="436">
                  <c:v>464.49</c:v>
                </c:pt>
                <c:pt idx="437">
                  <c:v>462.33</c:v>
                </c:pt>
                <c:pt idx="438">
                  <c:v>428.76</c:v>
                </c:pt>
                <c:pt idx="439">
                  <c:v>462.27</c:v>
                </c:pt>
                <c:pt idx="440">
                  <c:v>476.11</c:v>
                </c:pt>
                <c:pt idx="441">
                  <c:v>473.07</c:v>
                </c:pt>
                <c:pt idx="442">
                  <c:v>442.17</c:v>
                </c:pt>
                <c:pt idx="443">
                  <c:v>480.33</c:v>
                </c:pt>
                <c:pt idx="444">
                  <c:v>480.26</c:v>
                </c:pt>
                <c:pt idx="445">
                  <c:v>481.71</c:v>
                </c:pt>
                <c:pt idx="446">
                  <c:v>449.33</c:v>
                </c:pt>
                <c:pt idx="447">
                  <c:v>482</c:v>
                </c:pt>
                <c:pt idx="448">
                  <c:v>456.6</c:v>
                </c:pt>
                <c:pt idx="449">
                  <c:v>420.41</c:v>
                </c:pt>
                <c:pt idx="450">
                  <c:v>432.05</c:v>
                </c:pt>
                <c:pt idx="451">
                  <c:v>485.93</c:v>
                </c:pt>
                <c:pt idx="452">
                  <c:v>463.9</c:v>
                </c:pt>
                <c:pt idx="453">
                  <c:v>428.43</c:v>
                </c:pt>
                <c:pt idx="454">
                  <c:v>444.3</c:v>
                </c:pt>
                <c:pt idx="455">
                  <c:v>488.66</c:v>
                </c:pt>
                <c:pt idx="456">
                  <c:v>469.64</c:v>
                </c:pt>
                <c:pt idx="457">
                  <c:v>435.54</c:v>
                </c:pt>
                <c:pt idx="458">
                  <c:v>460.5</c:v>
                </c:pt>
                <c:pt idx="459">
                  <c:v>493.84</c:v>
                </c:pt>
                <c:pt idx="460">
                  <c:v>479.05</c:v>
                </c:pt>
                <c:pt idx="461">
                  <c:v>444.69</c:v>
                </c:pt>
                <c:pt idx="462">
                  <c:v>461.18</c:v>
                </c:pt>
                <c:pt idx="463">
                  <c:v>485.94</c:v>
                </c:pt>
                <c:pt idx="464">
                  <c:v>478.59</c:v>
                </c:pt>
                <c:pt idx="465">
                  <c:v>445.58</c:v>
                </c:pt>
                <c:pt idx="466">
                  <c:v>478.66</c:v>
                </c:pt>
                <c:pt idx="467">
                  <c:v>494.2</c:v>
                </c:pt>
                <c:pt idx="468">
                  <c:v>493.86</c:v>
                </c:pt>
                <c:pt idx="469">
                  <c:v>455.25</c:v>
                </c:pt>
                <c:pt idx="470">
                  <c:v>498.79</c:v>
                </c:pt>
                <c:pt idx="471">
                  <c:v>503.5</c:v>
                </c:pt>
                <c:pt idx="472">
                  <c:v>500.51</c:v>
                </c:pt>
                <c:pt idx="473">
                  <c:v>469.78</c:v>
                </c:pt>
                <c:pt idx="474">
                  <c:v>503.85</c:v>
                </c:pt>
                <c:pt idx="475">
                  <c:v>505.39</c:v>
                </c:pt>
                <c:pt idx="476">
                  <c:v>437.55</c:v>
                </c:pt>
                <c:pt idx="477">
                  <c:v>448.37</c:v>
                </c:pt>
                <c:pt idx="478">
                  <c:v>504.95</c:v>
                </c:pt>
                <c:pt idx="479">
                  <c:v>480.2</c:v>
                </c:pt>
                <c:pt idx="480">
                  <c:v>446</c:v>
                </c:pt>
                <c:pt idx="481">
                  <c:v>461.22</c:v>
                </c:pt>
                <c:pt idx="482">
                  <c:v>510.67</c:v>
                </c:pt>
                <c:pt idx="483">
                  <c:v>489.35</c:v>
                </c:pt>
                <c:pt idx="484">
                  <c:v>454.16</c:v>
                </c:pt>
                <c:pt idx="485">
                  <c:v>475.44</c:v>
                </c:pt>
                <c:pt idx="486">
                  <c:v>514.01</c:v>
                </c:pt>
                <c:pt idx="487">
                  <c:v>497.83</c:v>
                </c:pt>
                <c:pt idx="488">
                  <c:v>461.23</c:v>
                </c:pt>
                <c:pt idx="489">
                  <c:v>486.31</c:v>
                </c:pt>
                <c:pt idx="490">
                  <c:v>516.52</c:v>
                </c:pt>
                <c:pt idx="491">
                  <c:v>494.72</c:v>
                </c:pt>
                <c:pt idx="492">
                  <c:v>460.54</c:v>
                </c:pt>
                <c:pt idx="493">
                  <c:v>496.78</c:v>
                </c:pt>
                <c:pt idx="494">
                  <c:v>510.95</c:v>
                </c:pt>
                <c:pt idx="495">
                  <c:v>509.6</c:v>
                </c:pt>
                <c:pt idx="496">
                  <c:v>473.1</c:v>
                </c:pt>
                <c:pt idx="497">
                  <c:v>513.91</c:v>
                </c:pt>
                <c:pt idx="498">
                  <c:v>519.52</c:v>
                </c:pt>
                <c:pt idx="499">
                  <c:v>522.27</c:v>
                </c:pt>
                <c:pt idx="500">
                  <c:v>488.28</c:v>
                </c:pt>
                <c:pt idx="501">
                  <c:v>525.44000000000005</c:v>
                </c:pt>
                <c:pt idx="502">
                  <c:v>524.94000000000005</c:v>
                </c:pt>
                <c:pt idx="503">
                  <c:v>524.67999999999995</c:v>
                </c:pt>
                <c:pt idx="504">
                  <c:v>493.38</c:v>
                </c:pt>
                <c:pt idx="505">
                  <c:v>525.77</c:v>
                </c:pt>
                <c:pt idx="506">
                  <c:v>497.68</c:v>
                </c:pt>
                <c:pt idx="507">
                  <c:v>461.12</c:v>
                </c:pt>
                <c:pt idx="508">
                  <c:v>476.42</c:v>
                </c:pt>
                <c:pt idx="509">
                  <c:v>527.85</c:v>
                </c:pt>
                <c:pt idx="510">
                  <c:v>506.18</c:v>
                </c:pt>
                <c:pt idx="511">
                  <c:v>468.97</c:v>
                </c:pt>
                <c:pt idx="512">
                  <c:v>490.68</c:v>
                </c:pt>
                <c:pt idx="513">
                  <c:v>531.1</c:v>
                </c:pt>
                <c:pt idx="514">
                  <c:v>514.74</c:v>
                </c:pt>
                <c:pt idx="515">
                  <c:v>476.24</c:v>
                </c:pt>
                <c:pt idx="516">
                  <c:v>504.86</c:v>
                </c:pt>
                <c:pt idx="517">
                  <c:v>534.72</c:v>
                </c:pt>
                <c:pt idx="518">
                  <c:v>523.74</c:v>
                </c:pt>
                <c:pt idx="519">
                  <c:v>476.59</c:v>
                </c:pt>
                <c:pt idx="520">
                  <c:v>509.14</c:v>
                </c:pt>
                <c:pt idx="521">
                  <c:v>530.55999999999995</c:v>
                </c:pt>
                <c:pt idx="522">
                  <c:v>524.86</c:v>
                </c:pt>
                <c:pt idx="523">
                  <c:v>490.13</c:v>
                </c:pt>
                <c:pt idx="524">
                  <c:v>529.39</c:v>
                </c:pt>
                <c:pt idx="525">
                  <c:v>537.14</c:v>
                </c:pt>
                <c:pt idx="526">
                  <c:v>539.17999999999995</c:v>
                </c:pt>
                <c:pt idx="527">
                  <c:v>502.69</c:v>
                </c:pt>
                <c:pt idx="528">
                  <c:v>542.45000000000005</c:v>
                </c:pt>
                <c:pt idx="529">
                  <c:v>542.6</c:v>
                </c:pt>
                <c:pt idx="530">
                  <c:v>544.92999999999995</c:v>
                </c:pt>
                <c:pt idx="531">
                  <c:v>507.86</c:v>
                </c:pt>
                <c:pt idx="532">
                  <c:v>544.39</c:v>
                </c:pt>
                <c:pt idx="533">
                  <c:v>515.74</c:v>
                </c:pt>
                <c:pt idx="534">
                  <c:v>476.78</c:v>
                </c:pt>
                <c:pt idx="535">
                  <c:v>490.76</c:v>
                </c:pt>
                <c:pt idx="536">
                  <c:v>548.16</c:v>
                </c:pt>
                <c:pt idx="537">
                  <c:v>522.15</c:v>
                </c:pt>
                <c:pt idx="538">
                  <c:v>484.78</c:v>
                </c:pt>
                <c:pt idx="539">
                  <c:v>506.31</c:v>
                </c:pt>
                <c:pt idx="540">
                  <c:v>549.79</c:v>
                </c:pt>
                <c:pt idx="541">
                  <c:v>530.5</c:v>
                </c:pt>
                <c:pt idx="542">
                  <c:v>493.7</c:v>
                </c:pt>
                <c:pt idx="543">
                  <c:v>519.38</c:v>
                </c:pt>
                <c:pt idx="544">
                  <c:v>551.54</c:v>
                </c:pt>
                <c:pt idx="545">
                  <c:v>540.87</c:v>
                </c:pt>
                <c:pt idx="546">
                  <c:v>499.76</c:v>
                </c:pt>
                <c:pt idx="547">
                  <c:v>529.25</c:v>
                </c:pt>
                <c:pt idx="548">
                  <c:v>546.88</c:v>
                </c:pt>
                <c:pt idx="549">
                  <c:v>540.87</c:v>
                </c:pt>
                <c:pt idx="550">
                  <c:v>502.55</c:v>
                </c:pt>
                <c:pt idx="551">
                  <c:v>545.27</c:v>
                </c:pt>
                <c:pt idx="552">
                  <c:v>555.35</c:v>
                </c:pt>
                <c:pt idx="553">
                  <c:v>557.16</c:v>
                </c:pt>
                <c:pt idx="554">
                  <c:v>518.54999999999995</c:v>
                </c:pt>
                <c:pt idx="555">
                  <c:v>558.59</c:v>
                </c:pt>
                <c:pt idx="556">
                  <c:v>558.94000000000005</c:v>
                </c:pt>
                <c:pt idx="557">
                  <c:v>560.74</c:v>
                </c:pt>
                <c:pt idx="558">
                  <c:v>527.34</c:v>
                </c:pt>
                <c:pt idx="559">
                  <c:v>561.97</c:v>
                </c:pt>
                <c:pt idx="560">
                  <c:v>563.74</c:v>
                </c:pt>
                <c:pt idx="561">
                  <c:v>563.49</c:v>
                </c:pt>
                <c:pt idx="562">
                  <c:v>504.64</c:v>
                </c:pt>
                <c:pt idx="563">
                  <c:v>565.49</c:v>
                </c:pt>
                <c:pt idx="564">
                  <c:v>538.49</c:v>
                </c:pt>
                <c:pt idx="565">
                  <c:v>500.57</c:v>
                </c:pt>
                <c:pt idx="566">
                  <c:v>520.83000000000004</c:v>
                </c:pt>
                <c:pt idx="567">
                  <c:v>566.80999999999995</c:v>
                </c:pt>
                <c:pt idx="568">
                  <c:v>547.25</c:v>
                </c:pt>
                <c:pt idx="569">
                  <c:v>507.33</c:v>
                </c:pt>
                <c:pt idx="570">
                  <c:v>534.04</c:v>
                </c:pt>
                <c:pt idx="571">
                  <c:v>569.54999999999995</c:v>
                </c:pt>
                <c:pt idx="572">
                  <c:v>557</c:v>
                </c:pt>
                <c:pt idx="573">
                  <c:v>516.6</c:v>
                </c:pt>
                <c:pt idx="574">
                  <c:v>545.58000000000004</c:v>
                </c:pt>
                <c:pt idx="575">
                  <c:v>571.4</c:v>
                </c:pt>
                <c:pt idx="576">
                  <c:v>554.34</c:v>
                </c:pt>
                <c:pt idx="577">
                  <c:v>518.70000000000005</c:v>
                </c:pt>
                <c:pt idx="578">
                  <c:v>556.09</c:v>
                </c:pt>
                <c:pt idx="579">
                  <c:v>570.11</c:v>
                </c:pt>
                <c:pt idx="580">
                  <c:v>570.16</c:v>
                </c:pt>
                <c:pt idx="581">
                  <c:v>531.16999999999996</c:v>
                </c:pt>
                <c:pt idx="582">
                  <c:v>575.84</c:v>
                </c:pt>
                <c:pt idx="583">
                  <c:v>578.01</c:v>
                </c:pt>
                <c:pt idx="584">
                  <c:v>575.48</c:v>
                </c:pt>
                <c:pt idx="585">
                  <c:v>540.37</c:v>
                </c:pt>
                <c:pt idx="586">
                  <c:v>578.89</c:v>
                </c:pt>
                <c:pt idx="587">
                  <c:v>579.24</c:v>
                </c:pt>
                <c:pt idx="588">
                  <c:v>578.36</c:v>
                </c:pt>
                <c:pt idx="589">
                  <c:v>550.20000000000005</c:v>
                </c:pt>
                <c:pt idx="590">
                  <c:v>578.94000000000005</c:v>
                </c:pt>
                <c:pt idx="591">
                  <c:v>552.59</c:v>
                </c:pt>
                <c:pt idx="592">
                  <c:v>515.28</c:v>
                </c:pt>
                <c:pt idx="593">
                  <c:v>532.36</c:v>
                </c:pt>
                <c:pt idx="594">
                  <c:v>583.95000000000005</c:v>
                </c:pt>
                <c:pt idx="595">
                  <c:v>562.62</c:v>
                </c:pt>
                <c:pt idx="596">
                  <c:v>520.87</c:v>
                </c:pt>
                <c:pt idx="597">
                  <c:v>548.03</c:v>
                </c:pt>
                <c:pt idx="598">
                  <c:v>586.64</c:v>
                </c:pt>
                <c:pt idx="599">
                  <c:v>571.28</c:v>
                </c:pt>
                <c:pt idx="600">
                  <c:v>531.86</c:v>
                </c:pt>
                <c:pt idx="601">
                  <c:v>563.34</c:v>
                </c:pt>
                <c:pt idx="602">
                  <c:v>588.48</c:v>
                </c:pt>
                <c:pt idx="603">
                  <c:v>579.75</c:v>
                </c:pt>
                <c:pt idx="604">
                  <c:v>529.44000000000005</c:v>
                </c:pt>
                <c:pt idx="605">
                  <c:v>567.59</c:v>
                </c:pt>
                <c:pt idx="606">
                  <c:v>586.70000000000005</c:v>
                </c:pt>
                <c:pt idx="607">
                  <c:v>584.94000000000005</c:v>
                </c:pt>
                <c:pt idx="608">
                  <c:v>545.20000000000005</c:v>
                </c:pt>
                <c:pt idx="609">
                  <c:v>590.76</c:v>
                </c:pt>
                <c:pt idx="610">
                  <c:v>592.80999999999995</c:v>
                </c:pt>
                <c:pt idx="611">
                  <c:v>592.23</c:v>
                </c:pt>
                <c:pt idx="612">
                  <c:v>552.88</c:v>
                </c:pt>
                <c:pt idx="613">
                  <c:v>594.55999999999995</c:v>
                </c:pt>
                <c:pt idx="614">
                  <c:v>595.83000000000004</c:v>
                </c:pt>
                <c:pt idx="615">
                  <c:v>596.24</c:v>
                </c:pt>
                <c:pt idx="616">
                  <c:v>564.55999999999995</c:v>
                </c:pt>
                <c:pt idx="617">
                  <c:v>596.29</c:v>
                </c:pt>
                <c:pt idx="618">
                  <c:v>596.6</c:v>
                </c:pt>
                <c:pt idx="619">
                  <c:v>527.44000000000005</c:v>
                </c:pt>
                <c:pt idx="620">
                  <c:v>544.13</c:v>
                </c:pt>
                <c:pt idx="621">
                  <c:v>599.45000000000005</c:v>
                </c:pt>
                <c:pt idx="622">
                  <c:v>578.02</c:v>
                </c:pt>
                <c:pt idx="623">
                  <c:v>535.45000000000005</c:v>
                </c:pt>
                <c:pt idx="624">
                  <c:v>558.4</c:v>
                </c:pt>
                <c:pt idx="625">
                  <c:v>601.66</c:v>
                </c:pt>
                <c:pt idx="626">
                  <c:v>585.34</c:v>
                </c:pt>
                <c:pt idx="627">
                  <c:v>543.78</c:v>
                </c:pt>
                <c:pt idx="628">
                  <c:v>575.59</c:v>
                </c:pt>
                <c:pt idx="629">
                  <c:v>603.24</c:v>
                </c:pt>
                <c:pt idx="630">
                  <c:v>592.53</c:v>
                </c:pt>
                <c:pt idx="631">
                  <c:v>552.84</c:v>
                </c:pt>
                <c:pt idx="632">
                  <c:v>587.89</c:v>
                </c:pt>
                <c:pt idx="633">
                  <c:v>597.11</c:v>
                </c:pt>
                <c:pt idx="634">
                  <c:v>600.25</c:v>
                </c:pt>
                <c:pt idx="635">
                  <c:v>557.20000000000005</c:v>
                </c:pt>
                <c:pt idx="636">
                  <c:v>600.97</c:v>
                </c:pt>
                <c:pt idx="637">
                  <c:v>608.55999999999995</c:v>
                </c:pt>
                <c:pt idx="638">
                  <c:v>609.38</c:v>
                </c:pt>
                <c:pt idx="639">
                  <c:v>568.26</c:v>
                </c:pt>
                <c:pt idx="640">
                  <c:v>610.52</c:v>
                </c:pt>
                <c:pt idx="641">
                  <c:v>612.46</c:v>
                </c:pt>
                <c:pt idx="642">
                  <c:v>611.46</c:v>
                </c:pt>
                <c:pt idx="643">
                  <c:v>577.16</c:v>
                </c:pt>
                <c:pt idx="644">
                  <c:v>612.65</c:v>
                </c:pt>
                <c:pt idx="645">
                  <c:v>613.08000000000004</c:v>
                </c:pt>
                <c:pt idx="646">
                  <c:v>615.12</c:v>
                </c:pt>
                <c:pt idx="647">
                  <c:v>559.46</c:v>
                </c:pt>
                <c:pt idx="648">
                  <c:v>614.54999999999995</c:v>
                </c:pt>
                <c:pt idx="649">
                  <c:v>589.63</c:v>
                </c:pt>
                <c:pt idx="650">
                  <c:v>546.04999999999995</c:v>
                </c:pt>
                <c:pt idx="651">
                  <c:v>571.59</c:v>
                </c:pt>
                <c:pt idx="652">
                  <c:v>617</c:v>
                </c:pt>
                <c:pt idx="653">
                  <c:v>597.53</c:v>
                </c:pt>
                <c:pt idx="654">
                  <c:v>556.17999999999995</c:v>
                </c:pt>
                <c:pt idx="655">
                  <c:v>587.04999999999995</c:v>
                </c:pt>
                <c:pt idx="656">
                  <c:v>619.59</c:v>
                </c:pt>
                <c:pt idx="657">
                  <c:v>606.34</c:v>
                </c:pt>
                <c:pt idx="658">
                  <c:v>566.45000000000005</c:v>
                </c:pt>
                <c:pt idx="659">
                  <c:v>600.64</c:v>
                </c:pt>
                <c:pt idx="660">
                  <c:v>622.75</c:v>
                </c:pt>
                <c:pt idx="661">
                  <c:v>610.19000000000005</c:v>
                </c:pt>
                <c:pt idx="662">
                  <c:v>568.45000000000005</c:v>
                </c:pt>
                <c:pt idx="663">
                  <c:v>612.49</c:v>
                </c:pt>
                <c:pt idx="664">
                  <c:v>622.54</c:v>
                </c:pt>
                <c:pt idx="665">
                  <c:v>625.91</c:v>
                </c:pt>
                <c:pt idx="666">
                  <c:v>583.87</c:v>
                </c:pt>
                <c:pt idx="667">
                  <c:v>626.21</c:v>
                </c:pt>
                <c:pt idx="668">
                  <c:v>628.36</c:v>
                </c:pt>
                <c:pt idx="669">
                  <c:v>626.17999999999995</c:v>
                </c:pt>
                <c:pt idx="670">
                  <c:v>590.88</c:v>
                </c:pt>
                <c:pt idx="671">
                  <c:v>627.13</c:v>
                </c:pt>
                <c:pt idx="672">
                  <c:v>627.96</c:v>
                </c:pt>
                <c:pt idx="673">
                  <c:v>629.72</c:v>
                </c:pt>
                <c:pt idx="674">
                  <c:v>598.78</c:v>
                </c:pt>
                <c:pt idx="675">
                  <c:v>630.1</c:v>
                </c:pt>
                <c:pt idx="676">
                  <c:v>603.16999999999996</c:v>
                </c:pt>
                <c:pt idx="677">
                  <c:v>560.5</c:v>
                </c:pt>
                <c:pt idx="678">
                  <c:v>583.76</c:v>
                </c:pt>
                <c:pt idx="679">
                  <c:v>630.22</c:v>
                </c:pt>
                <c:pt idx="680">
                  <c:v>611.75</c:v>
                </c:pt>
                <c:pt idx="681">
                  <c:v>567.47</c:v>
                </c:pt>
                <c:pt idx="682">
                  <c:v>597.92999999999995</c:v>
                </c:pt>
                <c:pt idx="683">
                  <c:v>634.66999999999996</c:v>
                </c:pt>
                <c:pt idx="684">
                  <c:v>619.66999999999996</c:v>
                </c:pt>
                <c:pt idx="685">
                  <c:v>579.05999999999995</c:v>
                </c:pt>
                <c:pt idx="686">
                  <c:v>615.37</c:v>
                </c:pt>
                <c:pt idx="687">
                  <c:v>636.61</c:v>
                </c:pt>
                <c:pt idx="688">
                  <c:v>629.70000000000005</c:v>
                </c:pt>
                <c:pt idx="689">
                  <c:v>585.48</c:v>
                </c:pt>
                <c:pt idx="690">
                  <c:v>622.92999999999995</c:v>
                </c:pt>
                <c:pt idx="691">
                  <c:v>636.97</c:v>
                </c:pt>
                <c:pt idx="692">
                  <c:v>635.05999999999995</c:v>
                </c:pt>
                <c:pt idx="693">
                  <c:v>595.37</c:v>
                </c:pt>
                <c:pt idx="694">
                  <c:v>640.52</c:v>
                </c:pt>
                <c:pt idx="695">
                  <c:v>641.57000000000005</c:v>
                </c:pt>
                <c:pt idx="696">
                  <c:v>640.02</c:v>
                </c:pt>
                <c:pt idx="697">
                  <c:v>602.26</c:v>
                </c:pt>
                <c:pt idx="698">
                  <c:v>642.78</c:v>
                </c:pt>
                <c:pt idx="699">
                  <c:v>641.92999999999995</c:v>
                </c:pt>
                <c:pt idx="700">
                  <c:v>642.77</c:v>
                </c:pt>
                <c:pt idx="701">
                  <c:v>609.91999999999996</c:v>
                </c:pt>
                <c:pt idx="702">
                  <c:v>644.1</c:v>
                </c:pt>
                <c:pt idx="703">
                  <c:v>644.66</c:v>
                </c:pt>
                <c:pt idx="704">
                  <c:v>572.89</c:v>
                </c:pt>
                <c:pt idx="705">
                  <c:v>596.85</c:v>
                </c:pt>
                <c:pt idx="706">
                  <c:v>646.61</c:v>
                </c:pt>
                <c:pt idx="707">
                  <c:v>624.6</c:v>
                </c:pt>
                <c:pt idx="708">
                  <c:v>580.51</c:v>
                </c:pt>
                <c:pt idx="709">
                  <c:v>609.84</c:v>
                </c:pt>
                <c:pt idx="710">
                  <c:v>649.19000000000005</c:v>
                </c:pt>
                <c:pt idx="711">
                  <c:v>632.21</c:v>
                </c:pt>
                <c:pt idx="712">
                  <c:v>588</c:v>
                </c:pt>
                <c:pt idx="713">
                  <c:v>626.07000000000005</c:v>
                </c:pt>
                <c:pt idx="714">
                  <c:v>649.33000000000004</c:v>
                </c:pt>
                <c:pt idx="715">
                  <c:v>642.58000000000004</c:v>
                </c:pt>
                <c:pt idx="716">
                  <c:v>598.79</c:v>
                </c:pt>
                <c:pt idx="717">
                  <c:v>640.17999999999995</c:v>
                </c:pt>
                <c:pt idx="718">
                  <c:v>646.4</c:v>
                </c:pt>
                <c:pt idx="719">
                  <c:v>646.80999999999995</c:v>
                </c:pt>
                <c:pt idx="720">
                  <c:v>606.05999999999995</c:v>
                </c:pt>
                <c:pt idx="721">
                  <c:v>653.53</c:v>
                </c:pt>
                <c:pt idx="722">
                  <c:v>654.84</c:v>
                </c:pt>
                <c:pt idx="723">
                  <c:v>654.29999999999995</c:v>
                </c:pt>
                <c:pt idx="724">
                  <c:v>615.1</c:v>
                </c:pt>
                <c:pt idx="725">
                  <c:v>656.49</c:v>
                </c:pt>
                <c:pt idx="726">
                  <c:v>654</c:v>
                </c:pt>
                <c:pt idx="727">
                  <c:v>656.46</c:v>
                </c:pt>
                <c:pt idx="728">
                  <c:v>621.92999999999995</c:v>
                </c:pt>
                <c:pt idx="729">
                  <c:v>658.76</c:v>
                </c:pt>
                <c:pt idx="730">
                  <c:v>657.84</c:v>
                </c:pt>
                <c:pt idx="731">
                  <c:v>658.57</c:v>
                </c:pt>
                <c:pt idx="732">
                  <c:v>604.15</c:v>
                </c:pt>
                <c:pt idx="733">
                  <c:v>659.11</c:v>
                </c:pt>
                <c:pt idx="734">
                  <c:v>637.28</c:v>
                </c:pt>
                <c:pt idx="735">
                  <c:v>592.77</c:v>
                </c:pt>
                <c:pt idx="736">
                  <c:v>620.39</c:v>
                </c:pt>
                <c:pt idx="737">
                  <c:v>660.71</c:v>
                </c:pt>
                <c:pt idx="738">
                  <c:v>644</c:v>
                </c:pt>
                <c:pt idx="739">
                  <c:v>600.9</c:v>
                </c:pt>
                <c:pt idx="740">
                  <c:v>637.32000000000005</c:v>
                </c:pt>
                <c:pt idx="741">
                  <c:v>663.25</c:v>
                </c:pt>
                <c:pt idx="742">
                  <c:v>652.41</c:v>
                </c:pt>
                <c:pt idx="743">
                  <c:v>607.59</c:v>
                </c:pt>
                <c:pt idx="744">
                  <c:v>650.44000000000005</c:v>
                </c:pt>
                <c:pt idx="745">
                  <c:v>665.73</c:v>
                </c:pt>
                <c:pt idx="746">
                  <c:v>662.3</c:v>
                </c:pt>
                <c:pt idx="747">
                  <c:v>617.48</c:v>
                </c:pt>
                <c:pt idx="748">
                  <c:v>665.04</c:v>
                </c:pt>
                <c:pt idx="749">
                  <c:v>664.26</c:v>
                </c:pt>
                <c:pt idx="750">
                  <c:v>668.16</c:v>
                </c:pt>
                <c:pt idx="751">
                  <c:v>626.45000000000005</c:v>
                </c:pt>
                <c:pt idx="752">
                  <c:v>668.93</c:v>
                </c:pt>
                <c:pt idx="753">
                  <c:v>668.3</c:v>
                </c:pt>
                <c:pt idx="754">
                  <c:v>670.42</c:v>
                </c:pt>
                <c:pt idx="755">
                  <c:v>635.25</c:v>
                </c:pt>
                <c:pt idx="756">
                  <c:v>669.73</c:v>
                </c:pt>
                <c:pt idx="757">
                  <c:v>670.07</c:v>
                </c:pt>
                <c:pt idx="758">
                  <c:v>669.38</c:v>
                </c:pt>
                <c:pt idx="759">
                  <c:v>643.24</c:v>
                </c:pt>
                <c:pt idx="760">
                  <c:v>671.86</c:v>
                </c:pt>
                <c:pt idx="761">
                  <c:v>646.86</c:v>
                </c:pt>
                <c:pt idx="762">
                  <c:v>603.36</c:v>
                </c:pt>
                <c:pt idx="763">
                  <c:v>630.67999999999995</c:v>
                </c:pt>
                <c:pt idx="764">
                  <c:v>675.57</c:v>
                </c:pt>
                <c:pt idx="765">
                  <c:v>655.04999999999995</c:v>
                </c:pt>
                <c:pt idx="766">
                  <c:v>611.62</c:v>
                </c:pt>
                <c:pt idx="767">
                  <c:v>645.92999999999995</c:v>
                </c:pt>
                <c:pt idx="768">
                  <c:v>676.13</c:v>
                </c:pt>
                <c:pt idx="769">
                  <c:v>664.43</c:v>
                </c:pt>
                <c:pt idx="770">
                  <c:v>619.73</c:v>
                </c:pt>
                <c:pt idx="771">
                  <c:v>659.36</c:v>
                </c:pt>
                <c:pt idx="772">
                  <c:v>679.43</c:v>
                </c:pt>
                <c:pt idx="773">
                  <c:v>670.38</c:v>
                </c:pt>
                <c:pt idx="774">
                  <c:v>627.73</c:v>
                </c:pt>
                <c:pt idx="775">
                  <c:v>673.56</c:v>
                </c:pt>
                <c:pt idx="776">
                  <c:v>678.35</c:v>
                </c:pt>
                <c:pt idx="777">
                  <c:v>679.52</c:v>
                </c:pt>
                <c:pt idx="778">
                  <c:v>638.19000000000005</c:v>
                </c:pt>
                <c:pt idx="779">
                  <c:v>681.16</c:v>
                </c:pt>
                <c:pt idx="780">
                  <c:v>681.04</c:v>
                </c:pt>
                <c:pt idx="781">
                  <c:v>682.14</c:v>
                </c:pt>
                <c:pt idx="782">
                  <c:v>645.66999999999996</c:v>
                </c:pt>
                <c:pt idx="783">
                  <c:v>683.06</c:v>
                </c:pt>
                <c:pt idx="784">
                  <c:v>683.03</c:v>
                </c:pt>
                <c:pt idx="785">
                  <c:v>684.19</c:v>
                </c:pt>
                <c:pt idx="786">
                  <c:v>653.96</c:v>
                </c:pt>
                <c:pt idx="787">
                  <c:v>684</c:v>
                </c:pt>
                <c:pt idx="788">
                  <c:v>684.25</c:v>
                </c:pt>
                <c:pt idx="789">
                  <c:v>614.57000000000005</c:v>
                </c:pt>
                <c:pt idx="790">
                  <c:v>639.02</c:v>
                </c:pt>
                <c:pt idx="791">
                  <c:v>688.74</c:v>
                </c:pt>
                <c:pt idx="792">
                  <c:v>666.16</c:v>
                </c:pt>
                <c:pt idx="793">
                  <c:v>622.69000000000005</c:v>
                </c:pt>
                <c:pt idx="794">
                  <c:v>655.15</c:v>
                </c:pt>
                <c:pt idx="795">
                  <c:v>687.05</c:v>
                </c:pt>
                <c:pt idx="796">
                  <c:v>673.08</c:v>
                </c:pt>
                <c:pt idx="797">
                  <c:v>630.38</c:v>
                </c:pt>
                <c:pt idx="798">
                  <c:v>670.12</c:v>
                </c:pt>
                <c:pt idx="799">
                  <c:v>689.18</c:v>
                </c:pt>
                <c:pt idx="800">
                  <c:v>684.75</c:v>
                </c:pt>
                <c:pt idx="801">
                  <c:v>638.02</c:v>
                </c:pt>
                <c:pt idx="802">
                  <c:v>683.2</c:v>
                </c:pt>
                <c:pt idx="803">
                  <c:v>691.13</c:v>
                </c:pt>
                <c:pt idx="804">
                  <c:v>692.15</c:v>
                </c:pt>
                <c:pt idx="805">
                  <c:v>646.97</c:v>
                </c:pt>
                <c:pt idx="806">
                  <c:v>693.06</c:v>
                </c:pt>
                <c:pt idx="807">
                  <c:v>693.49</c:v>
                </c:pt>
                <c:pt idx="808">
                  <c:v>694.28</c:v>
                </c:pt>
                <c:pt idx="809">
                  <c:v>654.15</c:v>
                </c:pt>
                <c:pt idx="810">
                  <c:v>695.58</c:v>
                </c:pt>
                <c:pt idx="811">
                  <c:v>694.15</c:v>
                </c:pt>
                <c:pt idx="812">
                  <c:v>695.61</c:v>
                </c:pt>
                <c:pt idx="813">
                  <c:v>664.02</c:v>
                </c:pt>
                <c:pt idx="814">
                  <c:v>696.67</c:v>
                </c:pt>
                <c:pt idx="815">
                  <c:v>696.84</c:v>
                </c:pt>
                <c:pt idx="816">
                  <c:v>696.93</c:v>
                </c:pt>
                <c:pt idx="817">
                  <c:v>672.61</c:v>
                </c:pt>
                <c:pt idx="818">
                  <c:v>696.88</c:v>
                </c:pt>
                <c:pt idx="819">
                  <c:v>678.33</c:v>
                </c:pt>
                <c:pt idx="820">
                  <c:v>632.11</c:v>
                </c:pt>
                <c:pt idx="821">
                  <c:v>663.8</c:v>
                </c:pt>
                <c:pt idx="822">
                  <c:v>700.21</c:v>
                </c:pt>
                <c:pt idx="823">
                  <c:v>684.59</c:v>
                </c:pt>
                <c:pt idx="824">
                  <c:v>639.36</c:v>
                </c:pt>
                <c:pt idx="825">
                  <c:v>677.42</c:v>
                </c:pt>
                <c:pt idx="826">
                  <c:v>702.56</c:v>
                </c:pt>
                <c:pt idx="827">
                  <c:v>692.63</c:v>
                </c:pt>
                <c:pt idx="828">
                  <c:v>648.14</c:v>
                </c:pt>
                <c:pt idx="829">
                  <c:v>693.65</c:v>
                </c:pt>
                <c:pt idx="830">
                  <c:v>703.77</c:v>
                </c:pt>
                <c:pt idx="831">
                  <c:v>705.21</c:v>
                </c:pt>
                <c:pt idx="832">
                  <c:v>658.17</c:v>
                </c:pt>
                <c:pt idx="833">
                  <c:v>705.92</c:v>
                </c:pt>
                <c:pt idx="834">
                  <c:v>704.34</c:v>
                </c:pt>
                <c:pt idx="835">
                  <c:v>706.69</c:v>
                </c:pt>
                <c:pt idx="836">
                  <c:v>666.08</c:v>
                </c:pt>
                <c:pt idx="837">
                  <c:v>706.22</c:v>
                </c:pt>
                <c:pt idx="838">
                  <c:v>707.28</c:v>
                </c:pt>
                <c:pt idx="839">
                  <c:v>706.17</c:v>
                </c:pt>
                <c:pt idx="840">
                  <c:v>673.19</c:v>
                </c:pt>
                <c:pt idx="841">
                  <c:v>708.81</c:v>
                </c:pt>
                <c:pt idx="842">
                  <c:v>709.32</c:v>
                </c:pt>
                <c:pt idx="843">
                  <c:v>709.59</c:v>
                </c:pt>
                <c:pt idx="844">
                  <c:v>681.21</c:v>
                </c:pt>
                <c:pt idx="845">
                  <c:v>708.75</c:v>
                </c:pt>
                <c:pt idx="846">
                  <c:v>687.61</c:v>
                </c:pt>
                <c:pt idx="847">
                  <c:v>641.19000000000005</c:v>
                </c:pt>
                <c:pt idx="848">
                  <c:v>671.24</c:v>
                </c:pt>
                <c:pt idx="849">
                  <c:v>710.8</c:v>
                </c:pt>
                <c:pt idx="850">
                  <c:v>694.7</c:v>
                </c:pt>
                <c:pt idx="851">
                  <c:v>649.78</c:v>
                </c:pt>
                <c:pt idx="852">
                  <c:v>687.03</c:v>
                </c:pt>
                <c:pt idx="853">
                  <c:v>713.71</c:v>
                </c:pt>
                <c:pt idx="854">
                  <c:v>704.8</c:v>
                </c:pt>
                <c:pt idx="855">
                  <c:v>658.63</c:v>
                </c:pt>
                <c:pt idx="856">
                  <c:v>701.82</c:v>
                </c:pt>
                <c:pt idx="857">
                  <c:v>716.13</c:v>
                </c:pt>
                <c:pt idx="858">
                  <c:v>711.49</c:v>
                </c:pt>
                <c:pt idx="859">
                  <c:v>667.73</c:v>
                </c:pt>
                <c:pt idx="860">
                  <c:v>716.24</c:v>
                </c:pt>
                <c:pt idx="861">
                  <c:v>715.35</c:v>
                </c:pt>
                <c:pt idx="862">
                  <c:v>716.56</c:v>
                </c:pt>
                <c:pt idx="863">
                  <c:v>675.5</c:v>
                </c:pt>
                <c:pt idx="864">
                  <c:v>716.78</c:v>
                </c:pt>
                <c:pt idx="865">
                  <c:v>719.22</c:v>
                </c:pt>
                <c:pt idx="866">
                  <c:v>717.75</c:v>
                </c:pt>
                <c:pt idx="867">
                  <c:v>683.66</c:v>
                </c:pt>
                <c:pt idx="868">
                  <c:v>718.48</c:v>
                </c:pt>
                <c:pt idx="869">
                  <c:v>718.69</c:v>
                </c:pt>
                <c:pt idx="870">
                  <c:v>720.77</c:v>
                </c:pt>
                <c:pt idx="871">
                  <c:v>691.36</c:v>
                </c:pt>
                <c:pt idx="872">
                  <c:v>720.3</c:v>
                </c:pt>
                <c:pt idx="873">
                  <c:v>721.36</c:v>
                </c:pt>
                <c:pt idx="874">
                  <c:v>721.61</c:v>
                </c:pt>
                <c:pt idx="875">
                  <c:v>682.36</c:v>
                </c:pt>
                <c:pt idx="876">
                  <c:v>721.86</c:v>
                </c:pt>
                <c:pt idx="877">
                  <c:v>705.86</c:v>
                </c:pt>
                <c:pt idx="878">
                  <c:v>658.16</c:v>
                </c:pt>
                <c:pt idx="879">
                  <c:v>695.52</c:v>
                </c:pt>
                <c:pt idx="880">
                  <c:v>724.36</c:v>
                </c:pt>
                <c:pt idx="881">
                  <c:v>715.13</c:v>
                </c:pt>
                <c:pt idx="882">
                  <c:v>666.66</c:v>
                </c:pt>
                <c:pt idx="883">
                  <c:v>709.44</c:v>
                </c:pt>
                <c:pt idx="884">
                  <c:v>727.06</c:v>
                </c:pt>
                <c:pt idx="885">
                  <c:v>723.39</c:v>
                </c:pt>
                <c:pt idx="886">
                  <c:v>676.1</c:v>
                </c:pt>
                <c:pt idx="887">
                  <c:v>727.16</c:v>
                </c:pt>
                <c:pt idx="888">
                  <c:v>726.65</c:v>
                </c:pt>
                <c:pt idx="889">
                  <c:v>727.93</c:v>
                </c:pt>
                <c:pt idx="890">
                  <c:v>684.72</c:v>
                </c:pt>
                <c:pt idx="891">
                  <c:v>727.76</c:v>
                </c:pt>
                <c:pt idx="892">
                  <c:v>728.7</c:v>
                </c:pt>
                <c:pt idx="893">
                  <c:v>728.91</c:v>
                </c:pt>
                <c:pt idx="894">
                  <c:v>691.71</c:v>
                </c:pt>
                <c:pt idx="895">
                  <c:v>728.83</c:v>
                </c:pt>
                <c:pt idx="896">
                  <c:v>729.04</c:v>
                </c:pt>
                <c:pt idx="897">
                  <c:v>732.01</c:v>
                </c:pt>
                <c:pt idx="898">
                  <c:v>699.98</c:v>
                </c:pt>
                <c:pt idx="899">
                  <c:v>731.43</c:v>
                </c:pt>
                <c:pt idx="900">
                  <c:v>731.83</c:v>
                </c:pt>
                <c:pt idx="901">
                  <c:v>730.82</c:v>
                </c:pt>
                <c:pt idx="902">
                  <c:v>710.69</c:v>
                </c:pt>
                <c:pt idx="903">
                  <c:v>732.24</c:v>
                </c:pt>
                <c:pt idx="904">
                  <c:v>714.79</c:v>
                </c:pt>
                <c:pt idx="905">
                  <c:v>667.68</c:v>
                </c:pt>
                <c:pt idx="906">
                  <c:v>702.21</c:v>
                </c:pt>
                <c:pt idx="907">
                  <c:v>733</c:v>
                </c:pt>
                <c:pt idx="908">
                  <c:v>721.58</c:v>
                </c:pt>
                <c:pt idx="909">
                  <c:v>675.22</c:v>
                </c:pt>
                <c:pt idx="910">
                  <c:v>718.64</c:v>
                </c:pt>
                <c:pt idx="911">
                  <c:v>736.02</c:v>
                </c:pt>
                <c:pt idx="912">
                  <c:v>729.9</c:v>
                </c:pt>
                <c:pt idx="913">
                  <c:v>683.65</c:v>
                </c:pt>
                <c:pt idx="914">
                  <c:v>734</c:v>
                </c:pt>
                <c:pt idx="915">
                  <c:v>737.34</c:v>
                </c:pt>
                <c:pt idx="916">
                  <c:v>737.48</c:v>
                </c:pt>
                <c:pt idx="917">
                  <c:v>693.21</c:v>
                </c:pt>
                <c:pt idx="918">
                  <c:v>738.13</c:v>
                </c:pt>
                <c:pt idx="919">
                  <c:v>738.26</c:v>
                </c:pt>
                <c:pt idx="920">
                  <c:v>739.34</c:v>
                </c:pt>
                <c:pt idx="921">
                  <c:v>701.58</c:v>
                </c:pt>
                <c:pt idx="922">
                  <c:v>739.56</c:v>
                </c:pt>
                <c:pt idx="923">
                  <c:v>740.05</c:v>
                </c:pt>
                <c:pt idx="924">
                  <c:v>741.24</c:v>
                </c:pt>
                <c:pt idx="925">
                  <c:v>710.78</c:v>
                </c:pt>
                <c:pt idx="926">
                  <c:v>742.31</c:v>
                </c:pt>
                <c:pt idx="927">
                  <c:v>742.25</c:v>
                </c:pt>
                <c:pt idx="928">
                  <c:v>742.69</c:v>
                </c:pt>
                <c:pt idx="929">
                  <c:v>717.25</c:v>
                </c:pt>
                <c:pt idx="930">
                  <c:v>742.43</c:v>
                </c:pt>
                <c:pt idx="931">
                  <c:v>731.95</c:v>
                </c:pt>
                <c:pt idx="932">
                  <c:v>676.32</c:v>
                </c:pt>
                <c:pt idx="933">
                  <c:v>709.33</c:v>
                </c:pt>
                <c:pt idx="934">
                  <c:v>744.76</c:v>
                </c:pt>
                <c:pt idx="935">
                  <c:v>731.48</c:v>
                </c:pt>
                <c:pt idx="936">
                  <c:v>684.36</c:v>
                </c:pt>
                <c:pt idx="937">
                  <c:v>724.99</c:v>
                </c:pt>
                <c:pt idx="938">
                  <c:v>744</c:v>
                </c:pt>
                <c:pt idx="939">
                  <c:v>740.46</c:v>
                </c:pt>
                <c:pt idx="940">
                  <c:v>693.28</c:v>
                </c:pt>
                <c:pt idx="941">
                  <c:v>741.3</c:v>
                </c:pt>
                <c:pt idx="942">
                  <c:v>747.13</c:v>
                </c:pt>
                <c:pt idx="943">
                  <c:v>746.68</c:v>
                </c:pt>
                <c:pt idx="944">
                  <c:v>701.4</c:v>
                </c:pt>
                <c:pt idx="945">
                  <c:v>748.85</c:v>
                </c:pt>
                <c:pt idx="946">
                  <c:v>749.12</c:v>
                </c:pt>
                <c:pt idx="947">
                  <c:v>748.53</c:v>
                </c:pt>
                <c:pt idx="948">
                  <c:v>709.18</c:v>
                </c:pt>
                <c:pt idx="949">
                  <c:v>750.04</c:v>
                </c:pt>
                <c:pt idx="950">
                  <c:v>749.49</c:v>
                </c:pt>
                <c:pt idx="951">
                  <c:v>750.01</c:v>
                </c:pt>
                <c:pt idx="952">
                  <c:v>717.85</c:v>
                </c:pt>
                <c:pt idx="953">
                  <c:v>749.94</c:v>
                </c:pt>
                <c:pt idx="954">
                  <c:v>752.68</c:v>
                </c:pt>
                <c:pt idx="955">
                  <c:v>752.11</c:v>
                </c:pt>
                <c:pt idx="956">
                  <c:v>727.05</c:v>
                </c:pt>
                <c:pt idx="957">
                  <c:v>752.76</c:v>
                </c:pt>
                <c:pt idx="958">
                  <c:v>751.8</c:v>
                </c:pt>
                <c:pt idx="959">
                  <c:v>752.59</c:v>
                </c:pt>
                <c:pt idx="960">
                  <c:v>716.45</c:v>
                </c:pt>
                <c:pt idx="961">
                  <c:v>753.53</c:v>
                </c:pt>
                <c:pt idx="962">
                  <c:v>739.78</c:v>
                </c:pt>
                <c:pt idx="963">
                  <c:v>692.31</c:v>
                </c:pt>
                <c:pt idx="964">
                  <c:v>732.61</c:v>
                </c:pt>
                <c:pt idx="965">
                  <c:v>755.93</c:v>
                </c:pt>
                <c:pt idx="966">
                  <c:v>747.41</c:v>
                </c:pt>
                <c:pt idx="967">
                  <c:v>700.4</c:v>
                </c:pt>
                <c:pt idx="968">
                  <c:v>746.72</c:v>
                </c:pt>
                <c:pt idx="969">
                  <c:v>755.5</c:v>
                </c:pt>
                <c:pt idx="970">
                  <c:v>758.02</c:v>
                </c:pt>
                <c:pt idx="971">
                  <c:v>710.26</c:v>
                </c:pt>
                <c:pt idx="972">
                  <c:v>758.93</c:v>
                </c:pt>
                <c:pt idx="973">
                  <c:v>757.61</c:v>
                </c:pt>
                <c:pt idx="974">
                  <c:v>759.18</c:v>
                </c:pt>
                <c:pt idx="975">
                  <c:v>717.02</c:v>
                </c:pt>
                <c:pt idx="976">
                  <c:v>759.21</c:v>
                </c:pt>
                <c:pt idx="977">
                  <c:v>759.21</c:v>
                </c:pt>
                <c:pt idx="978">
                  <c:v>761.63</c:v>
                </c:pt>
                <c:pt idx="979">
                  <c:v>725.53</c:v>
                </c:pt>
                <c:pt idx="980">
                  <c:v>760.49</c:v>
                </c:pt>
                <c:pt idx="981">
                  <c:v>761.24</c:v>
                </c:pt>
                <c:pt idx="982">
                  <c:v>760.8</c:v>
                </c:pt>
                <c:pt idx="983">
                  <c:v>735.06</c:v>
                </c:pt>
                <c:pt idx="984">
                  <c:v>761.79</c:v>
                </c:pt>
                <c:pt idx="985">
                  <c:v>762.33</c:v>
                </c:pt>
                <c:pt idx="986">
                  <c:v>762.78</c:v>
                </c:pt>
                <c:pt idx="987">
                  <c:v>720.24</c:v>
                </c:pt>
                <c:pt idx="988">
                  <c:v>762.81</c:v>
                </c:pt>
                <c:pt idx="989">
                  <c:v>746.86</c:v>
                </c:pt>
                <c:pt idx="990">
                  <c:v>699.82</c:v>
                </c:pt>
                <c:pt idx="991">
                  <c:v>736.37</c:v>
                </c:pt>
                <c:pt idx="992">
                  <c:v>765.57</c:v>
                </c:pt>
                <c:pt idx="993">
                  <c:v>754.99</c:v>
                </c:pt>
                <c:pt idx="994">
                  <c:v>708.3</c:v>
                </c:pt>
                <c:pt idx="995">
                  <c:v>754.62</c:v>
                </c:pt>
                <c:pt idx="996">
                  <c:v>765.61</c:v>
                </c:pt>
                <c:pt idx="997">
                  <c:v>763.23</c:v>
                </c:pt>
                <c:pt idx="998">
                  <c:v>717.42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4495136"/>
        <c:axId val="-474506016"/>
      </c:lineChart>
      <c:catAx>
        <c:axId val="-47449513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506016"/>
        <c:crosses val="autoZero"/>
        <c:auto val="1"/>
        <c:lblAlgn val="ctr"/>
        <c:lblOffset val="100"/>
        <c:noMultiLvlLbl val="0"/>
      </c:catAx>
      <c:valAx>
        <c:axId val="-474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44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100012</xdr:rowOff>
    </xdr:from>
    <xdr:to>
      <xdr:col>12</xdr:col>
      <xdr:colOff>76200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I25" sqref="I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9.9999999999999995E-7</v>
      </c>
      <c r="B2">
        <v>1.98</v>
      </c>
      <c r="C2">
        <v>1.3</v>
      </c>
    </row>
    <row r="3" spans="1:3" x14ac:dyDescent="0.25">
      <c r="A3" s="1">
        <v>1.9999999999999999E-6</v>
      </c>
      <c r="B3">
        <v>4.22</v>
      </c>
      <c r="C3">
        <v>2.4300000000000002</v>
      </c>
    </row>
    <row r="4" spans="1:3" x14ac:dyDescent="0.25">
      <c r="A4" s="1">
        <v>3.0000000000000001E-6</v>
      </c>
      <c r="B4">
        <v>6.15</v>
      </c>
      <c r="C4">
        <v>3.68</v>
      </c>
    </row>
    <row r="5" spans="1:3" x14ac:dyDescent="0.25">
      <c r="A5" s="1">
        <v>3.9999999999999998E-6</v>
      </c>
      <c r="B5">
        <v>8.18</v>
      </c>
      <c r="C5">
        <v>5.59</v>
      </c>
    </row>
    <row r="6" spans="1:3" x14ac:dyDescent="0.25">
      <c r="A6" s="1">
        <v>4.9999999999999902E-6</v>
      </c>
      <c r="B6">
        <v>10.39</v>
      </c>
      <c r="C6">
        <v>7.1</v>
      </c>
    </row>
    <row r="7" spans="1:3" x14ac:dyDescent="0.25">
      <c r="A7" s="1">
        <v>5.99999999999999E-6</v>
      </c>
      <c r="B7">
        <v>11.48</v>
      </c>
      <c r="C7">
        <v>7.85</v>
      </c>
    </row>
    <row r="8" spans="1:3" x14ac:dyDescent="0.25">
      <c r="A8" s="1">
        <v>6.9999999999999897E-6</v>
      </c>
      <c r="B8">
        <v>13.43</v>
      </c>
      <c r="C8">
        <v>9.1</v>
      </c>
    </row>
    <row r="9" spans="1:3" x14ac:dyDescent="0.25">
      <c r="A9" s="1">
        <v>7.9999999999999996E-6</v>
      </c>
      <c r="B9">
        <v>16.29</v>
      </c>
      <c r="C9">
        <v>11.45</v>
      </c>
    </row>
    <row r="10" spans="1:3" x14ac:dyDescent="0.25">
      <c r="A10" s="1">
        <v>9.0000000000000002E-6</v>
      </c>
      <c r="B10">
        <v>17.989999999999998</v>
      </c>
      <c r="C10">
        <v>11.96</v>
      </c>
    </row>
    <row r="11" spans="1:3" x14ac:dyDescent="0.25">
      <c r="A11" s="1">
        <v>1.0000000000000001E-5</v>
      </c>
      <c r="B11">
        <v>19.64</v>
      </c>
      <c r="C11">
        <v>12.33</v>
      </c>
    </row>
    <row r="12" spans="1:3" x14ac:dyDescent="0.25">
      <c r="A12" s="1">
        <v>1.1E-5</v>
      </c>
      <c r="B12">
        <v>21.69</v>
      </c>
      <c r="C12">
        <v>13.97</v>
      </c>
    </row>
    <row r="13" spans="1:3" x14ac:dyDescent="0.25">
      <c r="A13" s="1">
        <v>1.2E-5</v>
      </c>
      <c r="B13">
        <v>23.83</v>
      </c>
      <c r="C13">
        <v>18.34</v>
      </c>
    </row>
    <row r="14" spans="1:3" x14ac:dyDescent="0.25">
      <c r="A14" s="1">
        <v>1.2999999999999999E-5</v>
      </c>
      <c r="B14">
        <v>24.4</v>
      </c>
      <c r="C14">
        <v>17.73</v>
      </c>
    </row>
    <row r="15" spans="1:3" x14ac:dyDescent="0.25">
      <c r="A15" s="1">
        <v>1.4E-5</v>
      </c>
      <c r="B15">
        <v>27.35</v>
      </c>
      <c r="C15">
        <v>17.079999999999998</v>
      </c>
    </row>
    <row r="16" spans="1:3" x14ac:dyDescent="0.25">
      <c r="A16" s="1">
        <v>1.5E-5</v>
      </c>
      <c r="B16">
        <v>29.62</v>
      </c>
      <c r="C16">
        <v>19.18</v>
      </c>
    </row>
    <row r="17" spans="1:3" x14ac:dyDescent="0.25">
      <c r="A17" s="1">
        <v>1.5999999999999999E-5</v>
      </c>
      <c r="B17">
        <v>32.1</v>
      </c>
      <c r="C17">
        <v>23.39</v>
      </c>
    </row>
    <row r="18" spans="1:3" x14ac:dyDescent="0.25">
      <c r="A18" s="1">
        <v>1.7E-5</v>
      </c>
      <c r="B18">
        <v>32.36</v>
      </c>
      <c r="C18">
        <v>23.82</v>
      </c>
    </row>
    <row r="19" spans="1:3" x14ac:dyDescent="0.25">
      <c r="A19" s="1">
        <v>1.8E-5</v>
      </c>
      <c r="B19">
        <v>35.53</v>
      </c>
      <c r="C19">
        <v>22.96</v>
      </c>
    </row>
    <row r="20" spans="1:3" x14ac:dyDescent="0.25">
      <c r="A20" s="1">
        <v>1.9000000000000001E-5</v>
      </c>
      <c r="B20">
        <v>37.57</v>
      </c>
      <c r="C20">
        <v>25.69</v>
      </c>
    </row>
    <row r="21" spans="1:3" x14ac:dyDescent="0.25">
      <c r="A21" s="1">
        <v>2.0000000000000002E-5</v>
      </c>
      <c r="B21">
        <v>39.01</v>
      </c>
      <c r="C21">
        <v>29.08</v>
      </c>
    </row>
    <row r="22" spans="1:3" x14ac:dyDescent="0.25">
      <c r="A22" s="1">
        <v>2.0999999999999999E-5</v>
      </c>
      <c r="B22">
        <v>41.1</v>
      </c>
      <c r="C22">
        <v>29.09</v>
      </c>
    </row>
    <row r="23" spans="1:3" x14ac:dyDescent="0.25">
      <c r="A23" s="1">
        <v>2.1999999999999999E-5</v>
      </c>
      <c r="B23">
        <v>42.87</v>
      </c>
      <c r="C23">
        <v>28.62</v>
      </c>
    </row>
    <row r="24" spans="1:3" x14ac:dyDescent="0.25">
      <c r="A24" s="1">
        <v>2.3E-5</v>
      </c>
      <c r="B24">
        <v>44.27</v>
      </c>
      <c r="C24">
        <v>31.71</v>
      </c>
    </row>
    <row r="25" spans="1:3" x14ac:dyDescent="0.25">
      <c r="A25" s="1">
        <v>2.4000000000000001E-5</v>
      </c>
      <c r="B25">
        <v>47.13</v>
      </c>
      <c r="C25">
        <v>34.01</v>
      </c>
    </row>
    <row r="26" spans="1:3" x14ac:dyDescent="0.25">
      <c r="A26" s="1">
        <v>2.5000000000000001E-5</v>
      </c>
      <c r="B26">
        <v>49.04</v>
      </c>
      <c r="C26">
        <v>35.74</v>
      </c>
    </row>
    <row r="27" spans="1:3" x14ac:dyDescent="0.25">
      <c r="A27" s="1">
        <v>2.5999999999999998E-5</v>
      </c>
      <c r="B27">
        <v>50.27</v>
      </c>
      <c r="C27">
        <v>33.659999999999997</v>
      </c>
    </row>
    <row r="28" spans="1:3" x14ac:dyDescent="0.25">
      <c r="A28" s="1">
        <v>2.6999999999999999E-5</v>
      </c>
      <c r="B28">
        <v>51.57</v>
      </c>
      <c r="C28">
        <v>39.56</v>
      </c>
    </row>
    <row r="29" spans="1:3" x14ac:dyDescent="0.25">
      <c r="A29" s="1">
        <v>2.8E-5</v>
      </c>
      <c r="B29">
        <v>53.92</v>
      </c>
      <c r="C29">
        <v>37.909999999999997</v>
      </c>
    </row>
    <row r="30" spans="1:3" x14ac:dyDescent="0.25">
      <c r="A30" s="1">
        <v>2.9E-5</v>
      </c>
      <c r="B30">
        <v>55.66</v>
      </c>
      <c r="C30">
        <v>35.54</v>
      </c>
    </row>
    <row r="31" spans="1:3" x14ac:dyDescent="0.25">
      <c r="A31" s="1">
        <v>3.0000000000000001E-5</v>
      </c>
      <c r="B31">
        <v>58.25</v>
      </c>
      <c r="C31">
        <v>37.049999999999997</v>
      </c>
    </row>
    <row r="32" spans="1:3" x14ac:dyDescent="0.25">
      <c r="A32" s="1">
        <v>3.1000000000000001E-5</v>
      </c>
      <c r="B32">
        <v>61.13</v>
      </c>
      <c r="C32">
        <v>44.81</v>
      </c>
    </row>
    <row r="33" spans="1:3" x14ac:dyDescent="0.25">
      <c r="A33" s="1">
        <v>3.1999999999999999E-5</v>
      </c>
      <c r="B33">
        <v>61.83</v>
      </c>
      <c r="C33">
        <v>42.01</v>
      </c>
    </row>
    <row r="34" spans="1:3" x14ac:dyDescent="0.25">
      <c r="A34" s="1">
        <v>3.3000000000000003E-5</v>
      </c>
      <c r="B34">
        <v>64.150000000000006</v>
      </c>
      <c r="C34">
        <v>40.9</v>
      </c>
    </row>
    <row r="35" spans="1:3" x14ac:dyDescent="0.25">
      <c r="A35" s="1">
        <v>3.4E-5</v>
      </c>
      <c r="B35">
        <v>64.56</v>
      </c>
      <c r="C35">
        <v>42.63</v>
      </c>
    </row>
    <row r="36" spans="1:3" x14ac:dyDescent="0.25">
      <c r="A36" s="1">
        <v>3.4999999999999997E-5</v>
      </c>
      <c r="B36">
        <v>67.319999999999993</v>
      </c>
      <c r="C36">
        <v>49.29</v>
      </c>
    </row>
    <row r="37" spans="1:3" x14ac:dyDescent="0.25">
      <c r="A37" s="1">
        <v>3.5999999999999899E-5</v>
      </c>
      <c r="B37">
        <v>69.31</v>
      </c>
      <c r="C37">
        <v>47.95</v>
      </c>
    </row>
    <row r="38" spans="1:3" x14ac:dyDescent="0.25">
      <c r="A38" s="1">
        <v>3.6999999999999903E-5</v>
      </c>
      <c r="B38">
        <v>70.27</v>
      </c>
      <c r="C38">
        <v>44.76</v>
      </c>
    </row>
    <row r="39" spans="1:3" x14ac:dyDescent="0.25">
      <c r="A39" s="1">
        <v>3.79999999999999E-5</v>
      </c>
      <c r="B39">
        <v>72.62</v>
      </c>
      <c r="C39">
        <v>48.6</v>
      </c>
    </row>
    <row r="40" spans="1:3" x14ac:dyDescent="0.25">
      <c r="A40" s="1">
        <v>3.8999999999999898E-5</v>
      </c>
      <c r="B40">
        <v>75.75</v>
      </c>
      <c r="C40">
        <v>56.71</v>
      </c>
    </row>
    <row r="41" spans="1:3" x14ac:dyDescent="0.25">
      <c r="A41" s="1">
        <v>3.9999999999999902E-5</v>
      </c>
      <c r="B41">
        <v>76.33</v>
      </c>
      <c r="C41">
        <v>55.86</v>
      </c>
    </row>
    <row r="42" spans="1:3" x14ac:dyDescent="0.25">
      <c r="A42" s="1">
        <v>4.0999999999999899E-5</v>
      </c>
      <c r="B42">
        <v>77.41</v>
      </c>
      <c r="C42">
        <v>52.14</v>
      </c>
    </row>
    <row r="43" spans="1:3" x14ac:dyDescent="0.25">
      <c r="A43" s="1">
        <v>4.1999999999999903E-5</v>
      </c>
      <c r="B43">
        <v>81.52</v>
      </c>
      <c r="C43">
        <v>54.47</v>
      </c>
    </row>
    <row r="44" spans="1:3" x14ac:dyDescent="0.25">
      <c r="A44" s="1">
        <v>4.29999999999999E-5</v>
      </c>
      <c r="B44">
        <v>81.7</v>
      </c>
      <c r="C44">
        <v>61.26</v>
      </c>
    </row>
    <row r="45" spans="1:3" x14ac:dyDescent="0.25">
      <c r="A45" s="1">
        <v>4.3999999999999897E-5</v>
      </c>
      <c r="B45">
        <v>86.27</v>
      </c>
      <c r="C45">
        <v>58.94</v>
      </c>
    </row>
    <row r="46" spans="1:3" x14ac:dyDescent="0.25">
      <c r="A46" s="1">
        <v>4.4999999999999901E-5</v>
      </c>
      <c r="B46">
        <v>86.15</v>
      </c>
      <c r="C46">
        <v>55.64</v>
      </c>
    </row>
    <row r="47" spans="1:3" x14ac:dyDescent="0.25">
      <c r="A47" s="1">
        <v>4.5999999999999898E-5</v>
      </c>
      <c r="B47">
        <v>89.67</v>
      </c>
      <c r="C47">
        <v>61.5</v>
      </c>
    </row>
    <row r="48" spans="1:3" x14ac:dyDescent="0.25">
      <c r="A48" s="1">
        <v>4.6999999999999902E-5</v>
      </c>
      <c r="B48">
        <v>90.01</v>
      </c>
      <c r="C48">
        <v>65.44</v>
      </c>
    </row>
    <row r="49" spans="1:3" x14ac:dyDescent="0.25">
      <c r="A49" s="1">
        <v>4.79999999999999E-5</v>
      </c>
      <c r="B49">
        <v>92.31</v>
      </c>
      <c r="C49">
        <v>65.66</v>
      </c>
    </row>
    <row r="50" spans="1:3" x14ac:dyDescent="0.25">
      <c r="A50" s="1">
        <v>4.8999999999999897E-5</v>
      </c>
      <c r="B50">
        <v>91.81</v>
      </c>
      <c r="C50">
        <v>62.08</v>
      </c>
    </row>
    <row r="51" spans="1:3" x14ac:dyDescent="0.25">
      <c r="A51" s="1">
        <v>4.9999999999999901E-5</v>
      </c>
      <c r="B51">
        <v>95.5</v>
      </c>
      <c r="C51">
        <v>67.260000000000005</v>
      </c>
    </row>
    <row r="52" spans="1:3" x14ac:dyDescent="0.25">
      <c r="A52" s="1">
        <v>5.0999999999999898E-5</v>
      </c>
      <c r="B52">
        <v>96.91</v>
      </c>
      <c r="C52">
        <v>70.67</v>
      </c>
    </row>
    <row r="53" spans="1:3" x14ac:dyDescent="0.25">
      <c r="A53" s="1">
        <v>5.1999999999999902E-5</v>
      </c>
      <c r="B53">
        <v>97.5</v>
      </c>
      <c r="C53">
        <v>71.58</v>
      </c>
    </row>
    <row r="54" spans="1:3" x14ac:dyDescent="0.25">
      <c r="A54" s="1">
        <v>5.2999999999999899E-5</v>
      </c>
      <c r="B54">
        <v>100.46</v>
      </c>
      <c r="C54">
        <v>67.55</v>
      </c>
    </row>
    <row r="55" spans="1:3" x14ac:dyDescent="0.25">
      <c r="A55" s="1">
        <v>5.3999999999999903E-5</v>
      </c>
      <c r="B55">
        <v>101.97</v>
      </c>
      <c r="C55">
        <v>76.37</v>
      </c>
    </row>
    <row r="56" spans="1:3" x14ac:dyDescent="0.25">
      <c r="A56" s="1">
        <v>5.49999999999999E-5</v>
      </c>
      <c r="B56">
        <v>104.26</v>
      </c>
      <c r="C56">
        <v>77.849999999999994</v>
      </c>
    </row>
    <row r="57" spans="1:3" x14ac:dyDescent="0.25">
      <c r="A57" s="1">
        <v>5.5999999999999898E-5</v>
      </c>
      <c r="B57">
        <v>105.58</v>
      </c>
      <c r="C57">
        <v>67.209999999999994</v>
      </c>
    </row>
    <row r="58" spans="1:3" x14ac:dyDescent="0.25">
      <c r="A58" s="1">
        <v>5.6999999999999901E-5</v>
      </c>
      <c r="B58">
        <v>107.94</v>
      </c>
      <c r="C58">
        <v>68.77</v>
      </c>
    </row>
    <row r="59" spans="1:3" x14ac:dyDescent="0.25">
      <c r="A59" s="1">
        <v>5.7999999999999899E-5</v>
      </c>
      <c r="B59">
        <v>109.96</v>
      </c>
      <c r="C59">
        <v>84.43</v>
      </c>
    </row>
    <row r="60" spans="1:3" x14ac:dyDescent="0.25">
      <c r="A60" s="1">
        <v>5.8999999999999903E-5</v>
      </c>
      <c r="B60">
        <v>110.71</v>
      </c>
      <c r="C60">
        <v>78.16</v>
      </c>
    </row>
    <row r="61" spans="1:3" x14ac:dyDescent="0.25">
      <c r="A61" s="1">
        <v>5.99999999999999E-5</v>
      </c>
      <c r="B61">
        <v>112.96</v>
      </c>
      <c r="C61">
        <v>71.489999999999995</v>
      </c>
    </row>
    <row r="62" spans="1:3" x14ac:dyDescent="0.25">
      <c r="A62" s="1">
        <v>6.0999999999999897E-5</v>
      </c>
      <c r="B62">
        <v>115.1</v>
      </c>
      <c r="C62">
        <v>74.52</v>
      </c>
    </row>
    <row r="63" spans="1:3" x14ac:dyDescent="0.25">
      <c r="A63" s="1">
        <v>6.1999999999999894E-5</v>
      </c>
      <c r="B63">
        <v>116.02</v>
      </c>
      <c r="C63">
        <v>88.69</v>
      </c>
    </row>
    <row r="64" spans="1:3" x14ac:dyDescent="0.25">
      <c r="A64" s="1">
        <v>6.2999999999999905E-5</v>
      </c>
      <c r="B64">
        <v>118.07</v>
      </c>
      <c r="C64">
        <v>82.63</v>
      </c>
    </row>
    <row r="65" spans="1:3" x14ac:dyDescent="0.25">
      <c r="A65" s="1">
        <v>6.3999999999999902E-5</v>
      </c>
      <c r="B65">
        <v>120.58</v>
      </c>
      <c r="C65">
        <v>76.48</v>
      </c>
    </row>
    <row r="66" spans="1:3" x14ac:dyDescent="0.25">
      <c r="A66" s="1">
        <v>6.4999999999999899E-5</v>
      </c>
      <c r="B66">
        <v>122.57</v>
      </c>
      <c r="C66">
        <v>80.89</v>
      </c>
    </row>
    <row r="67" spans="1:3" x14ac:dyDescent="0.25">
      <c r="A67" s="1">
        <v>6.5999999999999897E-5</v>
      </c>
      <c r="B67">
        <v>123.41</v>
      </c>
      <c r="C67">
        <v>91.76</v>
      </c>
    </row>
    <row r="68" spans="1:3" x14ac:dyDescent="0.25">
      <c r="A68" s="1">
        <v>6.6999999999999894E-5</v>
      </c>
      <c r="B68">
        <v>124.73</v>
      </c>
      <c r="C68">
        <v>89</v>
      </c>
    </row>
    <row r="69" spans="1:3" x14ac:dyDescent="0.25">
      <c r="A69" s="1">
        <v>6.7999999999999905E-5</v>
      </c>
      <c r="B69">
        <v>125.66</v>
      </c>
      <c r="C69">
        <v>82.56</v>
      </c>
    </row>
    <row r="70" spans="1:3" x14ac:dyDescent="0.25">
      <c r="A70" s="1">
        <v>6.8999999999999902E-5</v>
      </c>
      <c r="B70">
        <v>128.54</v>
      </c>
      <c r="C70">
        <v>89.58</v>
      </c>
    </row>
    <row r="71" spans="1:3" x14ac:dyDescent="0.25">
      <c r="A71" s="1">
        <v>6.9999999999999899E-5</v>
      </c>
      <c r="B71">
        <v>129.28</v>
      </c>
      <c r="C71">
        <v>95.4</v>
      </c>
    </row>
    <row r="72" spans="1:3" x14ac:dyDescent="0.25">
      <c r="A72" s="1">
        <v>7.0999999999999896E-5</v>
      </c>
      <c r="B72">
        <v>131.93</v>
      </c>
      <c r="C72">
        <v>93.17</v>
      </c>
    </row>
    <row r="73" spans="1:3" x14ac:dyDescent="0.25">
      <c r="A73" s="1">
        <v>7.1999999999999893E-5</v>
      </c>
      <c r="B73">
        <v>132.66</v>
      </c>
      <c r="C73">
        <v>86.19</v>
      </c>
    </row>
    <row r="74" spans="1:3" x14ac:dyDescent="0.25">
      <c r="A74" s="1">
        <v>7.2999999999999796E-5</v>
      </c>
      <c r="B74">
        <v>136.47999999999999</v>
      </c>
      <c r="C74">
        <v>91.95</v>
      </c>
    </row>
    <row r="75" spans="1:3" x14ac:dyDescent="0.25">
      <c r="A75" s="1">
        <v>7.3999999999999806E-5</v>
      </c>
      <c r="B75">
        <v>136.63</v>
      </c>
      <c r="C75">
        <v>100.66</v>
      </c>
    </row>
    <row r="76" spans="1:3" x14ac:dyDescent="0.25">
      <c r="A76" s="1">
        <v>7.4999999999999804E-5</v>
      </c>
      <c r="B76">
        <v>140.57</v>
      </c>
      <c r="C76">
        <v>99.27</v>
      </c>
    </row>
    <row r="77" spans="1:3" x14ac:dyDescent="0.25">
      <c r="A77" s="1">
        <v>7.5999999999999801E-5</v>
      </c>
      <c r="B77">
        <v>140.29</v>
      </c>
      <c r="C77">
        <v>93.63</v>
      </c>
    </row>
    <row r="78" spans="1:3" x14ac:dyDescent="0.25">
      <c r="A78" s="1">
        <v>7.6999999999999798E-5</v>
      </c>
      <c r="B78">
        <v>140.35</v>
      </c>
      <c r="C78">
        <v>100.73</v>
      </c>
    </row>
    <row r="79" spans="1:3" x14ac:dyDescent="0.25">
      <c r="A79" s="1">
        <v>7.7999999999999795E-5</v>
      </c>
      <c r="B79">
        <v>144.32</v>
      </c>
      <c r="C79">
        <v>105.51</v>
      </c>
    </row>
    <row r="80" spans="1:3" x14ac:dyDescent="0.25">
      <c r="A80" s="1">
        <v>7.8999999999999806E-5</v>
      </c>
      <c r="B80">
        <v>146.05000000000001</v>
      </c>
      <c r="C80">
        <v>106.82</v>
      </c>
    </row>
    <row r="81" spans="1:3" x14ac:dyDescent="0.25">
      <c r="A81" s="1">
        <v>7.9999999999999803E-5</v>
      </c>
      <c r="B81">
        <v>147.78</v>
      </c>
      <c r="C81">
        <v>100.16</v>
      </c>
    </row>
    <row r="82" spans="1:3" x14ac:dyDescent="0.25">
      <c r="A82" s="1">
        <v>8.09999999999998E-5</v>
      </c>
      <c r="B82">
        <v>149.97</v>
      </c>
      <c r="C82">
        <v>110.84</v>
      </c>
    </row>
    <row r="83" spans="1:3" x14ac:dyDescent="0.25">
      <c r="A83" s="1">
        <v>8.1999999999999798E-5</v>
      </c>
      <c r="B83">
        <v>149.88</v>
      </c>
      <c r="C83">
        <v>112.5</v>
      </c>
    </row>
    <row r="84" spans="1:3" x14ac:dyDescent="0.25">
      <c r="A84" s="1">
        <v>8.2999999999999795E-5</v>
      </c>
      <c r="B84">
        <v>151.69999999999999</v>
      </c>
      <c r="C84">
        <v>116.73</v>
      </c>
    </row>
    <row r="85" spans="1:3" x14ac:dyDescent="0.25">
      <c r="A85" s="1">
        <v>8.3999999999999806E-5</v>
      </c>
      <c r="B85">
        <v>155.49</v>
      </c>
      <c r="C85">
        <v>99.13</v>
      </c>
    </row>
    <row r="86" spans="1:3" x14ac:dyDescent="0.25">
      <c r="A86" s="1">
        <v>8.4999999999999803E-5</v>
      </c>
      <c r="B86">
        <v>156</v>
      </c>
      <c r="C86">
        <v>119.43</v>
      </c>
    </row>
    <row r="87" spans="1:3" x14ac:dyDescent="0.25">
      <c r="A87" s="1">
        <v>8.59999999999998E-5</v>
      </c>
      <c r="B87">
        <v>158.96</v>
      </c>
      <c r="C87">
        <v>111.32</v>
      </c>
    </row>
    <row r="88" spans="1:3" x14ac:dyDescent="0.25">
      <c r="A88" s="1">
        <v>8.6999999999999797E-5</v>
      </c>
      <c r="B88">
        <v>160.68</v>
      </c>
      <c r="C88">
        <v>101.75</v>
      </c>
    </row>
    <row r="89" spans="1:3" x14ac:dyDescent="0.25">
      <c r="A89" s="1">
        <v>8.7999999999999794E-5</v>
      </c>
      <c r="B89">
        <v>162.18</v>
      </c>
      <c r="C89">
        <v>105.96</v>
      </c>
    </row>
    <row r="90" spans="1:3" x14ac:dyDescent="0.25">
      <c r="A90" s="1">
        <v>8.8999999999999805E-5</v>
      </c>
      <c r="B90">
        <v>161.65</v>
      </c>
      <c r="C90">
        <v>121.73</v>
      </c>
    </row>
    <row r="91" spans="1:3" x14ac:dyDescent="0.25">
      <c r="A91" s="1">
        <v>8.9999999999999802E-5</v>
      </c>
      <c r="B91">
        <v>164.05</v>
      </c>
      <c r="C91">
        <v>117.17</v>
      </c>
    </row>
    <row r="92" spans="1:3" x14ac:dyDescent="0.25">
      <c r="A92" s="1">
        <v>9.09999999999998E-5</v>
      </c>
      <c r="B92">
        <v>165.56</v>
      </c>
      <c r="C92">
        <v>105.8</v>
      </c>
    </row>
    <row r="93" spans="1:3" x14ac:dyDescent="0.25">
      <c r="A93" s="1">
        <v>9.1999999999999797E-5</v>
      </c>
      <c r="B93">
        <v>166.52</v>
      </c>
      <c r="C93">
        <v>111.69</v>
      </c>
    </row>
    <row r="94" spans="1:3" x14ac:dyDescent="0.25">
      <c r="A94" s="1">
        <v>9.2999999999999794E-5</v>
      </c>
      <c r="B94">
        <v>169.83</v>
      </c>
      <c r="C94">
        <v>128.21</v>
      </c>
    </row>
    <row r="95" spans="1:3" x14ac:dyDescent="0.25">
      <c r="A95" s="1">
        <v>9.3999999999999805E-5</v>
      </c>
      <c r="B95">
        <v>171.92</v>
      </c>
      <c r="C95">
        <v>121.76</v>
      </c>
    </row>
    <row r="96" spans="1:3" x14ac:dyDescent="0.25">
      <c r="A96" s="1">
        <v>9.4999999999999802E-5</v>
      </c>
      <c r="B96">
        <v>172.97</v>
      </c>
      <c r="C96">
        <v>113.23</v>
      </c>
    </row>
    <row r="97" spans="1:3" x14ac:dyDescent="0.25">
      <c r="A97" s="1">
        <v>9.5999999999999799E-5</v>
      </c>
      <c r="B97">
        <v>174.16</v>
      </c>
      <c r="C97">
        <v>120.68</v>
      </c>
    </row>
    <row r="98" spans="1:3" x14ac:dyDescent="0.25">
      <c r="A98" s="1">
        <v>9.6999999999999796E-5</v>
      </c>
      <c r="B98">
        <v>175.62</v>
      </c>
      <c r="C98">
        <v>128.69</v>
      </c>
    </row>
    <row r="99" spans="1:3" x14ac:dyDescent="0.25">
      <c r="A99" s="1">
        <v>9.7999999999999794E-5</v>
      </c>
      <c r="B99">
        <v>176.84</v>
      </c>
      <c r="C99">
        <v>125.43</v>
      </c>
    </row>
    <row r="100" spans="1:3" x14ac:dyDescent="0.25">
      <c r="A100" s="1">
        <v>9.8999999999999804E-5</v>
      </c>
      <c r="B100">
        <v>178.92</v>
      </c>
      <c r="C100">
        <v>116.2</v>
      </c>
    </row>
    <row r="101" spans="1:3" x14ac:dyDescent="0.25">
      <c r="A101" s="1">
        <v>9.9999999999999802E-5</v>
      </c>
      <c r="B101">
        <v>180.95</v>
      </c>
      <c r="C101">
        <v>124.76</v>
      </c>
    </row>
    <row r="102" spans="1:3" x14ac:dyDescent="0.25">
      <c r="A102">
        <v>1.00999999999999E-4</v>
      </c>
      <c r="B102">
        <v>181.97</v>
      </c>
      <c r="C102">
        <v>134.04</v>
      </c>
    </row>
    <row r="103" spans="1:3" x14ac:dyDescent="0.25">
      <c r="A103">
        <v>1.01999999999999E-4</v>
      </c>
      <c r="B103">
        <v>185.2</v>
      </c>
      <c r="C103">
        <v>132.83000000000001</v>
      </c>
    </row>
    <row r="104" spans="1:3" x14ac:dyDescent="0.25">
      <c r="A104">
        <v>1.0299999999999899E-4</v>
      </c>
      <c r="B104">
        <v>183.88</v>
      </c>
      <c r="C104">
        <v>124.04</v>
      </c>
    </row>
    <row r="105" spans="1:3" x14ac:dyDescent="0.25">
      <c r="A105">
        <v>1.03999999999999E-4</v>
      </c>
      <c r="B105">
        <v>186.41</v>
      </c>
      <c r="C105">
        <v>131.54</v>
      </c>
    </row>
    <row r="106" spans="1:3" x14ac:dyDescent="0.25">
      <c r="A106">
        <v>1.04999999999999E-4</v>
      </c>
      <c r="B106">
        <v>187.6</v>
      </c>
      <c r="C106">
        <v>140.11000000000001</v>
      </c>
    </row>
    <row r="107" spans="1:3" x14ac:dyDescent="0.25">
      <c r="A107">
        <v>1.05999999999999E-4</v>
      </c>
      <c r="B107">
        <v>189.45</v>
      </c>
      <c r="C107">
        <v>139.88</v>
      </c>
    </row>
    <row r="108" spans="1:3" x14ac:dyDescent="0.25">
      <c r="A108">
        <v>1.06999999999999E-4</v>
      </c>
      <c r="B108">
        <v>190.98</v>
      </c>
      <c r="C108">
        <v>129.86000000000001</v>
      </c>
    </row>
    <row r="109" spans="1:3" x14ac:dyDescent="0.25">
      <c r="A109">
        <v>1.0799999999999901E-4</v>
      </c>
      <c r="B109">
        <v>194.09</v>
      </c>
      <c r="C109">
        <v>140.66999999999999</v>
      </c>
    </row>
    <row r="110" spans="1:3" x14ac:dyDescent="0.25">
      <c r="A110">
        <v>1.08999999999999E-4</v>
      </c>
      <c r="B110">
        <v>195.47</v>
      </c>
      <c r="C110">
        <v>145.78</v>
      </c>
    </row>
    <row r="111" spans="1:3" x14ac:dyDescent="0.25">
      <c r="A111">
        <v>1.09999999999999E-4</v>
      </c>
      <c r="B111">
        <v>198.57</v>
      </c>
      <c r="C111">
        <v>149.16</v>
      </c>
    </row>
    <row r="112" spans="1:3" x14ac:dyDescent="0.25">
      <c r="A112">
        <v>1.10999999999999E-4</v>
      </c>
      <c r="B112">
        <v>200.77</v>
      </c>
      <c r="C112">
        <v>127.13</v>
      </c>
    </row>
    <row r="113" spans="1:3" x14ac:dyDescent="0.25">
      <c r="A113">
        <v>1.11999999999999E-4</v>
      </c>
      <c r="B113">
        <v>199.93</v>
      </c>
      <c r="C113">
        <v>154.6</v>
      </c>
    </row>
    <row r="114" spans="1:3" x14ac:dyDescent="0.25">
      <c r="A114">
        <v>1.1299999999999901E-4</v>
      </c>
      <c r="B114">
        <v>200.82</v>
      </c>
      <c r="C114">
        <v>142.99</v>
      </c>
    </row>
    <row r="115" spans="1:3" x14ac:dyDescent="0.25">
      <c r="A115">
        <v>1.13999999999999E-4</v>
      </c>
      <c r="B115">
        <v>202.76</v>
      </c>
      <c r="C115">
        <v>130.47999999999999</v>
      </c>
    </row>
    <row r="116" spans="1:3" x14ac:dyDescent="0.25">
      <c r="A116">
        <v>1.14999999999999E-4</v>
      </c>
      <c r="B116">
        <v>207.48</v>
      </c>
      <c r="C116">
        <v>134.91999999999999</v>
      </c>
    </row>
    <row r="117" spans="1:3" x14ac:dyDescent="0.25">
      <c r="A117">
        <v>1.15999999999999E-4</v>
      </c>
      <c r="B117">
        <v>205.99</v>
      </c>
      <c r="C117">
        <v>156.69999999999999</v>
      </c>
    </row>
    <row r="118" spans="1:3" x14ac:dyDescent="0.25">
      <c r="A118">
        <v>1.1699999999999899E-4</v>
      </c>
      <c r="B118">
        <v>208.26</v>
      </c>
      <c r="C118">
        <v>148.49</v>
      </c>
    </row>
    <row r="119" spans="1:3" x14ac:dyDescent="0.25">
      <c r="A119">
        <v>1.1799999999999901E-4</v>
      </c>
      <c r="B119">
        <v>211.51</v>
      </c>
      <c r="C119">
        <v>135.97</v>
      </c>
    </row>
    <row r="120" spans="1:3" x14ac:dyDescent="0.25">
      <c r="A120">
        <v>1.18999999999999E-4</v>
      </c>
      <c r="B120">
        <v>211.87</v>
      </c>
      <c r="C120">
        <v>139.26</v>
      </c>
    </row>
    <row r="121" spans="1:3" x14ac:dyDescent="0.25">
      <c r="A121">
        <v>1.19999999999999E-4</v>
      </c>
      <c r="B121">
        <v>213.7</v>
      </c>
      <c r="C121">
        <v>161.41</v>
      </c>
    </row>
    <row r="122" spans="1:3" x14ac:dyDescent="0.25">
      <c r="A122">
        <v>1.20999999999999E-4</v>
      </c>
      <c r="B122">
        <v>215.03</v>
      </c>
      <c r="C122">
        <v>154.83000000000001</v>
      </c>
    </row>
    <row r="123" spans="1:3" x14ac:dyDescent="0.25">
      <c r="A123">
        <v>1.2199999999999899E-4</v>
      </c>
      <c r="B123">
        <v>218.56</v>
      </c>
      <c r="C123">
        <v>141.49</v>
      </c>
    </row>
    <row r="124" spans="1:3" x14ac:dyDescent="0.25">
      <c r="A124">
        <v>1.2299999999999901E-4</v>
      </c>
      <c r="B124">
        <v>219.79</v>
      </c>
      <c r="C124">
        <v>149.25</v>
      </c>
    </row>
    <row r="125" spans="1:3" x14ac:dyDescent="0.25">
      <c r="A125">
        <v>1.23999999999999E-4</v>
      </c>
      <c r="B125">
        <v>219.02</v>
      </c>
      <c r="C125">
        <v>167.23</v>
      </c>
    </row>
    <row r="126" spans="1:3" x14ac:dyDescent="0.25">
      <c r="A126">
        <v>1.24999999999999E-4</v>
      </c>
      <c r="B126">
        <v>221.32</v>
      </c>
      <c r="C126">
        <v>156.46</v>
      </c>
    </row>
    <row r="127" spans="1:3" x14ac:dyDescent="0.25">
      <c r="A127">
        <v>1.25999999999999E-4</v>
      </c>
      <c r="B127">
        <v>225.24</v>
      </c>
      <c r="C127">
        <v>143.75</v>
      </c>
    </row>
    <row r="128" spans="1:3" x14ac:dyDescent="0.25">
      <c r="A128">
        <v>1.2699999999999899E-4</v>
      </c>
      <c r="B128">
        <v>224.58</v>
      </c>
      <c r="C128">
        <v>153.69999999999999</v>
      </c>
    </row>
    <row r="129" spans="1:3" x14ac:dyDescent="0.25">
      <c r="A129">
        <v>1.2799999999999899E-4</v>
      </c>
      <c r="B129">
        <v>227.35</v>
      </c>
      <c r="C129">
        <v>166.57</v>
      </c>
    </row>
    <row r="130" spans="1:3" x14ac:dyDescent="0.25">
      <c r="A130">
        <v>1.2899999999999899E-4</v>
      </c>
      <c r="B130">
        <v>228.73</v>
      </c>
      <c r="C130">
        <v>163.51</v>
      </c>
    </row>
    <row r="131" spans="1:3" x14ac:dyDescent="0.25">
      <c r="A131">
        <v>1.2999999999999901E-4</v>
      </c>
      <c r="B131">
        <v>227.85</v>
      </c>
      <c r="C131">
        <v>150.46</v>
      </c>
    </row>
    <row r="132" spans="1:3" x14ac:dyDescent="0.25">
      <c r="A132">
        <v>1.3099999999999901E-4</v>
      </c>
      <c r="B132">
        <v>229.87</v>
      </c>
      <c r="C132">
        <v>164.58</v>
      </c>
    </row>
    <row r="133" spans="1:3" x14ac:dyDescent="0.25">
      <c r="A133">
        <v>1.3199999999999901E-4</v>
      </c>
      <c r="B133">
        <v>232.14</v>
      </c>
      <c r="C133">
        <v>170.4</v>
      </c>
    </row>
    <row r="134" spans="1:3" x14ac:dyDescent="0.25">
      <c r="A134">
        <v>1.32999999999999E-4</v>
      </c>
      <c r="B134">
        <v>234.22</v>
      </c>
      <c r="C134">
        <v>169.01</v>
      </c>
    </row>
    <row r="135" spans="1:3" x14ac:dyDescent="0.25">
      <c r="A135">
        <v>1.33999999999999E-4</v>
      </c>
      <c r="B135">
        <v>234.9</v>
      </c>
      <c r="C135">
        <v>157.18</v>
      </c>
    </row>
    <row r="136" spans="1:3" x14ac:dyDescent="0.25">
      <c r="A136">
        <v>1.34999999999999E-4</v>
      </c>
      <c r="B136">
        <v>236.4</v>
      </c>
      <c r="C136">
        <v>172.39</v>
      </c>
    </row>
    <row r="137" spans="1:3" x14ac:dyDescent="0.25">
      <c r="A137">
        <v>1.35999999999999E-4</v>
      </c>
      <c r="B137">
        <v>238.81</v>
      </c>
      <c r="C137">
        <v>177.59</v>
      </c>
    </row>
    <row r="138" spans="1:3" x14ac:dyDescent="0.25">
      <c r="A138">
        <v>1.3699999999999899E-4</v>
      </c>
      <c r="B138">
        <v>239.81</v>
      </c>
      <c r="C138">
        <v>180.33</v>
      </c>
    </row>
    <row r="139" spans="1:3" x14ac:dyDescent="0.25">
      <c r="A139">
        <v>1.3799999999999899E-4</v>
      </c>
      <c r="B139">
        <v>243.24</v>
      </c>
      <c r="C139">
        <v>168.61</v>
      </c>
    </row>
    <row r="140" spans="1:3" x14ac:dyDescent="0.25">
      <c r="A140">
        <v>1.3899999999999899E-4</v>
      </c>
      <c r="B140">
        <v>241.31</v>
      </c>
      <c r="C140">
        <v>184.61</v>
      </c>
    </row>
    <row r="141" spans="1:3" x14ac:dyDescent="0.25">
      <c r="A141">
        <v>1.3999999999999901E-4</v>
      </c>
      <c r="B141">
        <v>243.73</v>
      </c>
      <c r="C141">
        <v>173.15</v>
      </c>
    </row>
    <row r="142" spans="1:3" x14ac:dyDescent="0.25">
      <c r="A142">
        <v>1.4099999999999901E-4</v>
      </c>
      <c r="B142">
        <v>244.71</v>
      </c>
      <c r="C142">
        <v>158.71</v>
      </c>
    </row>
    <row r="143" spans="1:3" x14ac:dyDescent="0.25">
      <c r="A143">
        <v>1.4199999999999901E-4</v>
      </c>
      <c r="B143">
        <v>247.66</v>
      </c>
      <c r="C143">
        <v>161.57</v>
      </c>
    </row>
    <row r="144" spans="1:3" x14ac:dyDescent="0.25">
      <c r="A144">
        <v>1.42999999999999E-4</v>
      </c>
      <c r="B144">
        <v>246.38</v>
      </c>
      <c r="C144">
        <v>190.7</v>
      </c>
    </row>
    <row r="145" spans="1:3" x14ac:dyDescent="0.25">
      <c r="A145">
        <v>1.43999999999999E-4</v>
      </c>
      <c r="B145">
        <v>250.63</v>
      </c>
      <c r="C145">
        <v>178.81</v>
      </c>
    </row>
    <row r="146" spans="1:3" x14ac:dyDescent="0.25">
      <c r="A146">
        <v>1.44999999999999E-4</v>
      </c>
      <c r="B146">
        <v>250.32</v>
      </c>
      <c r="C146">
        <v>163.99</v>
      </c>
    </row>
    <row r="147" spans="1:3" x14ac:dyDescent="0.25">
      <c r="A147">
        <v>1.45999999999999E-4</v>
      </c>
      <c r="B147">
        <v>253.93</v>
      </c>
      <c r="C147">
        <v>167.94</v>
      </c>
    </row>
    <row r="148" spans="1:3" x14ac:dyDescent="0.25">
      <c r="A148">
        <v>1.4699999999999899E-4</v>
      </c>
      <c r="B148">
        <v>255.18</v>
      </c>
      <c r="C148">
        <v>191.46</v>
      </c>
    </row>
    <row r="149" spans="1:3" x14ac:dyDescent="0.25">
      <c r="A149">
        <v>1.4799999999999899E-4</v>
      </c>
      <c r="B149">
        <v>255.72</v>
      </c>
      <c r="C149">
        <v>183.53</v>
      </c>
    </row>
    <row r="150" spans="1:3" x14ac:dyDescent="0.25">
      <c r="A150">
        <v>1.4899999999999899E-4</v>
      </c>
      <c r="B150">
        <v>259.87</v>
      </c>
      <c r="C150">
        <v>168.16</v>
      </c>
    </row>
    <row r="151" spans="1:3" x14ac:dyDescent="0.25">
      <c r="A151">
        <v>1.4999999999999901E-4</v>
      </c>
      <c r="B151">
        <v>259.13</v>
      </c>
      <c r="C151">
        <v>177.09</v>
      </c>
    </row>
    <row r="152" spans="1:3" x14ac:dyDescent="0.25">
      <c r="A152">
        <v>1.5099999999999901E-4</v>
      </c>
      <c r="B152">
        <v>258.45</v>
      </c>
      <c r="C152">
        <v>198.54</v>
      </c>
    </row>
    <row r="153" spans="1:3" x14ac:dyDescent="0.25">
      <c r="A153">
        <v>1.5199999999999901E-4</v>
      </c>
      <c r="B153">
        <v>260.82</v>
      </c>
      <c r="C153">
        <v>190</v>
      </c>
    </row>
    <row r="154" spans="1:3" x14ac:dyDescent="0.25">
      <c r="A154">
        <v>1.52999999999999E-4</v>
      </c>
      <c r="B154">
        <v>262.66000000000003</v>
      </c>
      <c r="C154">
        <v>172.14</v>
      </c>
    </row>
    <row r="155" spans="1:3" x14ac:dyDescent="0.25">
      <c r="A155">
        <v>1.53999999999999E-4</v>
      </c>
      <c r="B155">
        <v>263.2</v>
      </c>
      <c r="C155">
        <v>180.97</v>
      </c>
    </row>
    <row r="156" spans="1:3" x14ac:dyDescent="0.25">
      <c r="A156">
        <v>1.54999999999999E-4</v>
      </c>
      <c r="B156">
        <v>268.54000000000002</v>
      </c>
      <c r="C156">
        <v>198.54</v>
      </c>
    </row>
    <row r="157" spans="1:3" x14ac:dyDescent="0.25">
      <c r="A157">
        <v>1.5599999999999899E-4</v>
      </c>
      <c r="B157">
        <v>268.47000000000003</v>
      </c>
      <c r="C157">
        <v>192.55</v>
      </c>
    </row>
    <row r="158" spans="1:3" x14ac:dyDescent="0.25">
      <c r="A158">
        <v>1.5699999999999899E-4</v>
      </c>
      <c r="B158">
        <v>267.92</v>
      </c>
      <c r="C158">
        <v>178.53</v>
      </c>
    </row>
    <row r="159" spans="1:3" x14ac:dyDescent="0.25">
      <c r="A159">
        <v>1.5799999999999899E-4</v>
      </c>
      <c r="B159">
        <v>271.05</v>
      </c>
      <c r="C159">
        <v>191.3</v>
      </c>
    </row>
    <row r="160" spans="1:3" x14ac:dyDescent="0.25">
      <c r="A160">
        <v>1.5899999999999901E-4</v>
      </c>
      <c r="B160">
        <v>273</v>
      </c>
      <c r="C160">
        <v>205.32</v>
      </c>
    </row>
    <row r="161" spans="1:3" x14ac:dyDescent="0.25">
      <c r="A161">
        <v>1.5999999999999901E-4</v>
      </c>
      <c r="B161">
        <v>274.31</v>
      </c>
      <c r="C161">
        <v>199.42</v>
      </c>
    </row>
    <row r="162" spans="1:3" x14ac:dyDescent="0.25">
      <c r="A162">
        <v>1.6099999999999901E-4</v>
      </c>
      <c r="B162">
        <v>275.14999999999998</v>
      </c>
      <c r="C162">
        <v>183.34</v>
      </c>
    </row>
    <row r="163" spans="1:3" x14ac:dyDescent="0.25">
      <c r="A163">
        <v>1.61999999999999E-4</v>
      </c>
      <c r="B163">
        <v>275.3</v>
      </c>
      <c r="C163">
        <v>200.46</v>
      </c>
    </row>
    <row r="164" spans="1:3" x14ac:dyDescent="0.25">
      <c r="A164">
        <v>1.62999999999999E-4</v>
      </c>
      <c r="B164">
        <v>276.99</v>
      </c>
      <c r="C164">
        <v>209.84</v>
      </c>
    </row>
    <row r="165" spans="1:3" x14ac:dyDescent="0.25">
      <c r="A165">
        <v>1.63999999999999E-4</v>
      </c>
      <c r="B165">
        <v>278.82</v>
      </c>
      <c r="C165">
        <v>208.49</v>
      </c>
    </row>
    <row r="166" spans="1:3" x14ac:dyDescent="0.25">
      <c r="A166">
        <v>1.64999999999999E-4</v>
      </c>
      <c r="B166">
        <v>280.20999999999998</v>
      </c>
      <c r="C166">
        <v>196.78</v>
      </c>
    </row>
    <row r="167" spans="1:3" x14ac:dyDescent="0.25">
      <c r="A167">
        <v>1.6599999999999899E-4</v>
      </c>
      <c r="B167">
        <v>284.54000000000002</v>
      </c>
      <c r="C167">
        <v>216.45</v>
      </c>
    </row>
    <row r="168" spans="1:3" x14ac:dyDescent="0.25">
      <c r="A168">
        <v>1.6699999999999899E-4</v>
      </c>
      <c r="B168">
        <v>284.60000000000002</v>
      </c>
      <c r="C168">
        <v>201.82</v>
      </c>
    </row>
    <row r="169" spans="1:3" x14ac:dyDescent="0.25">
      <c r="A169">
        <v>1.6799999999999899E-4</v>
      </c>
      <c r="B169">
        <v>286.47000000000003</v>
      </c>
      <c r="C169">
        <v>184.78</v>
      </c>
    </row>
    <row r="170" spans="1:3" x14ac:dyDescent="0.25">
      <c r="A170">
        <v>1.6899999999999901E-4</v>
      </c>
      <c r="B170">
        <v>287.97000000000003</v>
      </c>
      <c r="C170">
        <v>189.49</v>
      </c>
    </row>
    <row r="171" spans="1:3" x14ac:dyDescent="0.25">
      <c r="A171">
        <v>1.6999999999999901E-4</v>
      </c>
      <c r="B171">
        <v>286.48</v>
      </c>
      <c r="C171">
        <v>222.91</v>
      </c>
    </row>
    <row r="172" spans="1:3" x14ac:dyDescent="0.25">
      <c r="A172">
        <v>1.7099999999999901E-4</v>
      </c>
      <c r="B172">
        <v>290.56</v>
      </c>
      <c r="C172">
        <v>207.5</v>
      </c>
    </row>
    <row r="173" spans="1:3" x14ac:dyDescent="0.25">
      <c r="A173">
        <v>1.71999999999999E-4</v>
      </c>
      <c r="B173">
        <v>289.5</v>
      </c>
      <c r="C173">
        <v>191.93</v>
      </c>
    </row>
    <row r="174" spans="1:3" x14ac:dyDescent="0.25">
      <c r="A174">
        <v>1.72999999999999E-4</v>
      </c>
      <c r="B174">
        <v>291.44</v>
      </c>
      <c r="C174">
        <v>196.88</v>
      </c>
    </row>
    <row r="175" spans="1:3" x14ac:dyDescent="0.25">
      <c r="A175">
        <v>1.73999999999999E-4</v>
      </c>
      <c r="B175">
        <v>293.2</v>
      </c>
      <c r="C175">
        <v>222.87</v>
      </c>
    </row>
    <row r="176" spans="1:3" x14ac:dyDescent="0.25">
      <c r="A176">
        <v>1.74999999999999E-4</v>
      </c>
      <c r="B176">
        <v>294.35000000000002</v>
      </c>
      <c r="C176">
        <v>209.82</v>
      </c>
    </row>
    <row r="177" spans="1:3" x14ac:dyDescent="0.25">
      <c r="A177">
        <v>1.7599999999999899E-4</v>
      </c>
      <c r="B177">
        <v>297.29000000000002</v>
      </c>
      <c r="C177">
        <v>195.18</v>
      </c>
    </row>
    <row r="178" spans="1:3" x14ac:dyDescent="0.25">
      <c r="A178">
        <v>1.7699999999999899E-4</v>
      </c>
      <c r="B178">
        <v>297.67</v>
      </c>
      <c r="C178">
        <v>202.97</v>
      </c>
    </row>
    <row r="179" spans="1:3" x14ac:dyDescent="0.25">
      <c r="A179">
        <v>1.7799999999999899E-4</v>
      </c>
      <c r="B179">
        <v>300.02999999999997</v>
      </c>
      <c r="C179">
        <v>228.18</v>
      </c>
    </row>
    <row r="180" spans="1:3" x14ac:dyDescent="0.25">
      <c r="A180">
        <v>1.7899999999999901E-4</v>
      </c>
      <c r="B180">
        <v>301.27999999999997</v>
      </c>
      <c r="C180">
        <v>221.9</v>
      </c>
    </row>
    <row r="181" spans="1:3" x14ac:dyDescent="0.25">
      <c r="A181">
        <v>1.7999999999999901E-4</v>
      </c>
      <c r="B181">
        <v>303.08</v>
      </c>
      <c r="C181">
        <v>201.5</v>
      </c>
    </row>
    <row r="182" spans="1:3" x14ac:dyDescent="0.25">
      <c r="A182">
        <v>1.8099999999999901E-4</v>
      </c>
      <c r="B182">
        <v>304.7</v>
      </c>
      <c r="C182">
        <v>208.42</v>
      </c>
    </row>
    <row r="183" spans="1:3" x14ac:dyDescent="0.25">
      <c r="A183">
        <v>1.81999999999999E-4</v>
      </c>
      <c r="B183">
        <v>304.69</v>
      </c>
      <c r="C183">
        <v>227.26</v>
      </c>
    </row>
    <row r="184" spans="1:3" x14ac:dyDescent="0.25">
      <c r="A184">
        <v>1.82999999999999E-4</v>
      </c>
      <c r="B184">
        <v>305.74</v>
      </c>
      <c r="C184">
        <v>221.03</v>
      </c>
    </row>
    <row r="185" spans="1:3" x14ac:dyDescent="0.25">
      <c r="A185">
        <v>1.83999999999999E-4</v>
      </c>
      <c r="B185">
        <v>307.51</v>
      </c>
      <c r="C185">
        <v>204.03</v>
      </c>
    </row>
    <row r="186" spans="1:3" x14ac:dyDescent="0.25">
      <c r="A186">
        <v>1.8499999999999899E-4</v>
      </c>
      <c r="B186">
        <v>307.39</v>
      </c>
      <c r="C186">
        <v>218.7</v>
      </c>
    </row>
    <row r="187" spans="1:3" x14ac:dyDescent="0.25">
      <c r="A187">
        <v>1.8599999999999899E-4</v>
      </c>
      <c r="B187">
        <v>310.35000000000002</v>
      </c>
      <c r="C187">
        <v>234.39</v>
      </c>
    </row>
    <row r="188" spans="1:3" x14ac:dyDescent="0.25">
      <c r="A188">
        <v>1.8699999999999899E-4</v>
      </c>
      <c r="B188">
        <v>311.77999999999997</v>
      </c>
      <c r="C188">
        <v>226.15</v>
      </c>
    </row>
    <row r="189" spans="1:3" x14ac:dyDescent="0.25">
      <c r="A189">
        <v>1.8799999999999901E-4</v>
      </c>
      <c r="B189">
        <v>311.52</v>
      </c>
      <c r="C189">
        <v>211.01</v>
      </c>
    </row>
    <row r="190" spans="1:3" x14ac:dyDescent="0.25">
      <c r="A190">
        <v>1.8899999999999901E-4</v>
      </c>
      <c r="B190">
        <v>314.36</v>
      </c>
      <c r="C190">
        <v>229.08</v>
      </c>
    </row>
    <row r="191" spans="1:3" x14ac:dyDescent="0.25">
      <c r="A191">
        <v>1.8999999999999901E-4</v>
      </c>
      <c r="B191">
        <v>316.72000000000003</v>
      </c>
      <c r="C191">
        <v>237.82</v>
      </c>
    </row>
    <row r="192" spans="1:3" x14ac:dyDescent="0.25">
      <c r="A192">
        <v>1.90999999999999E-4</v>
      </c>
      <c r="B192">
        <v>318.81</v>
      </c>
      <c r="C192">
        <v>236.55</v>
      </c>
    </row>
    <row r="193" spans="1:3" x14ac:dyDescent="0.25">
      <c r="A193">
        <v>1.91999999999999E-4</v>
      </c>
      <c r="B193">
        <v>318.39999999999998</v>
      </c>
      <c r="C193">
        <v>219.22</v>
      </c>
    </row>
    <row r="194" spans="1:3" x14ac:dyDescent="0.25">
      <c r="A194">
        <v>1.92999999999999E-4</v>
      </c>
      <c r="B194">
        <v>319.36</v>
      </c>
      <c r="C194">
        <v>241.89</v>
      </c>
    </row>
    <row r="195" spans="1:3" x14ac:dyDescent="0.25">
      <c r="A195">
        <v>1.93999999999999E-4</v>
      </c>
      <c r="B195">
        <v>321.93</v>
      </c>
      <c r="C195">
        <v>228.89</v>
      </c>
    </row>
    <row r="196" spans="1:3" x14ac:dyDescent="0.25">
      <c r="A196">
        <v>1.9499999999999899E-4</v>
      </c>
      <c r="B196">
        <v>325.27999999999997</v>
      </c>
      <c r="C196">
        <v>210.94</v>
      </c>
    </row>
    <row r="197" spans="1:3" x14ac:dyDescent="0.25">
      <c r="A197">
        <v>1.9599999999999899E-4</v>
      </c>
      <c r="B197">
        <v>323.19</v>
      </c>
      <c r="C197">
        <v>213.04</v>
      </c>
    </row>
    <row r="198" spans="1:3" x14ac:dyDescent="0.25">
      <c r="A198">
        <v>1.9699999999999899E-4</v>
      </c>
      <c r="B198">
        <v>326.2</v>
      </c>
      <c r="C198">
        <v>250.9</v>
      </c>
    </row>
    <row r="199" spans="1:3" x14ac:dyDescent="0.25">
      <c r="A199">
        <v>1.9799999999999901E-4</v>
      </c>
      <c r="B199">
        <v>325.92</v>
      </c>
      <c r="C199">
        <v>233.95</v>
      </c>
    </row>
    <row r="200" spans="1:3" x14ac:dyDescent="0.25">
      <c r="A200">
        <v>1.9899999999999901E-4</v>
      </c>
      <c r="B200">
        <v>329.88</v>
      </c>
      <c r="C200">
        <v>215.52</v>
      </c>
    </row>
    <row r="201" spans="1:3" x14ac:dyDescent="0.25">
      <c r="A201">
        <v>1.9999999999999901E-4</v>
      </c>
      <c r="B201">
        <v>328.48</v>
      </c>
      <c r="C201">
        <v>219.16</v>
      </c>
    </row>
    <row r="202" spans="1:3" x14ac:dyDescent="0.25">
      <c r="A202">
        <v>2.00999999999999E-4</v>
      </c>
      <c r="B202">
        <v>329.59</v>
      </c>
      <c r="C202">
        <v>252.33</v>
      </c>
    </row>
    <row r="203" spans="1:3" x14ac:dyDescent="0.25">
      <c r="A203">
        <v>2.01999999999999E-4</v>
      </c>
      <c r="B203">
        <v>333.76</v>
      </c>
      <c r="C203">
        <v>239.04</v>
      </c>
    </row>
    <row r="204" spans="1:3" x14ac:dyDescent="0.25">
      <c r="A204">
        <v>2.02999999999999E-4</v>
      </c>
      <c r="B204">
        <v>333.57</v>
      </c>
      <c r="C204">
        <v>219.52</v>
      </c>
    </row>
    <row r="205" spans="1:3" x14ac:dyDescent="0.25">
      <c r="A205">
        <v>2.03999999999999E-4</v>
      </c>
      <c r="B205">
        <v>334.68</v>
      </c>
      <c r="C205">
        <v>227.54</v>
      </c>
    </row>
    <row r="206" spans="1:3" x14ac:dyDescent="0.25">
      <c r="A206">
        <v>2.0499999999999899E-4</v>
      </c>
      <c r="B206">
        <v>336.74</v>
      </c>
      <c r="C206">
        <v>257.72000000000003</v>
      </c>
    </row>
    <row r="207" spans="1:3" x14ac:dyDescent="0.25">
      <c r="A207">
        <v>2.0599999999999899E-4</v>
      </c>
      <c r="B207">
        <v>338.16</v>
      </c>
      <c r="C207">
        <v>246.84</v>
      </c>
    </row>
    <row r="208" spans="1:3" x14ac:dyDescent="0.25">
      <c r="A208">
        <v>2.0699999999999899E-4</v>
      </c>
      <c r="B208">
        <v>339.03</v>
      </c>
      <c r="C208">
        <v>226.5</v>
      </c>
    </row>
    <row r="209" spans="1:3" x14ac:dyDescent="0.25">
      <c r="A209">
        <v>2.0799999999999901E-4</v>
      </c>
      <c r="B209">
        <v>340.05</v>
      </c>
      <c r="C209">
        <v>232.57</v>
      </c>
    </row>
    <row r="210" spans="1:3" x14ac:dyDescent="0.25">
      <c r="A210">
        <v>2.0899999999999901E-4</v>
      </c>
      <c r="B210">
        <v>342.05</v>
      </c>
      <c r="C210">
        <v>255.38</v>
      </c>
    </row>
    <row r="211" spans="1:3" x14ac:dyDescent="0.25">
      <c r="A211">
        <v>2.0999999999999901E-4</v>
      </c>
      <c r="B211">
        <v>342.3</v>
      </c>
      <c r="C211">
        <v>249.21</v>
      </c>
    </row>
    <row r="212" spans="1:3" x14ac:dyDescent="0.25">
      <c r="A212">
        <v>2.10999999999999E-4</v>
      </c>
      <c r="B212">
        <v>344.27</v>
      </c>
      <c r="C212">
        <v>228.91</v>
      </c>
    </row>
    <row r="213" spans="1:3" x14ac:dyDescent="0.25">
      <c r="A213">
        <v>2.11999999999999E-4</v>
      </c>
      <c r="B213">
        <v>343.79</v>
      </c>
      <c r="C213">
        <v>242.09</v>
      </c>
    </row>
    <row r="214" spans="1:3" x14ac:dyDescent="0.25">
      <c r="A214">
        <v>2.12999999999999E-4</v>
      </c>
      <c r="B214">
        <v>345.1</v>
      </c>
      <c r="C214">
        <v>261.2</v>
      </c>
    </row>
    <row r="215" spans="1:3" x14ac:dyDescent="0.25">
      <c r="A215">
        <v>2.1399999999999899E-4</v>
      </c>
      <c r="B215">
        <v>349.17</v>
      </c>
      <c r="C215">
        <v>257.92</v>
      </c>
    </row>
    <row r="216" spans="1:3" x14ac:dyDescent="0.25">
      <c r="A216">
        <v>2.1499999999999899E-4</v>
      </c>
      <c r="B216">
        <v>347.61</v>
      </c>
      <c r="C216">
        <v>233.92</v>
      </c>
    </row>
    <row r="217" spans="1:3" x14ac:dyDescent="0.25">
      <c r="A217">
        <v>2.1599999999999899E-4</v>
      </c>
      <c r="B217">
        <v>349.9</v>
      </c>
      <c r="C217">
        <v>253.35</v>
      </c>
    </row>
    <row r="218" spans="1:3" x14ac:dyDescent="0.25">
      <c r="A218">
        <v>2.1699999999999901E-4</v>
      </c>
      <c r="B218">
        <v>351.41</v>
      </c>
      <c r="C218">
        <v>267.22000000000003</v>
      </c>
    </row>
    <row r="219" spans="1:3" x14ac:dyDescent="0.25">
      <c r="A219">
        <v>2.1799999999999901E-4</v>
      </c>
      <c r="B219">
        <v>352.36</v>
      </c>
      <c r="C219">
        <v>267.25</v>
      </c>
    </row>
    <row r="220" spans="1:3" x14ac:dyDescent="0.25">
      <c r="A220">
        <v>2.1899999999999901E-4</v>
      </c>
      <c r="B220">
        <v>351.94</v>
      </c>
      <c r="C220">
        <v>244.92</v>
      </c>
    </row>
    <row r="221" spans="1:3" x14ac:dyDescent="0.25">
      <c r="A221">
        <v>2.19999999999999E-4</v>
      </c>
      <c r="B221">
        <v>355.56</v>
      </c>
      <c r="C221">
        <v>266.99</v>
      </c>
    </row>
    <row r="222" spans="1:3" x14ac:dyDescent="0.25">
      <c r="A222">
        <v>2.20999999999999E-4</v>
      </c>
      <c r="B222">
        <v>355.62</v>
      </c>
      <c r="C222">
        <v>275.07</v>
      </c>
    </row>
    <row r="223" spans="1:3" x14ac:dyDescent="0.25">
      <c r="A223">
        <v>2.21999999999999E-4</v>
      </c>
      <c r="B223">
        <v>358.41</v>
      </c>
      <c r="C223">
        <v>236.39</v>
      </c>
    </row>
    <row r="224" spans="1:3" x14ac:dyDescent="0.25">
      <c r="A224">
        <v>2.22999999999999E-4</v>
      </c>
      <c r="B224">
        <v>359.78</v>
      </c>
      <c r="C224">
        <v>237.95</v>
      </c>
    </row>
    <row r="225" spans="1:3" x14ac:dyDescent="0.25">
      <c r="A225">
        <v>2.2399999999999899E-4</v>
      </c>
      <c r="B225">
        <v>361.74</v>
      </c>
      <c r="C225">
        <v>283.62</v>
      </c>
    </row>
    <row r="226" spans="1:3" x14ac:dyDescent="0.25">
      <c r="A226">
        <v>2.2499999999999899E-4</v>
      </c>
      <c r="B226">
        <v>362.36</v>
      </c>
      <c r="C226">
        <v>260.37</v>
      </c>
    </row>
    <row r="227" spans="1:3" x14ac:dyDescent="0.25">
      <c r="A227">
        <v>2.2599999999999899E-4</v>
      </c>
      <c r="B227">
        <v>360.61</v>
      </c>
      <c r="C227">
        <v>239.83</v>
      </c>
    </row>
    <row r="228" spans="1:3" x14ac:dyDescent="0.25">
      <c r="A228">
        <v>2.2699999999999901E-4</v>
      </c>
      <c r="B228">
        <v>360.4</v>
      </c>
      <c r="C228">
        <v>245.42</v>
      </c>
    </row>
    <row r="229" spans="1:3" x14ac:dyDescent="0.25">
      <c r="A229">
        <v>2.2799999999999901E-4</v>
      </c>
      <c r="B229">
        <v>365.64</v>
      </c>
      <c r="C229">
        <v>284.48</v>
      </c>
    </row>
    <row r="230" spans="1:3" x14ac:dyDescent="0.25">
      <c r="A230">
        <v>2.2899999999999901E-4</v>
      </c>
      <c r="B230">
        <v>367.93</v>
      </c>
      <c r="C230">
        <v>264.41000000000003</v>
      </c>
    </row>
    <row r="231" spans="1:3" x14ac:dyDescent="0.25">
      <c r="A231">
        <v>2.29999999999999E-4</v>
      </c>
      <c r="B231">
        <v>367.72</v>
      </c>
      <c r="C231">
        <v>244.77</v>
      </c>
    </row>
    <row r="232" spans="1:3" x14ac:dyDescent="0.25">
      <c r="A232">
        <v>2.30999999999999E-4</v>
      </c>
      <c r="B232">
        <v>368.82</v>
      </c>
      <c r="C232">
        <v>252.59</v>
      </c>
    </row>
    <row r="233" spans="1:3" x14ac:dyDescent="0.25">
      <c r="A233">
        <v>2.31999999999999E-4</v>
      </c>
      <c r="B233">
        <v>368.34</v>
      </c>
      <c r="C233">
        <v>283.77</v>
      </c>
    </row>
    <row r="234" spans="1:3" x14ac:dyDescent="0.25">
      <c r="A234">
        <v>2.32999999999999E-4</v>
      </c>
      <c r="B234">
        <v>374.7</v>
      </c>
      <c r="C234">
        <v>272.45</v>
      </c>
    </row>
    <row r="235" spans="1:3" x14ac:dyDescent="0.25">
      <c r="A235">
        <v>2.3399999999999899E-4</v>
      </c>
      <c r="B235">
        <v>372.91</v>
      </c>
      <c r="C235">
        <v>253.12</v>
      </c>
    </row>
    <row r="236" spans="1:3" x14ac:dyDescent="0.25">
      <c r="A236">
        <v>2.3499999999999899E-4</v>
      </c>
      <c r="B236">
        <v>373.59</v>
      </c>
      <c r="C236">
        <v>266.70999999999998</v>
      </c>
    </row>
    <row r="237" spans="1:3" x14ac:dyDescent="0.25">
      <c r="A237">
        <v>2.3599999999999899E-4</v>
      </c>
      <c r="B237">
        <v>375.1</v>
      </c>
      <c r="C237">
        <v>282.83999999999997</v>
      </c>
    </row>
    <row r="238" spans="1:3" x14ac:dyDescent="0.25">
      <c r="A238">
        <v>2.3699999999999901E-4</v>
      </c>
      <c r="B238">
        <v>377.76</v>
      </c>
      <c r="C238">
        <v>273.64</v>
      </c>
    </row>
    <row r="239" spans="1:3" x14ac:dyDescent="0.25">
      <c r="A239">
        <v>2.3799999999999901E-4</v>
      </c>
      <c r="B239">
        <v>377.76</v>
      </c>
      <c r="C239">
        <v>252.37</v>
      </c>
    </row>
    <row r="240" spans="1:3" x14ac:dyDescent="0.25">
      <c r="A240">
        <v>2.3899999999999901E-4</v>
      </c>
      <c r="B240">
        <v>380.01</v>
      </c>
      <c r="C240">
        <v>266.64</v>
      </c>
    </row>
    <row r="241" spans="1:3" x14ac:dyDescent="0.25">
      <c r="A241">
        <v>2.39999999999999E-4</v>
      </c>
      <c r="B241">
        <v>381.3</v>
      </c>
      <c r="C241">
        <v>287.11</v>
      </c>
    </row>
    <row r="242" spans="1:3" x14ac:dyDescent="0.25">
      <c r="A242">
        <v>2.40999999999999E-4</v>
      </c>
      <c r="B242">
        <v>383.63</v>
      </c>
      <c r="C242">
        <v>281.77</v>
      </c>
    </row>
    <row r="243" spans="1:3" x14ac:dyDescent="0.25">
      <c r="A243">
        <v>2.41999999999999E-4</v>
      </c>
      <c r="B243">
        <v>382.19</v>
      </c>
      <c r="C243">
        <v>260.73</v>
      </c>
    </row>
    <row r="244" spans="1:3" x14ac:dyDescent="0.25">
      <c r="A244">
        <v>2.4299999999999899E-4</v>
      </c>
      <c r="B244">
        <v>384.35</v>
      </c>
      <c r="C244">
        <v>279.52999999999997</v>
      </c>
    </row>
    <row r="245" spans="1:3" x14ac:dyDescent="0.25">
      <c r="A245">
        <v>2.4399999999999899E-4</v>
      </c>
      <c r="B245">
        <v>385.23</v>
      </c>
      <c r="C245">
        <v>292.16000000000003</v>
      </c>
    </row>
    <row r="246" spans="1:3" x14ac:dyDescent="0.25">
      <c r="A246">
        <v>2.4499999999999902E-4</v>
      </c>
      <c r="B246">
        <v>387.49</v>
      </c>
      <c r="C246">
        <v>288.82</v>
      </c>
    </row>
    <row r="247" spans="1:3" x14ac:dyDescent="0.25">
      <c r="A247">
        <v>2.4599999999999899E-4</v>
      </c>
      <c r="B247">
        <v>387.19</v>
      </c>
      <c r="C247">
        <v>264.72000000000003</v>
      </c>
    </row>
    <row r="248" spans="1:3" x14ac:dyDescent="0.25">
      <c r="A248">
        <v>2.4699999999999901E-4</v>
      </c>
      <c r="B248">
        <v>389.77</v>
      </c>
      <c r="C248">
        <v>292.39999999999998</v>
      </c>
    </row>
    <row r="249" spans="1:3" x14ac:dyDescent="0.25">
      <c r="A249">
        <v>2.4799999999999898E-4</v>
      </c>
      <c r="B249">
        <v>390.73</v>
      </c>
      <c r="C249">
        <v>299.72000000000003</v>
      </c>
    </row>
    <row r="250" spans="1:3" x14ac:dyDescent="0.25">
      <c r="A250">
        <v>2.4899999999999901E-4</v>
      </c>
      <c r="B250">
        <v>390.94</v>
      </c>
      <c r="C250">
        <v>305.2</v>
      </c>
    </row>
    <row r="251" spans="1:3" x14ac:dyDescent="0.25">
      <c r="A251">
        <v>2.4999999999999898E-4</v>
      </c>
      <c r="B251">
        <v>393.65</v>
      </c>
      <c r="C251">
        <v>260.2</v>
      </c>
    </row>
    <row r="252" spans="1:3" x14ac:dyDescent="0.25">
      <c r="A252">
        <v>2.50999999999999E-4</v>
      </c>
      <c r="B252">
        <v>395.5</v>
      </c>
      <c r="C252">
        <v>310.45</v>
      </c>
    </row>
    <row r="253" spans="1:3" x14ac:dyDescent="0.25">
      <c r="A253">
        <v>2.5199999999999902E-4</v>
      </c>
      <c r="B253">
        <v>396.02</v>
      </c>
      <c r="C253">
        <v>287.51</v>
      </c>
    </row>
    <row r="254" spans="1:3" x14ac:dyDescent="0.25">
      <c r="A254">
        <v>2.5299999999999899E-4</v>
      </c>
      <c r="B254">
        <v>396.88</v>
      </c>
      <c r="C254">
        <v>263.12</v>
      </c>
    </row>
    <row r="255" spans="1:3" x14ac:dyDescent="0.25">
      <c r="A255">
        <v>2.5399999999999902E-4</v>
      </c>
      <c r="B255">
        <v>396.55</v>
      </c>
      <c r="C255">
        <v>269.69</v>
      </c>
    </row>
    <row r="256" spans="1:3" x14ac:dyDescent="0.25">
      <c r="A256">
        <v>2.5499999999999899E-4</v>
      </c>
      <c r="B256">
        <v>399.23</v>
      </c>
      <c r="C256">
        <v>311.5</v>
      </c>
    </row>
    <row r="257" spans="1:3" x14ac:dyDescent="0.25">
      <c r="A257">
        <v>2.5599999999999901E-4</v>
      </c>
      <c r="B257">
        <v>398.8</v>
      </c>
      <c r="C257">
        <v>295.45</v>
      </c>
    </row>
    <row r="258" spans="1:3" x14ac:dyDescent="0.25">
      <c r="A258">
        <v>2.5699999999999898E-4</v>
      </c>
      <c r="B258">
        <v>402.16</v>
      </c>
      <c r="C258">
        <v>267.79000000000002</v>
      </c>
    </row>
    <row r="259" spans="1:3" x14ac:dyDescent="0.25">
      <c r="A259">
        <v>2.5799999999999901E-4</v>
      </c>
      <c r="B259">
        <v>403.24</v>
      </c>
      <c r="C259">
        <v>278.91000000000003</v>
      </c>
    </row>
    <row r="260" spans="1:3" x14ac:dyDescent="0.25">
      <c r="A260">
        <v>2.5899999999999898E-4</v>
      </c>
      <c r="B260">
        <v>405.53</v>
      </c>
      <c r="C260">
        <v>313.82</v>
      </c>
    </row>
    <row r="261" spans="1:3" x14ac:dyDescent="0.25">
      <c r="A261">
        <v>2.59999999999999E-4</v>
      </c>
      <c r="B261">
        <v>405.61</v>
      </c>
      <c r="C261">
        <v>299.39999999999998</v>
      </c>
    </row>
    <row r="262" spans="1:3" x14ac:dyDescent="0.25">
      <c r="A262">
        <v>2.6099999999999903E-4</v>
      </c>
      <c r="B262">
        <v>406.44</v>
      </c>
      <c r="C262">
        <v>274.16000000000003</v>
      </c>
    </row>
    <row r="263" spans="1:3" x14ac:dyDescent="0.25">
      <c r="A263">
        <v>2.61999999999999E-4</v>
      </c>
      <c r="B263">
        <v>407.67</v>
      </c>
      <c r="C263">
        <v>289.47000000000003</v>
      </c>
    </row>
    <row r="264" spans="1:3" x14ac:dyDescent="0.25">
      <c r="A264">
        <v>2.6299999999999902E-4</v>
      </c>
      <c r="B264">
        <v>409.67</v>
      </c>
      <c r="C264">
        <v>322.26</v>
      </c>
    </row>
    <row r="265" spans="1:3" x14ac:dyDescent="0.25">
      <c r="A265">
        <v>2.6399999999999899E-4</v>
      </c>
      <c r="B265">
        <v>411.79</v>
      </c>
      <c r="C265">
        <v>302.64</v>
      </c>
    </row>
    <row r="266" spans="1:3" x14ac:dyDescent="0.25">
      <c r="A266">
        <v>2.6499999999999901E-4</v>
      </c>
      <c r="B266">
        <v>411.68</v>
      </c>
      <c r="C266">
        <v>275.7</v>
      </c>
    </row>
    <row r="267" spans="1:3" x14ac:dyDescent="0.25">
      <c r="A267">
        <v>2.6599999999999898E-4</v>
      </c>
      <c r="B267">
        <v>412.79</v>
      </c>
      <c r="C267">
        <v>293.79000000000002</v>
      </c>
    </row>
    <row r="268" spans="1:3" x14ac:dyDescent="0.25">
      <c r="A268">
        <v>2.6699999999999998E-4</v>
      </c>
      <c r="B268">
        <v>413.64</v>
      </c>
      <c r="C268">
        <v>317.74</v>
      </c>
    </row>
    <row r="269" spans="1:3" x14ac:dyDescent="0.25">
      <c r="A269">
        <v>2.6800000000000001E-4</v>
      </c>
      <c r="B269">
        <v>415.68</v>
      </c>
      <c r="C269">
        <v>310.75</v>
      </c>
    </row>
    <row r="270" spans="1:3" x14ac:dyDescent="0.25">
      <c r="A270">
        <v>2.6899999999999998E-4</v>
      </c>
      <c r="B270">
        <v>414.52</v>
      </c>
      <c r="C270">
        <v>284.08</v>
      </c>
    </row>
    <row r="271" spans="1:3" x14ac:dyDescent="0.25">
      <c r="A271">
        <v>2.7E-4</v>
      </c>
      <c r="B271">
        <v>418.67</v>
      </c>
      <c r="C271">
        <v>307.36</v>
      </c>
    </row>
    <row r="272" spans="1:3" x14ac:dyDescent="0.25">
      <c r="A272">
        <v>2.7099999999999997E-4</v>
      </c>
      <c r="B272">
        <v>418.14</v>
      </c>
      <c r="C272">
        <v>317.48</v>
      </c>
    </row>
    <row r="273" spans="1:3" x14ac:dyDescent="0.25">
      <c r="A273">
        <v>2.72E-4</v>
      </c>
      <c r="B273">
        <v>419.35</v>
      </c>
      <c r="C273">
        <v>318.81</v>
      </c>
    </row>
    <row r="274" spans="1:3" x14ac:dyDescent="0.25">
      <c r="A274">
        <v>2.7300000000000002E-4</v>
      </c>
      <c r="B274">
        <v>420.44</v>
      </c>
      <c r="C274">
        <v>293.97000000000003</v>
      </c>
    </row>
    <row r="275" spans="1:3" x14ac:dyDescent="0.25">
      <c r="A275">
        <v>2.7399999999999999E-4</v>
      </c>
      <c r="B275">
        <v>422.34</v>
      </c>
      <c r="C275">
        <v>322.36</v>
      </c>
    </row>
    <row r="276" spans="1:3" x14ac:dyDescent="0.25">
      <c r="A276">
        <v>2.7500000000000002E-4</v>
      </c>
      <c r="B276">
        <v>422.42</v>
      </c>
      <c r="C276">
        <v>329.43</v>
      </c>
    </row>
    <row r="277" spans="1:3" x14ac:dyDescent="0.25">
      <c r="A277">
        <v>2.7599999999999999E-4</v>
      </c>
      <c r="B277">
        <v>423.16</v>
      </c>
      <c r="C277">
        <v>330.19</v>
      </c>
    </row>
    <row r="278" spans="1:3" x14ac:dyDescent="0.25">
      <c r="A278">
        <v>2.7700000000000001E-4</v>
      </c>
      <c r="B278">
        <v>425.9</v>
      </c>
      <c r="C278">
        <v>307.27999999999997</v>
      </c>
    </row>
    <row r="279" spans="1:3" x14ac:dyDescent="0.25">
      <c r="A279">
        <v>2.7799999999999998E-4</v>
      </c>
      <c r="B279">
        <v>426.25</v>
      </c>
      <c r="C279">
        <v>337.31</v>
      </c>
    </row>
    <row r="280" spans="1:3" x14ac:dyDescent="0.25">
      <c r="A280">
        <v>2.7900000000000001E-4</v>
      </c>
      <c r="B280">
        <v>428.69</v>
      </c>
      <c r="C280">
        <v>316.27999999999997</v>
      </c>
    </row>
    <row r="281" spans="1:3" x14ac:dyDescent="0.25">
      <c r="A281">
        <v>2.7999999999999998E-4</v>
      </c>
      <c r="B281">
        <v>428.64</v>
      </c>
      <c r="C281">
        <v>289.10000000000002</v>
      </c>
    </row>
    <row r="282" spans="1:3" x14ac:dyDescent="0.25">
      <c r="A282">
        <v>2.81E-4</v>
      </c>
      <c r="B282">
        <v>429.01</v>
      </c>
      <c r="C282">
        <v>293.52999999999997</v>
      </c>
    </row>
    <row r="283" spans="1:3" x14ac:dyDescent="0.25">
      <c r="A283">
        <v>2.8200000000000002E-4</v>
      </c>
      <c r="B283">
        <v>429.42</v>
      </c>
      <c r="C283">
        <v>341.48</v>
      </c>
    </row>
    <row r="284" spans="1:3" x14ac:dyDescent="0.25">
      <c r="A284">
        <v>2.8299999999999999E-4</v>
      </c>
      <c r="B284">
        <v>432.63</v>
      </c>
      <c r="C284">
        <v>322.88</v>
      </c>
    </row>
    <row r="285" spans="1:3" x14ac:dyDescent="0.25">
      <c r="A285">
        <v>2.8400000000000002E-4</v>
      </c>
      <c r="B285">
        <v>432.09</v>
      </c>
      <c r="C285">
        <v>295.92</v>
      </c>
    </row>
    <row r="286" spans="1:3" x14ac:dyDescent="0.25">
      <c r="A286">
        <v>2.8499999999999999E-4</v>
      </c>
      <c r="B286">
        <v>433.95</v>
      </c>
      <c r="C286">
        <v>299.89999999999998</v>
      </c>
    </row>
    <row r="287" spans="1:3" x14ac:dyDescent="0.25">
      <c r="A287">
        <v>2.8600000000000001E-4</v>
      </c>
      <c r="B287">
        <v>434.74</v>
      </c>
      <c r="C287">
        <v>340.76</v>
      </c>
    </row>
    <row r="288" spans="1:3" x14ac:dyDescent="0.25">
      <c r="A288">
        <v>2.8699999999999998E-4</v>
      </c>
      <c r="B288">
        <v>435.88</v>
      </c>
      <c r="C288">
        <v>322.85000000000002</v>
      </c>
    </row>
    <row r="289" spans="1:3" x14ac:dyDescent="0.25">
      <c r="A289">
        <v>2.8800000000000001E-4</v>
      </c>
      <c r="B289">
        <v>438.3</v>
      </c>
      <c r="C289">
        <v>300.58999999999997</v>
      </c>
    </row>
    <row r="290" spans="1:3" x14ac:dyDescent="0.25">
      <c r="A290">
        <v>2.8899999999999998E-4</v>
      </c>
      <c r="B290">
        <v>437.6</v>
      </c>
      <c r="C290">
        <v>311.48</v>
      </c>
    </row>
    <row r="291" spans="1:3" x14ac:dyDescent="0.25">
      <c r="A291">
        <v>2.9E-4</v>
      </c>
      <c r="B291">
        <v>439.9</v>
      </c>
      <c r="C291">
        <v>346.49</v>
      </c>
    </row>
    <row r="292" spans="1:3" x14ac:dyDescent="0.25">
      <c r="A292">
        <v>2.9100000000000003E-4</v>
      </c>
      <c r="B292">
        <v>439.86</v>
      </c>
      <c r="C292">
        <v>333.58</v>
      </c>
    </row>
    <row r="293" spans="1:3" x14ac:dyDescent="0.25">
      <c r="A293">
        <v>2.92E-4</v>
      </c>
      <c r="B293">
        <v>441.84</v>
      </c>
      <c r="C293">
        <v>305.86</v>
      </c>
    </row>
    <row r="294" spans="1:3" x14ac:dyDescent="0.25">
      <c r="A294">
        <v>2.9300000000000002E-4</v>
      </c>
      <c r="B294">
        <v>444.24</v>
      </c>
      <c r="C294">
        <v>316.98</v>
      </c>
    </row>
    <row r="295" spans="1:3" x14ac:dyDescent="0.25">
      <c r="A295">
        <v>2.9399999999999999E-4</v>
      </c>
      <c r="B295">
        <v>443.5</v>
      </c>
      <c r="C295">
        <v>340.54</v>
      </c>
    </row>
    <row r="296" spans="1:3" x14ac:dyDescent="0.25">
      <c r="A296">
        <v>2.9500000000000001E-4</v>
      </c>
      <c r="B296">
        <v>444.21</v>
      </c>
      <c r="C296">
        <v>335.66</v>
      </c>
    </row>
    <row r="297" spans="1:3" x14ac:dyDescent="0.25">
      <c r="A297">
        <v>2.9599999999999998E-4</v>
      </c>
      <c r="B297">
        <v>446.62</v>
      </c>
      <c r="C297">
        <v>306.93</v>
      </c>
    </row>
    <row r="298" spans="1:3" x14ac:dyDescent="0.25">
      <c r="A298">
        <v>2.9700000000000001E-4</v>
      </c>
      <c r="B298">
        <v>445.8</v>
      </c>
      <c r="C298">
        <v>328.75</v>
      </c>
    </row>
    <row r="299" spans="1:3" x14ac:dyDescent="0.25">
      <c r="A299">
        <v>2.9799999999999998E-4</v>
      </c>
      <c r="B299">
        <v>446.46</v>
      </c>
      <c r="C299">
        <v>350.47</v>
      </c>
    </row>
    <row r="300" spans="1:3" x14ac:dyDescent="0.25">
      <c r="A300">
        <v>2.99E-4</v>
      </c>
      <c r="B300">
        <v>451.61</v>
      </c>
      <c r="C300">
        <v>347.01</v>
      </c>
    </row>
    <row r="301" spans="1:3" x14ac:dyDescent="0.25">
      <c r="A301">
        <v>2.9999999999999997E-4</v>
      </c>
      <c r="B301">
        <v>450.57</v>
      </c>
      <c r="C301">
        <v>315.07</v>
      </c>
    </row>
    <row r="302" spans="1:3" x14ac:dyDescent="0.25">
      <c r="A302">
        <v>3.01E-4</v>
      </c>
      <c r="B302">
        <v>450</v>
      </c>
      <c r="C302">
        <v>342.84</v>
      </c>
    </row>
    <row r="303" spans="1:3" x14ac:dyDescent="0.25">
      <c r="A303">
        <v>3.0200000000000002E-4</v>
      </c>
      <c r="B303">
        <v>452.44</v>
      </c>
      <c r="C303">
        <v>353.01</v>
      </c>
    </row>
    <row r="304" spans="1:3" x14ac:dyDescent="0.25">
      <c r="A304">
        <v>3.0299999999999999E-4</v>
      </c>
      <c r="B304">
        <v>454.8</v>
      </c>
      <c r="C304">
        <v>353.32</v>
      </c>
    </row>
    <row r="305" spans="1:3" x14ac:dyDescent="0.25">
      <c r="A305">
        <v>3.0400000000000002E-4</v>
      </c>
      <c r="B305">
        <v>455.4</v>
      </c>
      <c r="C305">
        <v>330.64</v>
      </c>
    </row>
    <row r="306" spans="1:3" x14ac:dyDescent="0.25">
      <c r="A306">
        <v>3.0499999999999999E-4</v>
      </c>
      <c r="B306">
        <v>454.91</v>
      </c>
      <c r="C306">
        <v>361.79</v>
      </c>
    </row>
    <row r="307" spans="1:3" x14ac:dyDescent="0.25">
      <c r="A307">
        <v>3.0600000000000001E-4</v>
      </c>
      <c r="B307">
        <v>457.04</v>
      </c>
      <c r="C307">
        <v>365.8</v>
      </c>
    </row>
    <row r="308" spans="1:3" x14ac:dyDescent="0.25">
      <c r="A308">
        <v>3.0699999999999998E-4</v>
      </c>
      <c r="B308">
        <v>457.98</v>
      </c>
      <c r="C308">
        <v>311.67</v>
      </c>
    </row>
    <row r="309" spans="1:3" x14ac:dyDescent="0.25">
      <c r="A309">
        <v>3.0800000000000098E-4</v>
      </c>
      <c r="B309">
        <v>458.66</v>
      </c>
      <c r="C309">
        <v>315.02</v>
      </c>
    </row>
    <row r="310" spans="1:3" x14ac:dyDescent="0.25">
      <c r="A310">
        <v>3.0900000000000101E-4</v>
      </c>
      <c r="B310">
        <v>460.25</v>
      </c>
      <c r="C310">
        <v>366.49</v>
      </c>
    </row>
    <row r="311" spans="1:3" x14ac:dyDescent="0.25">
      <c r="A311">
        <v>3.1000000000000098E-4</v>
      </c>
      <c r="B311">
        <v>460.93</v>
      </c>
      <c r="C311">
        <v>343.07</v>
      </c>
    </row>
    <row r="312" spans="1:3" x14ac:dyDescent="0.25">
      <c r="A312">
        <v>3.11000000000001E-4</v>
      </c>
      <c r="B312">
        <v>462.14</v>
      </c>
      <c r="C312">
        <v>317.66000000000003</v>
      </c>
    </row>
    <row r="313" spans="1:3" x14ac:dyDescent="0.25">
      <c r="A313">
        <v>3.1200000000000102E-4</v>
      </c>
      <c r="B313">
        <v>464.43</v>
      </c>
      <c r="C313">
        <v>327.7</v>
      </c>
    </row>
    <row r="314" spans="1:3" x14ac:dyDescent="0.25">
      <c r="A314">
        <v>3.1300000000000099E-4</v>
      </c>
      <c r="B314">
        <v>464.61</v>
      </c>
      <c r="C314">
        <v>372.9</v>
      </c>
    </row>
    <row r="315" spans="1:3" x14ac:dyDescent="0.25">
      <c r="A315">
        <v>3.1400000000000102E-4</v>
      </c>
      <c r="B315">
        <v>465.44</v>
      </c>
      <c r="C315">
        <v>348.15</v>
      </c>
    </row>
    <row r="316" spans="1:3" x14ac:dyDescent="0.25">
      <c r="A316">
        <v>3.1500000000000099E-4</v>
      </c>
      <c r="B316">
        <v>465.53</v>
      </c>
      <c r="C316">
        <v>322.8</v>
      </c>
    </row>
    <row r="317" spans="1:3" x14ac:dyDescent="0.25">
      <c r="A317">
        <v>3.1600000000000101E-4</v>
      </c>
      <c r="B317">
        <v>468.78</v>
      </c>
      <c r="C317">
        <v>334.32</v>
      </c>
    </row>
    <row r="318" spans="1:3" x14ac:dyDescent="0.25">
      <c r="A318">
        <v>3.1700000000000098E-4</v>
      </c>
      <c r="B318">
        <v>467.93</v>
      </c>
      <c r="C318">
        <v>369.07</v>
      </c>
    </row>
    <row r="319" spans="1:3" x14ac:dyDescent="0.25">
      <c r="A319">
        <v>3.1800000000000101E-4</v>
      </c>
      <c r="B319">
        <v>470.5</v>
      </c>
      <c r="C319">
        <v>359.15</v>
      </c>
    </row>
    <row r="320" spans="1:3" x14ac:dyDescent="0.25">
      <c r="A320">
        <v>3.1900000000000098E-4</v>
      </c>
      <c r="B320">
        <v>471.53</v>
      </c>
      <c r="C320">
        <v>331.76</v>
      </c>
    </row>
    <row r="321" spans="1:3" x14ac:dyDescent="0.25">
      <c r="A321">
        <v>3.20000000000001E-4</v>
      </c>
      <c r="B321">
        <v>470.77</v>
      </c>
      <c r="C321">
        <v>348.44</v>
      </c>
    </row>
    <row r="322" spans="1:3" x14ac:dyDescent="0.25">
      <c r="A322">
        <v>3.2100000000000103E-4</v>
      </c>
      <c r="B322">
        <v>472.17</v>
      </c>
      <c r="C322">
        <v>367.38</v>
      </c>
    </row>
    <row r="323" spans="1:3" x14ac:dyDescent="0.25">
      <c r="A323">
        <v>3.22000000000001E-4</v>
      </c>
      <c r="B323">
        <v>473.05</v>
      </c>
      <c r="C323">
        <v>357.18</v>
      </c>
    </row>
    <row r="324" spans="1:3" x14ac:dyDescent="0.25">
      <c r="A324">
        <v>3.2300000000000102E-4</v>
      </c>
      <c r="B324">
        <v>473.62</v>
      </c>
      <c r="C324">
        <v>330.57</v>
      </c>
    </row>
    <row r="325" spans="1:3" x14ac:dyDescent="0.25">
      <c r="A325">
        <v>3.2400000000000099E-4</v>
      </c>
      <c r="B325">
        <v>475.5</v>
      </c>
      <c r="C325">
        <v>352.14</v>
      </c>
    </row>
    <row r="326" spans="1:3" x14ac:dyDescent="0.25">
      <c r="A326">
        <v>3.2500000000000102E-4</v>
      </c>
      <c r="B326">
        <v>475.96</v>
      </c>
      <c r="C326">
        <v>373.58</v>
      </c>
    </row>
    <row r="327" spans="1:3" x14ac:dyDescent="0.25">
      <c r="A327">
        <v>3.2600000000000099E-4</v>
      </c>
      <c r="B327">
        <v>478.45</v>
      </c>
      <c r="C327">
        <v>368.46</v>
      </c>
    </row>
    <row r="328" spans="1:3" x14ac:dyDescent="0.25">
      <c r="A328">
        <v>3.2700000000000101E-4</v>
      </c>
      <c r="B328">
        <v>477.26</v>
      </c>
      <c r="C328">
        <v>342.32</v>
      </c>
    </row>
    <row r="329" spans="1:3" x14ac:dyDescent="0.25">
      <c r="A329">
        <v>3.2800000000000098E-4</v>
      </c>
      <c r="B329">
        <v>480.87</v>
      </c>
      <c r="C329">
        <v>364.17</v>
      </c>
    </row>
    <row r="330" spans="1:3" x14ac:dyDescent="0.25">
      <c r="A330">
        <v>3.29000000000001E-4</v>
      </c>
      <c r="B330">
        <v>482.34</v>
      </c>
      <c r="C330">
        <v>377.49</v>
      </c>
    </row>
    <row r="331" spans="1:3" x14ac:dyDescent="0.25">
      <c r="A331">
        <v>3.3000000000000097E-4</v>
      </c>
      <c r="B331">
        <v>485.05</v>
      </c>
      <c r="C331">
        <v>375.5</v>
      </c>
    </row>
    <row r="332" spans="1:3" x14ac:dyDescent="0.25">
      <c r="A332">
        <v>3.31000000000001E-4</v>
      </c>
      <c r="B332">
        <v>484.66</v>
      </c>
      <c r="C332">
        <v>352.22</v>
      </c>
    </row>
    <row r="333" spans="1:3" x14ac:dyDescent="0.25">
      <c r="A333">
        <v>3.3200000000000102E-4</v>
      </c>
      <c r="B333">
        <v>483.76</v>
      </c>
      <c r="C333">
        <v>383.76</v>
      </c>
    </row>
    <row r="334" spans="1:3" x14ac:dyDescent="0.25">
      <c r="A334">
        <v>3.3300000000000099E-4</v>
      </c>
      <c r="B334">
        <v>486.57</v>
      </c>
      <c r="C334">
        <v>389.13</v>
      </c>
    </row>
    <row r="335" spans="1:3" x14ac:dyDescent="0.25">
      <c r="A335">
        <v>3.3400000000000102E-4</v>
      </c>
      <c r="B335">
        <v>488.23</v>
      </c>
      <c r="C335">
        <v>389.87</v>
      </c>
    </row>
    <row r="336" spans="1:3" x14ac:dyDescent="0.25">
      <c r="A336">
        <v>3.3500000000000099E-4</v>
      </c>
      <c r="B336">
        <v>489.07</v>
      </c>
      <c r="C336">
        <v>336.17</v>
      </c>
    </row>
    <row r="337" spans="1:3" x14ac:dyDescent="0.25">
      <c r="A337">
        <v>3.3600000000000101E-4</v>
      </c>
      <c r="B337">
        <v>489.24</v>
      </c>
      <c r="C337">
        <v>391.15</v>
      </c>
    </row>
    <row r="338" spans="1:3" x14ac:dyDescent="0.25">
      <c r="A338">
        <v>3.3700000000000098E-4</v>
      </c>
      <c r="B338">
        <v>488.84</v>
      </c>
      <c r="C338">
        <v>367.95</v>
      </c>
    </row>
    <row r="339" spans="1:3" x14ac:dyDescent="0.25">
      <c r="A339">
        <v>3.3800000000000101E-4</v>
      </c>
      <c r="B339">
        <v>492.05</v>
      </c>
      <c r="C339">
        <v>337.92</v>
      </c>
    </row>
    <row r="340" spans="1:3" x14ac:dyDescent="0.25">
      <c r="A340">
        <v>3.3900000000000098E-4</v>
      </c>
      <c r="B340">
        <v>491.48</v>
      </c>
      <c r="C340">
        <v>345.32</v>
      </c>
    </row>
    <row r="341" spans="1:3" x14ac:dyDescent="0.25">
      <c r="A341">
        <v>3.40000000000001E-4</v>
      </c>
      <c r="B341">
        <v>493.13</v>
      </c>
      <c r="C341">
        <v>394.99</v>
      </c>
    </row>
    <row r="342" spans="1:3" x14ac:dyDescent="0.25">
      <c r="A342">
        <v>3.4100000000000102E-4</v>
      </c>
      <c r="B342">
        <v>492.82</v>
      </c>
      <c r="C342">
        <v>374.16</v>
      </c>
    </row>
    <row r="343" spans="1:3" x14ac:dyDescent="0.25">
      <c r="A343">
        <v>3.4200000000000099E-4</v>
      </c>
      <c r="B343">
        <v>497.98</v>
      </c>
      <c r="C343">
        <v>342.22</v>
      </c>
    </row>
    <row r="344" spans="1:3" x14ac:dyDescent="0.25">
      <c r="A344">
        <v>3.4300000000000102E-4</v>
      </c>
      <c r="B344">
        <v>498.13</v>
      </c>
      <c r="C344">
        <v>356.74</v>
      </c>
    </row>
    <row r="345" spans="1:3" x14ac:dyDescent="0.25">
      <c r="A345">
        <v>3.4400000000000099E-4</v>
      </c>
      <c r="B345">
        <v>495.72</v>
      </c>
      <c r="C345">
        <v>396.85</v>
      </c>
    </row>
    <row r="346" spans="1:3" x14ac:dyDescent="0.25">
      <c r="A346">
        <v>3.4500000000000101E-4</v>
      </c>
      <c r="B346">
        <v>497.67</v>
      </c>
      <c r="C346">
        <v>379.47</v>
      </c>
    </row>
    <row r="347" spans="1:3" x14ac:dyDescent="0.25">
      <c r="A347">
        <v>3.4600000000000098E-4</v>
      </c>
      <c r="B347">
        <v>500.38</v>
      </c>
      <c r="C347">
        <v>351.89</v>
      </c>
    </row>
    <row r="348" spans="1:3" x14ac:dyDescent="0.25">
      <c r="A348">
        <v>3.4700000000000101E-4</v>
      </c>
      <c r="B348">
        <v>500.39</v>
      </c>
      <c r="C348">
        <v>372.06</v>
      </c>
    </row>
    <row r="349" spans="1:3" x14ac:dyDescent="0.25">
      <c r="A349">
        <v>3.4800000000000098E-4</v>
      </c>
      <c r="B349">
        <v>501.08</v>
      </c>
      <c r="C349">
        <v>402.45</v>
      </c>
    </row>
    <row r="350" spans="1:3" x14ac:dyDescent="0.25">
      <c r="A350">
        <v>3.4900000000000198E-4</v>
      </c>
      <c r="B350">
        <v>499.72</v>
      </c>
      <c r="C350">
        <v>377.23</v>
      </c>
    </row>
    <row r="351" spans="1:3" x14ac:dyDescent="0.25">
      <c r="A351">
        <v>3.50000000000002E-4</v>
      </c>
      <c r="B351">
        <v>503.08</v>
      </c>
      <c r="C351">
        <v>350.01</v>
      </c>
    </row>
    <row r="352" spans="1:3" x14ac:dyDescent="0.25">
      <c r="A352">
        <v>3.5100000000000203E-4</v>
      </c>
      <c r="B352">
        <v>503.25</v>
      </c>
      <c r="C352">
        <v>374.22</v>
      </c>
    </row>
    <row r="353" spans="1:3" x14ac:dyDescent="0.25">
      <c r="A353">
        <v>3.52000000000002E-4</v>
      </c>
      <c r="B353">
        <v>506.21</v>
      </c>
      <c r="C353">
        <v>396.51</v>
      </c>
    </row>
    <row r="354" spans="1:3" x14ac:dyDescent="0.25">
      <c r="A354">
        <v>3.5300000000000202E-4</v>
      </c>
      <c r="B354">
        <v>507.98</v>
      </c>
      <c r="C354">
        <v>391.65</v>
      </c>
    </row>
    <row r="355" spans="1:3" x14ac:dyDescent="0.25">
      <c r="A355">
        <v>3.5400000000000199E-4</v>
      </c>
      <c r="B355">
        <v>506.11</v>
      </c>
      <c r="C355">
        <v>361.91</v>
      </c>
    </row>
    <row r="356" spans="1:3" x14ac:dyDescent="0.25">
      <c r="A356">
        <v>3.5500000000000202E-4</v>
      </c>
      <c r="B356">
        <v>509.44</v>
      </c>
      <c r="C356">
        <v>388.75</v>
      </c>
    </row>
    <row r="357" spans="1:3" x14ac:dyDescent="0.25">
      <c r="A357">
        <v>3.5600000000000199E-4</v>
      </c>
      <c r="B357">
        <v>509.19</v>
      </c>
      <c r="C357">
        <v>401.59</v>
      </c>
    </row>
    <row r="358" spans="1:3" x14ac:dyDescent="0.25">
      <c r="A358">
        <v>3.5700000000000201E-4</v>
      </c>
      <c r="B358">
        <v>507.71</v>
      </c>
      <c r="C358">
        <v>395.78</v>
      </c>
    </row>
    <row r="359" spans="1:3" x14ac:dyDescent="0.25">
      <c r="A359">
        <v>3.5800000000000198E-4</v>
      </c>
      <c r="B359">
        <v>510.88</v>
      </c>
      <c r="C359">
        <v>371.54</v>
      </c>
    </row>
    <row r="360" spans="1:3" x14ac:dyDescent="0.25">
      <c r="A360">
        <v>3.59000000000002E-4</v>
      </c>
      <c r="B360">
        <v>509.81</v>
      </c>
      <c r="C360">
        <v>402.47</v>
      </c>
    </row>
    <row r="361" spans="1:3" x14ac:dyDescent="0.25">
      <c r="A361">
        <v>3.6000000000000197E-4</v>
      </c>
      <c r="B361">
        <v>512.16</v>
      </c>
      <c r="C361">
        <v>410.58</v>
      </c>
    </row>
    <row r="362" spans="1:3" x14ac:dyDescent="0.25">
      <c r="A362">
        <v>3.61000000000002E-4</v>
      </c>
      <c r="B362">
        <v>515.36</v>
      </c>
      <c r="C362">
        <v>414.51</v>
      </c>
    </row>
    <row r="363" spans="1:3" x14ac:dyDescent="0.25">
      <c r="A363">
        <v>3.6200000000000202E-4</v>
      </c>
      <c r="B363">
        <v>515.74</v>
      </c>
      <c r="C363">
        <v>384.68</v>
      </c>
    </row>
    <row r="364" spans="1:3" x14ac:dyDescent="0.25">
      <c r="A364">
        <v>3.6300000000000199E-4</v>
      </c>
      <c r="B364">
        <v>515.49</v>
      </c>
      <c r="C364">
        <v>415.61</v>
      </c>
    </row>
    <row r="365" spans="1:3" x14ac:dyDescent="0.25">
      <c r="A365">
        <v>3.6400000000000202E-4</v>
      </c>
      <c r="B365">
        <v>515.91999999999996</v>
      </c>
      <c r="C365">
        <v>388.47</v>
      </c>
    </row>
    <row r="366" spans="1:3" x14ac:dyDescent="0.25">
      <c r="A366">
        <v>3.6500000000000199E-4</v>
      </c>
      <c r="B366">
        <v>517.5</v>
      </c>
      <c r="C366">
        <v>360.11</v>
      </c>
    </row>
    <row r="367" spans="1:3" x14ac:dyDescent="0.25">
      <c r="A367">
        <v>3.6600000000000201E-4</v>
      </c>
      <c r="B367">
        <v>519.57000000000005</v>
      </c>
      <c r="C367">
        <v>367.23</v>
      </c>
    </row>
    <row r="368" spans="1:3" x14ac:dyDescent="0.25">
      <c r="A368">
        <v>3.6700000000000198E-4</v>
      </c>
      <c r="B368">
        <v>520.52</v>
      </c>
      <c r="C368">
        <v>416.92</v>
      </c>
    </row>
    <row r="369" spans="1:3" x14ac:dyDescent="0.25">
      <c r="A369">
        <v>3.6800000000000201E-4</v>
      </c>
      <c r="B369">
        <v>520.4</v>
      </c>
      <c r="C369">
        <v>395.26</v>
      </c>
    </row>
    <row r="370" spans="1:3" x14ac:dyDescent="0.25">
      <c r="A370">
        <v>3.6900000000000198E-4</v>
      </c>
      <c r="B370">
        <v>520.29</v>
      </c>
      <c r="C370">
        <v>367.01</v>
      </c>
    </row>
    <row r="371" spans="1:3" x14ac:dyDescent="0.25">
      <c r="A371">
        <v>3.70000000000002E-4</v>
      </c>
      <c r="B371">
        <v>522.82000000000005</v>
      </c>
      <c r="C371">
        <v>377.27</v>
      </c>
    </row>
    <row r="372" spans="1:3" x14ac:dyDescent="0.25">
      <c r="A372">
        <v>3.7100000000000202E-4</v>
      </c>
      <c r="B372">
        <v>524.66</v>
      </c>
      <c r="C372">
        <v>417.94</v>
      </c>
    </row>
    <row r="373" spans="1:3" x14ac:dyDescent="0.25">
      <c r="A373">
        <v>3.7200000000000199E-4</v>
      </c>
      <c r="B373">
        <v>523.47</v>
      </c>
      <c r="C373">
        <v>400.56</v>
      </c>
    </row>
    <row r="374" spans="1:3" x14ac:dyDescent="0.25">
      <c r="A374">
        <v>3.7300000000000202E-4</v>
      </c>
      <c r="B374">
        <v>526.24</v>
      </c>
      <c r="C374">
        <v>372.58</v>
      </c>
    </row>
    <row r="375" spans="1:3" x14ac:dyDescent="0.25">
      <c r="A375">
        <v>3.7400000000000199E-4</v>
      </c>
      <c r="B375">
        <v>525.94000000000005</v>
      </c>
      <c r="C375">
        <v>390.3</v>
      </c>
    </row>
    <row r="376" spans="1:3" x14ac:dyDescent="0.25">
      <c r="A376">
        <v>3.7500000000000201E-4</v>
      </c>
      <c r="B376">
        <v>526.71</v>
      </c>
      <c r="C376">
        <v>426.4</v>
      </c>
    </row>
    <row r="377" spans="1:3" x14ac:dyDescent="0.25">
      <c r="A377">
        <v>3.7600000000000198E-4</v>
      </c>
      <c r="B377">
        <v>528.03</v>
      </c>
      <c r="C377">
        <v>413.22</v>
      </c>
    </row>
    <row r="378" spans="1:3" x14ac:dyDescent="0.25">
      <c r="A378">
        <v>3.7700000000000201E-4</v>
      </c>
      <c r="B378">
        <v>530.41</v>
      </c>
      <c r="C378">
        <v>381.52</v>
      </c>
    </row>
    <row r="379" spans="1:3" x14ac:dyDescent="0.25">
      <c r="A379">
        <v>3.7800000000000198E-4</v>
      </c>
      <c r="B379">
        <v>530.28</v>
      </c>
      <c r="C379">
        <v>393.07</v>
      </c>
    </row>
    <row r="380" spans="1:3" x14ac:dyDescent="0.25">
      <c r="A380">
        <v>3.79000000000002E-4</v>
      </c>
      <c r="B380">
        <v>530.63</v>
      </c>
      <c r="C380">
        <v>419</v>
      </c>
    </row>
    <row r="381" spans="1:3" x14ac:dyDescent="0.25">
      <c r="A381">
        <v>3.8000000000000203E-4</v>
      </c>
      <c r="B381">
        <v>532.19000000000005</v>
      </c>
      <c r="C381">
        <v>410.13</v>
      </c>
    </row>
    <row r="382" spans="1:3" x14ac:dyDescent="0.25">
      <c r="A382">
        <v>3.81000000000002E-4</v>
      </c>
      <c r="B382">
        <v>531.71</v>
      </c>
      <c r="C382">
        <v>378.2</v>
      </c>
    </row>
    <row r="383" spans="1:3" x14ac:dyDescent="0.25">
      <c r="A383">
        <v>3.8200000000000202E-4</v>
      </c>
      <c r="B383">
        <v>532.29999999999995</v>
      </c>
      <c r="C383">
        <v>409.94</v>
      </c>
    </row>
    <row r="384" spans="1:3" x14ac:dyDescent="0.25">
      <c r="A384">
        <v>3.8300000000000199E-4</v>
      </c>
      <c r="B384">
        <v>535.89</v>
      </c>
      <c r="C384">
        <v>425.94</v>
      </c>
    </row>
    <row r="385" spans="1:3" x14ac:dyDescent="0.25">
      <c r="A385">
        <v>3.8400000000000202E-4</v>
      </c>
      <c r="B385">
        <v>535.54</v>
      </c>
      <c r="C385">
        <v>422.6</v>
      </c>
    </row>
    <row r="386" spans="1:3" x14ac:dyDescent="0.25">
      <c r="A386">
        <v>3.8500000000000199E-4</v>
      </c>
      <c r="B386">
        <v>536.16</v>
      </c>
      <c r="C386">
        <v>388.4</v>
      </c>
    </row>
    <row r="387" spans="1:3" x14ac:dyDescent="0.25">
      <c r="A387">
        <v>3.8600000000000201E-4</v>
      </c>
      <c r="B387">
        <v>536.82000000000005</v>
      </c>
      <c r="C387">
        <v>424.79</v>
      </c>
    </row>
    <row r="388" spans="1:3" x14ac:dyDescent="0.25">
      <c r="A388">
        <v>3.8700000000000198E-4</v>
      </c>
      <c r="B388">
        <v>537.33000000000004</v>
      </c>
      <c r="C388">
        <v>431.23</v>
      </c>
    </row>
    <row r="389" spans="1:3" x14ac:dyDescent="0.25">
      <c r="A389">
        <v>3.88000000000002E-4</v>
      </c>
      <c r="B389">
        <v>538.11</v>
      </c>
      <c r="C389">
        <v>433.86</v>
      </c>
    </row>
    <row r="390" spans="1:3" x14ac:dyDescent="0.25">
      <c r="A390">
        <v>3.8900000000000197E-4</v>
      </c>
      <c r="B390">
        <v>539</v>
      </c>
      <c r="C390">
        <v>403.03</v>
      </c>
    </row>
    <row r="391" spans="1:3" x14ac:dyDescent="0.25">
      <c r="A391">
        <v>3.9000000000000297E-4</v>
      </c>
      <c r="B391">
        <v>541.59</v>
      </c>
      <c r="C391">
        <v>438.36</v>
      </c>
    </row>
    <row r="392" spans="1:3" x14ac:dyDescent="0.25">
      <c r="A392">
        <v>3.91000000000003E-4</v>
      </c>
      <c r="B392">
        <v>541.34</v>
      </c>
      <c r="C392">
        <v>437.98</v>
      </c>
    </row>
    <row r="393" spans="1:3" x14ac:dyDescent="0.25">
      <c r="A393">
        <v>3.9200000000000302E-4</v>
      </c>
      <c r="B393">
        <v>542.04</v>
      </c>
      <c r="C393">
        <v>377.14</v>
      </c>
    </row>
    <row r="394" spans="1:3" x14ac:dyDescent="0.25">
      <c r="A394">
        <v>3.9300000000000299E-4</v>
      </c>
      <c r="B394">
        <v>543.79999999999995</v>
      </c>
      <c r="C394">
        <v>385.25</v>
      </c>
    </row>
    <row r="395" spans="1:3" x14ac:dyDescent="0.25">
      <c r="A395">
        <v>3.9400000000000302E-4</v>
      </c>
      <c r="B395">
        <v>545.41999999999996</v>
      </c>
      <c r="C395">
        <v>442.16</v>
      </c>
    </row>
    <row r="396" spans="1:3" x14ac:dyDescent="0.25">
      <c r="A396">
        <v>3.9500000000000299E-4</v>
      </c>
      <c r="B396">
        <v>545.01</v>
      </c>
      <c r="C396">
        <v>417.14</v>
      </c>
    </row>
    <row r="397" spans="1:3" x14ac:dyDescent="0.25">
      <c r="A397">
        <v>3.9600000000000301E-4</v>
      </c>
      <c r="B397">
        <v>547</v>
      </c>
      <c r="C397">
        <v>386.61</v>
      </c>
    </row>
    <row r="398" spans="1:3" x14ac:dyDescent="0.25">
      <c r="A398">
        <v>3.9700000000000298E-4</v>
      </c>
      <c r="B398">
        <v>548.41999999999996</v>
      </c>
      <c r="C398">
        <v>396.45</v>
      </c>
    </row>
    <row r="399" spans="1:3" x14ac:dyDescent="0.25">
      <c r="A399">
        <v>3.9800000000000301E-4</v>
      </c>
      <c r="B399">
        <v>549.5</v>
      </c>
      <c r="C399">
        <v>446.8</v>
      </c>
    </row>
    <row r="400" spans="1:3" x14ac:dyDescent="0.25">
      <c r="A400">
        <v>3.9900000000000298E-4</v>
      </c>
      <c r="B400">
        <v>550.15</v>
      </c>
      <c r="C400">
        <v>419.39</v>
      </c>
    </row>
    <row r="401" spans="1:3" x14ac:dyDescent="0.25">
      <c r="A401">
        <v>4.00000000000003E-4</v>
      </c>
      <c r="B401">
        <v>550.51</v>
      </c>
      <c r="C401">
        <v>390.73</v>
      </c>
    </row>
    <row r="402" spans="1:3" x14ac:dyDescent="0.25">
      <c r="A402">
        <v>4.0100000000000303E-4</v>
      </c>
      <c r="B402">
        <v>551.51</v>
      </c>
      <c r="C402">
        <v>409.1</v>
      </c>
    </row>
    <row r="403" spans="1:3" x14ac:dyDescent="0.25">
      <c r="A403">
        <v>4.02000000000003E-4</v>
      </c>
      <c r="B403">
        <v>551.83000000000004</v>
      </c>
      <c r="C403">
        <v>448.14</v>
      </c>
    </row>
    <row r="404" spans="1:3" x14ac:dyDescent="0.25">
      <c r="A404">
        <v>4.0300000000000302E-4</v>
      </c>
      <c r="B404">
        <v>552.77</v>
      </c>
      <c r="C404">
        <v>434.94</v>
      </c>
    </row>
    <row r="405" spans="1:3" x14ac:dyDescent="0.25">
      <c r="A405">
        <v>4.0400000000000299E-4</v>
      </c>
      <c r="B405">
        <v>555.38</v>
      </c>
      <c r="C405">
        <v>402.37</v>
      </c>
    </row>
    <row r="406" spans="1:3" x14ac:dyDescent="0.25">
      <c r="A406">
        <v>4.0500000000000301E-4</v>
      </c>
      <c r="B406">
        <v>555.6</v>
      </c>
      <c r="C406">
        <v>424.4</v>
      </c>
    </row>
    <row r="407" spans="1:3" x14ac:dyDescent="0.25">
      <c r="A407">
        <v>4.0600000000000298E-4</v>
      </c>
      <c r="B407">
        <v>556.84</v>
      </c>
      <c r="C407">
        <v>438.54</v>
      </c>
    </row>
    <row r="408" spans="1:3" x14ac:dyDescent="0.25">
      <c r="A408">
        <v>4.0700000000000301E-4</v>
      </c>
      <c r="B408">
        <v>555.64</v>
      </c>
      <c r="C408">
        <v>427.45</v>
      </c>
    </row>
    <row r="409" spans="1:3" x14ac:dyDescent="0.25">
      <c r="A409">
        <v>4.0800000000000298E-4</v>
      </c>
      <c r="B409">
        <v>558.02</v>
      </c>
      <c r="C409">
        <v>398.52</v>
      </c>
    </row>
    <row r="410" spans="1:3" x14ac:dyDescent="0.25">
      <c r="A410">
        <v>4.09000000000003E-4</v>
      </c>
      <c r="B410">
        <v>556.88</v>
      </c>
      <c r="C410">
        <v>425.92</v>
      </c>
    </row>
    <row r="411" spans="1:3" x14ac:dyDescent="0.25">
      <c r="A411">
        <v>4.1000000000000303E-4</v>
      </c>
      <c r="B411">
        <v>557.51</v>
      </c>
      <c r="C411">
        <v>447.75</v>
      </c>
    </row>
    <row r="412" spans="1:3" x14ac:dyDescent="0.25">
      <c r="A412">
        <v>4.11000000000003E-4</v>
      </c>
      <c r="B412">
        <v>560.32000000000005</v>
      </c>
      <c r="C412">
        <v>442.05</v>
      </c>
    </row>
    <row r="413" spans="1:3" x14ac:dyDescent="0.25">
      <c r="A413">
        <v>4.1200000000000302E-4</v>
      </c>
      <c r="B413">
        <v>562.66</v>
      </c>
      <c r="C413">
        <v>408.89</v>
      </c>
    </row>
    <row r="414" spans="1:3" x14ac:dyDescent="0.25">
      <c r="A414">
        <v>4.1300000000000299E-4</v>
      </c>
      <c r="B414">
        <v>562.86</v>
      </c>
      <c r="C414">
        <v>440.98</v>
      </c>
    </row>
    <row r="415" spans="1:3" x14ac:dyDescent="0.25">
      <c r="A415">
        <v>4.1400000000000302E-4</v>
      </c>
      <c r="B415">
        <v>560.87</v>
      </c>
      <c r="C415">
        <v>452.99</v>
      </c>
    </row>
    <row r="416" spans="1:3" x14ac:dyDescent="0.25">
      <c r="A416">
        <v>4.1500000000000299E-4</v>
      </c>
      <c r="B416">
        <v>561.59</v>
      </c>
      <c r="C416">
        <v>453.74</v>
      </c>
    </row>
    <row r="417" spans="1:3" x14ac:dyDescent="0.25">
      <c r="A417">
        <v>4.1600000000000301E-4</v>
      </c>
      <c r="B417">
        <v>565.52</v>
      </c>
      <c r="C417">
        <v>425.14</v>
      </c>
    </row>
    <row r="418" spans="1:3" x14ac:dyDescent="0.25">
      <c r="A418">
        <v>4.1700000000000298E-4</v>
      </c>
      <c r="B418">
        <v>566.02</v>
      </c>
      <c r="C418">
        <v>460.76</v>
      </c>
    </row>
    <row r="419" spans="1:3" x14ac:dyDescent="0.25">
      <c r="A419">
        <v>4.18000000000003E-4</v>
      </c>
      <c r="B419">
        <v>566.32000000000005</v>
      </c>
      <c r="C419">
        <v>463.83</v>
      </c>
    </row>
    <row r="420" spans="1:3" x14ac:dyDescent="0.25">
      <c r="A420">
        <v>4.1900000000000297E-4</v>
      </c>
      <c r="B420">
        <v>566.24</v>
      </c>
      <c r="C420">
        <v>461.48</v>
      </c>
    </row>
    <row r="421" spans="1:3" x14ac:dyDescent="0.25">
      <c r="A421">
        <v>4.20000000000003E-4</v>
      </c>
      <c r="B421">
        <v>568.55999999999995</v>
      </c>
      <c r="C421">
        <v>416.34</v>
      </c>
    </row>
    <row r="422" spans="1:3" x14ac:dyDescent="0.25">
      <c r="A422">
        <v>4.2100000000000302E-4</v>
      </c>
      <c r="B422">
        <v>568.12</v>
      </c>
      <c r="C422">
        <v>463.84</v>
      </c>
    </row>
    <row r="423" spans="1:3" x14ac:dyDescent="0.25">
      <c r="A423">
        <v>4.2200000000000299E-4</v>
      </c>
      <c r="B423">
        <v>569.11</v>
      </c>
      <c r="C423">
        <v>435.27</v>
      </c>
    </row>
    <row r="424" spans="1:3" x14ac:dyDescent="0.25">
      <c r="A424">
        <v>4.2300000000000302E-4</v>
      </c>
      <c r="B424">
        <v>569.36</v>
      </c>
      <c r="C424">
        <v>401.72</v>
      </c>
    </row>
    <row r="425" spans="1:3" x14ac:dyDescent="0.25">
      <c r="A425">
        <v>4.2400000000000299E-4</v>
      </c>
      <c r="B425">
        <v>571.69000000000005</v>
      </c>
      <c r="C425">
        <v>415.48</v>
      </c>
    </row>
    <row r="426" spans="1:3" x14ac:dyDescent="0.25">
      <c r="A426">
        <v>4.2500000000000301E-4</v>
      </c>
      <c r="B426">
        <v>573.92999999999995</v>
      </c>
      <c r="C426">
        <v>466.27</v>
      </c>
    </row>
    <row r="427" spans="1:3" x14ac:dyDescent="0.25">
      <c r="A427">
        <v>4.2600000000000298E-4</v>
      </c>
      <c r="B427">
        <v>573.95000000000005</v>
      </c>
      <c r="C427">
        <v>443</v>
      </c>
    </row>
    <row r="428" spans="1:3" x14ac:dyDescent="0.25">
      <c r="A428">
        <v>4.2700000000000301E-4</v>
      </c>
      <c r="B428">
        <v>573.66</v>
      </c>
      <c r="C428">
        <v>410.84</v>
      </c>
    </row>
    <row r="429" spans="1:3" x14ac:dyDescent="0.25">
      <c r="A429">
        <v>4.2800000000000298E-4</v>
      </c>
      <c r="B429">
        <v>573.54</v>
      </c>
      <c r="C429">
        <v>422.35</v>
      </c>
    </row>
    <row r="430" spans="1:3" x14ac:dyDescent="0.25">
      <c r="A430">
        <v>4.29000000000003E-4</v>
      </c>
      <c r="B430">
        <v>576.15</v>
      </c>
      <c r="C430">
        <v>468.07</v>
      </c>
    </row>
    <row r="431" spans="1:3" x14ac:dyDescent="0.25">
      <c r="A431">
        <v>4.3000000000000303E-4</v>
      </c>
      <c r="B431">
        <v>576.35</v>
      </c>
      <c r="C431">
        <v>453.94</v>
      </c>
    </row>
    <row r="432" spans="1:3" x14ac:dyDescent="0.25">
      <c r="A432">
        <v>4.31000000000003E-4</v>
      </c>
      <c r="B432">
        <v>578.36</v>
      </c>
      <c r="C432">
        <v>417.75</v>
      </c>
    </row>
    <row r="433" spans="1:3" x14ac:dyDescent="0.25">
      <c r="A433">
        <v>4.32000000000004E-4</v>
      </c>
      <c r="B433">
        <v>577.08000000000004</v>
      </c>
      <c r="C433">
        <v>441.05</v>
      </c>
    </row>
    <row r="434" spans="1:3" x14ac:dyDescent="0.25">
      <c r="A434">
        <v>4.3300000000000402E-4</v>
      </c>
      <c r="B434">
        <v>578.22</v>
      </c>
      <c r="C434">
        <v>471.05</v>
      </c>
    </row>
    <row r="435" spans="1:3" x14ac:dyDescent="0.25">
      <c r="A435">
        <v>4.3400000000000399E-4</v>
      </c>
      <c r="B435">
        <v>580.29</v>
      </c>
      <c r="C435">
        <v>460.37</v>
      </c>
    </row>
    <row r="436" spans="1:3" x14ac:dyDescent="0.25">
      <c r="A436">
        <v>4.3500000000000401E-4</v>
      </c>
      <c r="B436">
        <v>583.07000000000005</v>
      </c>
      <c r="C436">
        <v>416.52</v>
      </c>
    </row>
    <row r="437" spans="1:3" x14ac:dyDescent="0.25">
      <c r="A437">
        <v>4.3600000000000398E-4</v>
      </c>
      <c r="B437">
        <v>582.04</v>
      </c>
      <c r="C437">
        <v>443.42</v>
      </c>
    </row>
    <row r="438" spans="1:3" x14ac:dyDescent="0.25">
      <c r="A438">
        <v>4.3700000000000401E-4</v>
      </c>
      <c r="B438">
        <v>582.54</v>
      </c>
      <c r="C438">
        <v>464.49</v>
      </c>
    </row>
    <row r="439" spans="1:3" x14ac:dyDescent="0.25">
      <c r="A439">
        <v>4.3800000000000398E-4</v>
      </c>
      <c r="B439">
        <v>582.89</v>
      </c>
      <c r="C439">
        <v>462.33</v>
      </c>
    </row>
    <row r="440" spans="1:3" x14ac:dyDescent="0.25">
      <c r="A440">
        <v>4.39000000000004E-4</v>
      </c>
      <c r="B440">
        <v>582.25</v>
      </c>
      <c r="C440">
        <v>428.76</v>
      </c>
    </row>
    <row r="441" spans="1:3" x14ac:dyDescent="0.25">
      <c r="A441">
        <v>4.4000000000000397E-4</v>
      </c>
      <c r="B441">
        <v>586.44000000000005</v>
      </c>
      <c r="C441">
        <v>462.27</v>
      </c>
    </row>
    <row r="442" spans="1:3" x14ac:dyDescent="0.25">
      <c r="A442">
        <v>4.41000000000004E-4</v>
      </c>
      <c r="B442">
        <v>584.67999999999995</v>
      </c>
      <c r="C442">
        <v>476.11</v>
      </c>
    </row>
    <row r="443" spans="1:3" x14ac:dyDescent="0.25">
      <c r="A443">
        <v>4.4200000000000402E-4</v>
      </c>
      <c r="B443">
        <v>585.38</v>
      </c>
      <c r="C443">
        <v>473.07</v>
      </c>
    </row>
    <row r="444" spans="1:3" x14ac:dyDescent="0.25">
      <c r="A444">
        <v>4.4300000000000399E-4</v>
      </c>
      <c r="B444">
        <v>586.17999999999995</v>
      </c>
      <c r="C444">
        <v>442.17</v>
      </c>
    </row>
    <row r="445" spans="1:3" x14ac:dyDescent="0.25">
      <c r="A445">
        <v>4.4400000000000402E-4</v>
      </c>
      <c r="B445">
        <v>587.16999999999996</v>
      </c>
      <c r="C445">
        <v>480.33</v>
      </c>
    </row>
    <row r="446" spans="1:3" x14ac:dyDescent="0.25">
      <c r="A446">
        <v>4.4500000000000399E-4</v>
      </c>
      <c r="B446">
        <v>588.29</v>
      </c>
      <c r="C446">
        <v>480.26</v>
      </c>
    </row>
    <row r="447" spans="1:3" x14ac:dyDescent="0.25">
      <c r="A447">
        <v>4.4600000000000401E-4</v>
      </c>
      <c r="B447">
        <v>588.95000000000005</v>
      </c>
      <c r="C447">
        <v>481.71</v>
      </c>
    </row>
    <row r="448" spans="1:3" x14ac:dyDescent="0.25">
      <c r="A448">
        <v>4.4700000000000398E-4</v>
      </c>
      <c r="B448">
        <v>590.08000000000004</v>
      </c>
      <c r="C448">
        <v>449.33</v>
      </c>
    </row>
    <row r="449" spans="1:3" x14ac:dyDescent="0.25">
      <c r="A449">
        <v>4.48000000000004E-4</v>
      </c>
      <c r="B449">
        <v>592.41999999999996</v>
      </c>
      <c r="C449">
        <v>482</v>
      </c>
    </row>
    <row r="450" spans="1:3" x14ac:dyDescent="0.25">
      <c r="A450">
        <v>4.4900000000000397E-4</v>
      </c>
      <c r="B450">
        <v>592.21</v>
      </c>
      <c r="C450">
        <v>456.6</v>
      </c>
    </row>
    <row r="451" spans="1:3" x14ac:dyDescent="0.25">
      <c r="A451">
        <v>4.50000000000004E-4</v>
      </c>
      <c r="B451">
        <v>595.12</v>
      </c>
      <c r="C451">
        <v>420.41</v>
      </c>
    </row>
    <row r="452" spans="1:3" x14ac:dyDescent="0.25">
      <c r="A452">
        <v>4.5100000000000402E-4</v>
      </c>
      <c r="B452">
        <v>593.91</v>
      </c>
      <c r="C452">
        <v>432.05</v>
      </c>
    </row>
    <row r="453" spans="1:3" x14ac:dyDescent="0.25">
      <c r="A453">
        <v>4.5200000000000399E-4</v>
      </c>
      <c r="B453">
        <v>592.65</v>
      </c>
      <c r="C453">
        <v>485.93</v>
      </c>
    </row>
    <row r="454" spans="1:3" x14ac:dyDescent="0.25">
      <c r="A454">
        <v>4.5300000000000402E-4</v>
      </c>
      <c r="B454">
        <v>595.41</v>
      </c>
      <c r="C454">
        <v>463.9</v>
      </c>
    </row>
    <row r="455" spans="1:3" x14ac:dyDescent="0.25">
      <c r="A455">
        <v>4.5400000000000399E-4</v>
      </c>
      <c r="B455">
        <v>596.17999999999995</v>
      </c>
      <c r="C455">
        <v>428.43</v>
      </c>
    </row>
    <row r="456" spans="1:3" x14ac:dyDescent="0.25">
      <c r="A456">
        <v>4.5500000000000401E-4</v>
      </c>
      <c r="B456">
        <v>595.71</v>
      </c>
      <c r="C456">
        <v>444.3</v>
      </c>
    </row>
    <row r="457" spans="1:3" x14ac:dyDescent="0.25">
      <c r="A457">
        <v>4.5600000000000398E-4</v>
      </c>
      <c r="B457">
        <v>598.96</v>
      </c>
      <c r="C457">
        <v>488.66</v>
      </c>
    </row>
    <row r="458" spans="1:3" x14ac:dyDescent="0.25">
      <c r="A458">
        <v>4.5700000000000401E-4</v>
      </c>
      <c r="B458">
        <v>598.95000000000005</v>
      </c>
      <c r="C458">
        <v>469.64</v>
      </c>
    </row>
    <row r="459" spans="1:3" x14ac:dyDescent="0.25">
      <c r="A459">
        <v>4.5800000000000398E-4</v>
      </c>
      <c r="B459">
        <v>597.97</v>
      </c>
      <c r="C459">
        <v>435.54</v>
      </c>
    </row>
    <row r="460" spans="1:3" x14ac:dyDescent="0.25">
      <c r="A460">
        <v>4.59000000000004E-4</v>
      </c>
      <c r="B460">
        <v>598.92999999999995</v>
      </c>
      <c r="C460">
        <v>460.5</v>
      </c>
    </row>
    <row r="461" spans="1:3" x14ac:dyDescent="0.25">
      <c r="A461">
        <v>4.6000000000000403E-4</v>
      </c>
      <c r="B461">
        <v>601.16999999999996</v>
      </c>
      <c r="C461">
        <v>493.84</v>
      </c>
    </row>
    <row r="462" spans="1:3" x14ac:dyDescent="0.25">
      <c r="A462">
        <v>4.61000000000004E-4</v>
      </c>
      <c r="B462">
        <v>603.41</v>
      </c>
      <c r="C462">
        <v>479.05</v>
      </c>
    </row>
    <row r="463" spans="1:3" x14ac:dyDescent="0.25">
      <c r="A463">
        <v>4.6200000000000402E-4</v>
      </c>
      <c r="B463">
        <v>601.77</v>
      </c>
      <c r="C463">
        <v>444.69</v>
      </c>
    </row>
    <row r="464" spans="1:3" x14ac:dyDescent="0.25">
      <c r="A464">
        <v>4.6300000000000399E-4</v>
      </c>
      <c r="B464">
        <v>603.45000000000005</v>
      </c>
      <c r="C464">
        <v>461.18</v>
      </c>
    </row>
    <row r="465" spans="1:3" x14ac:dyDescent="0.25">
      <c r="A465">
        <v>4.6400000000000401E-4</v>
      </c>
      <c r="B465">
        <v>605.61</v>
      </c>
      <c r="C465">
        <v>485.94</v>
      </c>
    </row>
    <row r="466" spans="1:3" x14ac:dyDescent="0.25">
      <c r="A466">
        <v>4.6500000000000398E-4</v>
      </c>
      <c r="B466">
        <v>604.20000000000005</v>
      </c>
      <c r="C466">
        <v>478.59</v>
      </c>
    </row>
    <row r="467" spans="1:3" x14ac:dyDescent="0.25">
      <c r="A467">
        <v>4.6600000000000401E-4</v>
      </c>
      <c r="B467">
        <v>605.53</v>
      </c>
      <c r="C467">
        <v>445.58</v>
      </c>
    </row>
    <row r="468" spans="1:3" x14ac:dyDescent="0.25">
      <c r="A468">
        <v>4.6700000000000398E-4</v>
      </c>
      <c r="B468">
        <v>606.28</v>
      </c>
      <c r="C468">
        <v>478.66</v>
      </c>
    </row>
    <row r="469" spans="1:3" x14ac:dyDescent="0.25">
      <c r="A469">
        <v>4.68000000000004E-4</v>
      </c>
      <c r="B469">
        <v>606.66</v>
      </c>
      <c r="C469">
        <v>494.2</v>
      </c>
    </row>
    <row r="470" spans="1:3" x14ac:dyDescent="0.25">
      <c r="A470">
        <v>4.6900000000000397E-4</v>
      </c>
      <c r="B470">
        <v>607.19000000000005</v>
      </c>
      <c r="C470">
        <v>493.86</v>
      </c>
    </row>
    <row r="471" spans="1:3" x14ac:dyDescent="0.25">
      <c r="A471">
        <v>4.70000000000004E-4</v>
      </c>
      <c r="B471">
        <v>607.66999999999996</v>
      </c>
      <c r="C471">
        <v>455.25</v>
      </c>
    </row>
    <row r="472" spans="1:3" x14ac:dyDescent="0.25">
      <c r="A472">
        <v>4.7100000000000402E-4</v>
      </c>
      <c r="B472">
        <v>607.98</v>
      </c>
      <c r="C472">
        <v>498.79</v>
      </c>
    </row>
    <row r="473" spans="1:3" x14ac:dyDescent="0.25">
      <c r="A473">
        <v>4.7200000000000399E-4</v>
      </c>
      <c r="B473">
        <v>610.01</v>
      </c>
      <c r="C473">
        <v>503.5</v>
      </c>
    </row>
    <row r="474" spans="1:3" x14ac:dyDescent="0.25">
      <c r="A474">
        <v>4.7300000000000499E-4</v>
      </c>
      <c r="B474">
        <v>610.54999999999995</v>
      </c>
      <c r="C474">
        <v>500.51</v>
      </c>
    </row>
    <row r="475" spans="1:3" x14ac:dyDescent="0.25">
      <c r="A475">
        <v>4.7400000000000502E-4</v>
      </c>
      <c r="B475">
        <v>612.91</v>
      </c>
      <c r="C475">
        <v>469.78</v>
      </c>
    </row>
    <row r="476" spans="1:3" x14ac:dyDescent="0.25">
      <c r="A476">
        <v>4.7500000000000499E-4</v>
      </c>
      <c r="B476">
        <v>611.38</v>
      </c>
      <c r="C476">
        <v>503.85</v>
      </c>
    </row>
    <row r="477" spans="1:3" x14ac:dyDescent="0.25">
      <c r="A477">
        <v>4.7600000000000501E-4</v>
      </c>
      <c r="B477">
        <v>613.79</v>
      </c>
      <c r="C477">
        <v>505.39</v>
      </c>
    </row>
    <row r="478" spans="1:3" x14ac:dyDescent="0.25">
      <c r="A478">
        <v>4.7700000000000498E-4</v>
      </c>
      <c r="B478">
        <v>613.41</v>
      </c>
      <c r="C478">
        <v>437.55</v>
      </c>
    </row>
    <row r="479" spans="1:3" x14ac:dyDescent="0.25">
      <c r="A479">
        <v>4.7800000000000501E-4</v>
      </c>
      <c r="B479">
        <v>613.91999999999996</v>
      </c>
      <c r="C479">
        <v>448.37</v>
      </c>
    </row>
    <row r="480" spans="1:3" x14ac:dyDescent="0.25">
      <c r="A480">
        <v>4.7900000000000498E-4</v>
      </c>
      <c r="B480">
        <v>615.97</v>
      </c>
      <c r="C480">
        <v>504.95</v>
      </c>
    </row>
    <row r="481" spans="1:3" x14ac:dyDescent="0.25">
      <c r="A481">
        <v>4.80000000000005E-4</v>
      </c>
      <c r="B481">
        <v>616.61</v>
      </c>
      <c r="C481">
        <v>480.2</v>
      </c>
    </row>
    <row r="482" spans="1:3" x14ac:dyDescent="0.25">
      <c r="A482">
        <v>4.8100000000000502E-4</v>
      </c>
      <c r="B482">
        <v>617.69000000000005</v>
      </c>
      <c r="C482">
        <v>446</v>
      </c>
    </row>
    <row r="483" spans="1:3" x14ac:dyDescent="0.25">
      <c r="A483">
        <v>4.8200000000000499E-4</v>
      </c>
      <c r="B483">
        <v>618.88</v>
      </c>
      <c r="C483">
        <v>461.22</v>
      </c>
    </row>
    <row r="484" spans="1:3" x14ac:dyDescent="0.25">
      <c r="A484">
        <v>4.8300000000000502E-4</v>
      </c>
      <c r="B484">
        <v>618.59</v>
      </c>
      <c r="C484">
        <v>510.67</v>
      </c>
    </row>
    <row r="485" spans="1:3" x14ac:dyDescent="0.25">
      <c r="A485">
        <v>4.8400000000000499E-4</v>
      </c>
      <c r="B485">
        <v>619.95000000000005</v>
      </c>
      <c r="C485">
        <v>489.35</v>
      </c>
    </row>
    <row r="486" spans="1:3" x14ac:dyDescent="0.25">
      <c r="A486">
        <v>4.8500000000000501E-4</v>
      </c>
      <c r="B486">
        <v>619.19000000000005</v>
      </c>
      <c r="C486">
        <v>454.16</v>
      </c>
    </row>
    <row r="487" spans="1:3" x14ac:dyDescent="0.25">
      <c r="A487">
        <v>4.8600000000000498E-4</v>
      </c>
      <c r="B487">
        <v>621.14</v>
      </c>
      <c r="C487">
        <v>475.44</v>
      </c>
    </row>
    <row r="488" spans="1:3" x14ac:dyDescent="0.25">
      <c r="A488">
        <v>4.8700000000000501E-4</v>
      </c>
      <c r="B488">
        <v>622.22</v>
      </c>
      <c r="C488">
        <v>514.01</v>
      </c>
    </row>
    <row r="489" spans="1:3" x14ac:dyDescent="0.25">
      <c r="A489">
        <v>4.8800000000000498E-4</v>
      </c>
      <c r="B489">
        <v>622.99</v>
      </c>
      <c r="C489">
        <v>497.83</v>
      </c>
    </row>
    <row r="490" spans="1:3" x14ac:dyDescent="0.25">
      <c r="A490">
        <v>4.8900000000000495E-4</v>
      </c>
      <c r="B490">
        <v>621.80999999999995</v>
      </c>
      <c r="C490">
        <v>461.23</v>
      </c>
    </row>
    <row r="491" spans="1:3" x14ac:dyDescent="0.25">
      <c r="A491">
        <v>4.9000000000000497E-4</v>
      </c>
      <c r="B491">
        <v>622.78</v>
      </c>
      <c r="C491">
        <v>486.31</v>
      </c>
    </row>
    <row r="492" spans="1:3" x14ac:dyDescent="0.25">
      <c r="A492">
        <v>4.91000000000005E-4</v>
      </c>
      <c r="B492">
        <v>625.77</v>
      </c>
      <c r="C492">
        <v>516.52</v>
      </c>
    </row>
    <row r="493" spans="1:3" x14ac:dyDescent="0.25">
      <c r="A493">
        <v>4.9200000000000502E-4</v>
      </c>
      <c r="B493">
        <v>624.04999999999995</v>
      </c>
      <c r="C493">
        <v>494.72</v>
      </c>
    </row>
    <row r="494" spans="1:3" x14ac:dyDescent="0.25">
      <c r="A494">
        <v>4.9300000000000504E-4</v>
      </c>
      <c r="B494">
        <v>625.21</v>
      </c>
      <c r="C494">
        <v>460.54</v>
      </c>
    </row>
    <row r="495" spans="1:3" x14ac:dyDescent="0.25">
      <c r="A495">
        <v>4.9400000000000496E-4</v>
      </c>
      <c r="B495">
        <v>627.37</v>
      </c>
      <c r="C495">
        <v>496.78</v>
      </c>
    </row>
    <row r="496" spans="1:3" x14ac:dyDescent="0.25">
      <c r="A496">
        <v>4.9500000000000498E-4</v>
      </c>
      <c r="B496">
        <v>628.95000000000005</v>
      </c>
      <c r="C496">
        <v>510.95</v>
      </c>
    </row>
    <row r="497" spans="1:3" x14ac:dyDescent="0.25">
      <c r="A497">
        <v>4.9600000000000501E-4</v>
      </c>
      <c r="B497">
        <v>627.87</v>
      </c>
      <c r="C497">
        <v>509.6</v>
      </c>
    </row>
    <row r="498" spans="1:3" x14ac:dyDescent="0.25">
      <c r="A498">
        <v>4.9700000000000503E-4</v>
      </c>
      <c r="B498">
        <v>630.29999999999995</v>
      </c>
      <c r="C498">
        <v>473.1</v>
      </c>
    </row>
    <row r="499" spans="1:3" x14ac:dyDescent="0.25">
      <c r="A499">
        <v>4.9800000000000495E-4</v>
      </c>
      <c r="B499">
        <v>631.19000000000005</v>
      </c>
      <c r="C499">
        <v>513.91</v>
      </c>
    </row>
    <row r="500" spans="1:3" x14ac:dyDescent="0.25">
      <c r="A500">
        <v>4.9900000000000497E-4</v>
      </c>
      <c r="B500">
        <v>631.92999999999995</v>
      </c>
      <c r="C500">
        <v>519.52</v>
      </c>
    </row>
    <row r="501" spans="1:3" x14ac:dyDescent="0.25">
      <c r="A501">
        <v>5.00000000000005E-4</v>
      </c>
      <c r="B501">
        <v>631.36</v>
      </c>
      <c r="C501">
        <v>522.27</v>
      </c>
    </row>
    <row r="502" spans="1:3" x14ac:dyDescent="0.25">
      <c r="A502">
        <v>5.0100000000000502E-4</v>
      </c>
      <c r="B502">
        <v>631.72</v>
      </c>
      <c r="C502">
        <v>488.28</v>
      </c>
    </row>
    <row r="503" spans="1:3" x14ac:dyDescent="0.25">
      <c r="A503">
        <v>5.0200000000000505E-4</v>
      </c>
      <c r="B503">
        <v>632.25</v>
      </c>
      <c r="C503">
        <v>525.44000000000005</v>
      </c>
    </row>
    <row r="504" spans="1:3" x14ac:dyDescent="0.25">
      <c r="A504">
        <v>5.0300000000000496E-4</v>
      </c>
      <c r="B504">
        <v>634.80999999999995</v>
      </c>
      <c r="C504">
        <v>524.94000000000005</v>
      </c>
    </row>
    <row r="505" spans="1:3" x14ac:dyDescent="0.25">
      <c r="A505">
        <v>5.0400000000000499E-4</v>
      </c>
      <c r="B505">
        <v>635.42999999999995</v>
      </c>
      <c r="C505">
        <v>524.67999999999995</v>
      </c>
    </row>
    <row r="506" spans="1:3" x14ac:dyDescent="0.25">
      <c r="A506">
        <v>5.0500000000000501E-4</v>
      </c>
      <c r="B506">
        <v>635.99</v>
      </c>
      <c r="C506">
        <v>493.38</v>
      </c>
    </row>
    <row r="507" spans="1:3" x14ac:dyDescent="0.25">
      <c r="A507">
        <v>5.0600000000000504E-4</v>
      </c>
      <c r="B507">
        <v>636.79999999999995</v>
      </c>
      <c r="C507">
        <v>525.77</v>
      </c>
    </row>
    <row r="508" spans="1:3" x14ac:dyDescent="0.25">
      <c r="A508">
        <v>5.0700000000000495E-4</v>
      </c>
      <c r="B508">
        <v>636.59</v>
      </c>
      <c r="C508">
        <v>497.68</v>
      </c>
    </row>
    <row r="509" spans="1:3" x14ac:dyDescent="0.25">
      <c r="A509">
        <v>5.0800000000000498E-4</v>
      </c>
      <c r="B509">
        <v>636.49</v>
      </c>
      <c r="C509">
        <v>461.12</v>
      </c>
    </row>
    <row r="510" spans="1:3" x14ac:dyDescent="0.25">
      <c r="A510">
        <v>5.09000000000005E-4</v>
      </c>
      <c r="B510">
        <v>639.1</v>
      </c>
      <c r="C510">
        <v>476.42</v>
      </c>
    </row>
    <row r="511" spans="1:3" x14ac:dyDescent="0.25">
      <c r="A511">
        <v>5.1000000000000502E-4</v>
      </c>
      <c r="B511">
        <v>637.52</v>
      </c>
      <c r="C511">
        <v>527.85</v>
      </c>
    </row>
    <row r="512" spans="1:3" x14ac:dyDescent="0.25">
      <c r="A512">
        <v>5.1100000000000505E-4</v>
      </c>
      <c r="B512">
        <v>639.34</v>
      </c>
      <c r="C512">
        <v>506.18</v>
      </c>
    </row>
    <row r="513" spans="1:3" x14ac:dyDescent="0.25">
      <c r="A513">
        <v>5.1200000000000496E-4</v>
      </c>
      <c r="B513">
        <v>640.34</v>
      </c>
      <c r="C513">
        <v>468.97</v>
      </c>
    </row>
    <row r="514" spans="1:3" x14ac:dyDescent="0.25">
      <c r="A514">
        <v>5.1300000000000596E-4</v>
      </c>
      <c r="B514">
        <v>641.84</v>
      </c>
      <c r="C514">
        <v>490.68</v>
      </c>
    </row>
    <row r="515" spans="1:3" x14ac:dyDescent="0.25">
      <c r="A515">
        <v>5.1400000000000599E-4</v>
      </c>
      <c r="B515">
        <v>643</v>
      </c>
      <c r="C515">
        <v>531.1</v>
      </c>
    </row>
    <row r="516" spans="1:3" x14ac:dyDescent="0.25">
      <c r="A516">
        <v>5.1500000000000601E-4</v>
      </c>
      <c r="B516">
        <v>641.91</v>
      </c>
      <c r="C516">
        <v>514.74</v>
      </c>
    </row>
    <row r="517" spans="1:3" x14ac:dyDescent="0.25">
      <c r="A517">
        <v>5.1600000000000604E-4</v>
      </c>
      <c r="B517">
        <v>642.07000000000005</v>
      </c>
      <c r="C517">
        <v>476.24</v>
      </c>
    </row>
    <row r="518" spans="1:3" x14ac:dyDescent="0.25">
      <c r="A518">
        <v>5.1700000000000595E-4</v>
      </c>
      <c r="B518">
        <v>643.52</v>
      </c>
      <c r="C518">
        <v>504.86</v>
      </c>
    </row>
    <row r="519" spans="1:3" x14ac:dyDescent="0.25">
      <c r="A519">
        <v>5.1800000000000598E-4</v>
      </c>
      <c r="B519">
        <v>645.16999999999996</v>
      </c>
      <c r="C519">
        <v>534.72</v>
      </c>
    </row>
    <row r="520" spans="1:3" x14ac:dyDescent="0.25">
      <c r="A520">
        <v>5.19000000000006E-4</v>
      </c>
      <c r="B520">
        <v>645.89</v>
      </c>
      <c r="C520">
        <v>523.74</v>
      </c>
    </row>
    <row r="521" spans="1:3" x14ac:dyDescent="0.25">
      <c r="A521">
        <v>5.2000000000000603E-4</v>
      </c>
      <c r="B521">
        <v>647.85</v>
      </c>
      <c r="C521">
        <v>476.59</v>
      </c>
    </row>
    <row r="522" spans="1:3" x14ac:dyDescent="0.25">
      <c r="A522">
        <v>5.2100000000000605E-4</v>
      </c>
      <c r="B522">
        <v>646.15</v>
      </c>
      <c r="C522">
        <v>509.14</v>
      </c>
    </row>
    <row r="523" spans="1:3" x14ac:dyDescent="0.25">
      <c r="A523">
        <v>5.2200000000000597E-4</v>
      </c>
      <c r="B523">
        <v>647.49</v>
      </c>
      <c r="C523">
        <v>530.55999999999995</v>
      </c>
    </row>
    <row r="524" spans="1:3" x14ac:dyDescent="0.25">
      <c r="A524">
        <v>5.2300000000000599E-4</v>
      </c>
      <c r="B524">
        <v>647.98</v>
      </c>
      <c r="C524">
        <v>524.86</v>
      </c>
    </row>
    <row r="525" spans="1:3" x14ac:dyDescent="0.25">
      <c r="A525">
        <v>5.2400000000000601E-4</v>
      </c>
      <c r="B525">
        <v>651.51</v>
      </c>
      <c r="C525">
        <v>490.13</v>
      </c>
    </row>
    <row r="526" spans="1:3" x14ac:dyDescent="0.25">
      <c r="A526">
        <v>5.2500000000000604E-4</v>
      </c>
      <c r="B526">
        <v>648.94000000000005</v>
      </c>
      <c r="C526">
        <v>529.39</v>
      </c>
    </row>
    <row r="527" spans="1:3" x14ac:dyDescent="0.25">
      <c r="A527">
        <v>5.2600000000000595E-4</v>
      </c>
      <c r="B527">
        <v>650.24</v>
      </c>
      <c r="C527">
        <v>537.14</v>
      </c>
    </row>
    <row r="528" spans="1:3" x14ac:dyDescent="0.25">
      <c r="A528">
        <v>5.2700000000000598E-4</v>
      </c>
      <c r="B528">
        <v>651.30999999999995</v>
      </c>
      <c r="C528">
        <v>539.17999999999995</v>
      </c>
    </row>
    <row r="529" spans="1:3" x14ac:dyDescent="0.25">
      <c r="A529">
        <v>5.28000000000006E-4</v>
      </c>
      <c r="B529">
        <v>651.34</v>
      </c>
      <c r="C529">
        <v>502.69</v>
      </c>
    </row>
    <row r="530" spans="1:3" x14ac:dyDescent="0.25">
      <c r="A530">
        <v>5.2900000000000603E-4</v>
      </c>
      <c r="B530">
        <v>650.67999999999995</v>
      </c>
      <c r="C530">
        <v>542.45000000000005</v>
      </c>
    </row>
    <row r="531" spans="1:3" x14ac:dyDescent="0.25">
      <c r="A531">
        <v>5.3000000000000605E-4</v>
      </c>
      <c r="B531">
        <v>652.69000000000005</v>
      </c>
      <c r="C531">
        <v>542.6</v>
      </c>
    </row>
    <row r="532" spans="1:3" x14ac:dyDescent="0.25">
      <c r="A532">
        <v>5.3100000000000597E-4</v>
      </c>
      <c r="B532">
        <v>653.42999999999995</v>
      </c>
      <c r="C532">
        <v>544.92999999999995</v>
      </c>
    </row>
    <row r="533" spans="1:3" x14ac:dyDescent="0.25">
      <c r="A533">
        <v>5.3200000000000599E-4</v>
      </c>
      <c r="B533">
        <v>654.26</v>
      </c>
      <c r="C533">
        <v>507.86</v>
      </c>
    </row>
    <row r="534" spans="1:3" x14ac:dyDescent="0.25">
      <c r="A534">
        <v>5.3300000000000602E-4</v>
      </c>
      <c r="B534">
        <v>654.88</v>
      </c>
      <c r="C534">
        <v>544.39</v>
      </c>
    </row>
    <row r="535" spans="1:3" x14ac:dyDescent="0.25">
      <c r="A535">
        <v>5.3400000000000604E-4</v>
      </c>
      <c r="B535">
        <v>656.45</v>
      </c>
      <c r="C535">
        <v>515.74</v>
      </c>
    </row>
    <row r="536" spans="1:3" x14ac:dyDescent="0.25">
      <c r="A536">
        <v>5.3500000000000596E-4</v>
      </c>
      <c r="B536">
        <v>657.13</v>
      </c>
      <c r="C536">
        <v>476.78</v>
      </c>
    </row>
    <row r="537" spans="1:3" x14ac:dyDescent="0.25">
      <c r="A537">
        <v>5.3600000000000598E-4</v>
      </c>
      <c r="B537">
        <v>655.94</v>
      </c>
      <c r="C537">
        <v>490.76</v>
      </c>
    </row>
    <row r="538" spans="1:3" x14ac:dyDescent="0.25">
      <c r="A538">
        <v>5.3700000000000601E-4</v>
      </c>
      <c r="B538">
        <v>657.8</v>
      </c>
      <c r="C538">
        <v>548.16</v>
      </c>
    </row>
    <row r="539" spans="1:3" x14ac:dyDescent="0.25">
      <c r="A539">
        <v>5.3800000000000603E-4</v>
      </c>
      <c r="B539">
        <v>659.27</v>
      </c>
      <c r="C539">
        <v>522.15</v>
      </c>
    </row>
    <row r="540" spans="1:3" x14ac:dyDescent="0.25">
      <c r="A540">
        <v>5.3900000000000605E-4</v>
      </c>
      <c r="B540">
        <v>657.04</v>
      </c>
      <c r="C540">
        <v>484.78</v>
      </c>
    </row>
    <row r="541" spans="1:3" x14ac:dyDescent="0.25">
      <c r="A541">
        <v>5.4000000000000597E-4</v>
      </c>
      <c r="B541">
        <v>659.93</v>
      </c>
      <c r="C541">
        <v>506.31</v>
      </c>
    </row>
    <row r="542" spans="1:3" x14ac:dyDescent="0.25">
      <c r="A542">
        <v>5.4100000000000599E-4</v>
      </c>
      <c r="B542">
        <v>660.06</v>
      </c>
      <c r="C542">
        <v>549.79</v>
      </c>
    </row>
    <row r="543" spans="1:3" x14ac:dyDescent="0.25">
      <c r="A543">
        <v>5.4200000000000602E-4</v>
      </c>
      <c r="B543">
        <v>661.36</v>
      </c>
      <c r="C543">
        <v>530.5</v>
      </c>
    </row>
    <row r="544" spans="1:3" x14ac:dyDescent="0.25">
      <c r="A544">
        <v>5.4300000000000604E-4</v>
      </c>
      <c r="B544">
        <v>661.98</v>
      </c>
      <c r="C544">
        <v>493.7</v>
      </c>
    </row>
    <row r="545" spans="1:3" x14ac:dyDescent="0.25">
      <c r="A545">
        <v>5.4400000000000596E-4</v>
      </c>
      <c r="B545">
        <v>664.06</v>
      </c>
      <c r="C545">
        <v>519.38</v>
      </c>
    </row>
    <row r="546" spans="1:3" x14ac:dyDescent="0.25">
      <c r="A546">
        <v>5.4500000000000598E-4</v>
      </c>
      <c r="B546">
        <v>662.35</v>
      </c>
      <c r="C546">
        <v>551.54</v>
      </c>
    </row>
    <row r="547" spans="1:3" x14ac:dyDescent="0.25">
      <c r="A547">
        <v>5.4600000000000601E-4</v>
      </c>
      <c r="B547">
        <v>664.79</v>
      </c>
      <c r="C547">
        <v>540.87</v>
      </c>
    </row>
    <row r="548" spans="1:3" x14ac:dyDescent="0.25">
      <c r="A548">
        <v>5.4700000000000603E-4</v>
      </c>
      <c r="B548">
        <v>664.56</v>
      </c>
      <c r="C548">
        <v>499.76</v>
      </c>
    </row>
    <row r="549" spans="1:3" x14ac:dyDescent="0.25">
      <c r="A549">
        <v>5.4800000000000595E-4</v>
      </c>
      <c r="B549">
        <v>664.84</v>
      </c>
      <c r="C549">
        <v>529.25</v>
      </c>
    </row>
    <row r="550" spans="1:3" x14ac:dyDescent="0.25">
      <c r="A550">
        <v>5.4900000000000597E-4</v>
      </c>
      <c r="B550">
        <v>665.35</v>
      </c>
      <c r="C550">
        <v>546.88</v>
      </c>
    </row>
    <row r="551" spans="1:3" x14ac:dyDescent="0.25">
      <c r="A551">
        <v>5.50000000000006E-4</v>
      </c>
      <c r="B551">
        <v>666.68</v>
      </c>
      <c r="C551">
        <v>540.87</v>
      </c>
    </row>
    <row r="552" spans="1:3" x14ac:dyDescent="0.25">
      <c r="A552">
        <v>5.5100000000000602E-4</v>
      </c>
      <c r="B552">
        <v>668.1</v>
      </c>
      <c r="C552">
        <v>502.55</v>
      </c>
    </row>
    <row r="553" spans="1:3" x14ac:dyDescent="0.25">
      <c r="A553">
        <v>5.5200000000000604E-4</v>
      </c>
      <c r="B553">
        <v>667.91</v>
      </c>
      <c r="C553">
        <v>545.27</v>
      </c>
    </row>
    <row r="554" spans="1:3" x14ac:dyDescent="0.25">
      <c r="A554">
        <v>5.5300000000000596E-4</v>
      </c>
      <c r="B554">
        <v>669.25</v>
      </c>
      <c r="C554">
        <v>555.35</v>
      </c>
    </row>
    <row r="555" spans="1:3" x14ac:dyDescent="0.25">
      <c r="A555">
        <v>5.5400000000000696E-4</v>
      </c>
      <c r="B555">
        <v>668.93</v>
      </c>
      <c r="C555">
        <v>557.16</v>
      </c>
    </row>
    <row r="556" spans="1:3" x14ac:dyDescent="0.25">
      <c r="A556">
        <v>5.5500000000000699E-4</v>
      </c>
      <c r="B556">
        <v>669.27</v>
      </c>
      <c r="C556">
        <v>518.54999999999995</v>
      </c>
    </row>
    <row r="557" spans="1:3" x14ac:dyDescent="0.25">
      <c r="A557">
        <v>5.5600000000000701E-4</v>
      </c>
      <c r="B557">
        <v>670.8</v>
      </c>
      <c r="C557">
        <v>558.59</v>
      </c>
    </row>
    <row r="558" spans="1:3" x14ac:dyDescent="0.25">
      <c r="A558">
        <v>5.5700000000000703E-4</v>
      </c>
      <c r="B558">
        <v>670.94</v>
      </c>
      <c r="C558">
        <v>558.94000000000005</v>
      </c>
    </row>
    <row r="559" spans="1:3" x14ac:dyDescent="0.25">
      <c r="A559">
        <v>5.5800000000000695E-4</v>
      </c>
      <c r="B559">
        <v>671.25</v>
      </c>
      <c r="C559">
        <v>560.74</v>
      </c>
    </row>
    <row r="560" spans="1:3" x14ac:dyDescent="0.25">
      <c r="A560">
        <v>5.5900000000000697E-4</v>
      </c>
      <c r="B560">
        <v>671.63</v>
      </c>
      <c r="C560">
        <v>527.34</v>
      </c>
    </row>
    <row r="561" spans="1:3" x14ac:dyDescent="0.25">
      <c r="A561">
        <v>5.60000000000007E-4</v>
      </c>
      <c r="B561">
        <v>671.68</v>
      </c>
      <c r="C561">
        <v>561.97</v>
      </c>
    </row>
    <row r="562" spans="1:3" x14ac:dyDescent="0.25">
      <c r="A562">
        <v>5.6100000000000702E-4</v>
      </c>
      <c r="B562">
        <v>674.47</v>
      </c>
      <c r="C562">
        <v>563.74</v>
      </c>
    </row>
    <row r="563" spans="1:3" x14ac:dyDescent="0.25">
      <c r="A563">
        <v>5.6200000000000705E-4</v>
      </c>
      <c r="B563">
        <v>674.36</v>
      </c>
      <c r="C563">
        <v>563.49</v>
      </c>
    </row>
    <row r="564" spans="1:3" x14ac:dyDescent="0.25">
      <c r="A564">
        <v>5.6300000000000696E-4</v>
      </c>
      <c r="B564">
        <v>673.75</v>
      </c>
      <c r="C564">
        <v>504.64</v>
      </c>
    </row>
    <row r="565" spans="1:3" x14ac:dyDescent="0.25">
      <c r="A565">
        <v>5.6400000000000699E-4</v>
      </c>
      <c r="B565">
        <v>675.99</v>
      </c>
      <c r="C565">
        <v>565.49</v>
      </c>
    </row>
    <row r="566" spans="1:3" x14ac:dyDescent="0.25">
      <c r="A566">
        <v>5.6500000000000701E-4</v>
      </c>
      <c r="B566">
        <v>674.92</v>
      </c>
      <c r="C566">
        <v>538.49</v>
      </c>
    </row>
    <row r="567" spans="1:3" x14ac:dyDescent="0.25">
      <c r="A567">
        <v>5.6600000000000704E-4</v>
      </c>
      <c r="B567">
        <v>676.41</v>
      </c>
      <c r="C567">
        <v>500.57</v>
      </c>
    </row>
    <row r="568" spans="1:3" x14ac:dyDescent="0.25">
      <c r="A568">
        <v>5.6700000000000695E-4</v>
      </c>
      <c r="B568">
        <v>677.62</v>
      </c>
      <c r="C568">
        <v>520.83000000000004</v>
      </c>
    </row>
    <row r="569" spans="1:3" x14ac:dyDescent="0.25">
      <c r="A569">
        <v>5.6800000000000698E-4</v>
      </c>
      <c r="B569">
        <v>677.92</v>
      </c>
      <c r="C569">
        <v>566.80999999999995</v>
      </c>
    </row>
    <row r="570" spans="1:3" x14ac:dyDescent="0.25">
      <c r="A570">
        <v>5.69000000000007E-4</v>
      </c>
      <c r="B570">
        <v>679.64</v>
      </c>
      <c r="C570">
        <v>547.25</v>
      </c>
    </row>
    <row r="571" spans="1:3" x14ac:dyDescent="0.25">
      <c r="A571">
        <v>5.7000000000000702E-4</v>
      </c>
      <c r="B571">
        <v>679.26</v>
      </c>
      <c r="C571">
        <v>507.33</v>
      </c>
    </row>
    <row r="572" spans="1:3" x14ac:dyDescent="0.25">
      <c r="A572">
        <v>5.7100000000000705E-4</v>
      </c>
      <c r="B572">
        <v>680.71</v>
      </c>
      <c r="C572">
        <v>534.04</v>
      </c>
    </row>
    <row r="573" spans="1:3" x14ac:dyDescent="0.25">
      <c r="A573">
        <v>5.7200000000000696E-4</v>
      </c>
      <c r="B573">
        <v>680.53</v>
      </c>
      <c r="C573">
        <v>569.54999999999995</v>
      </c>
    </row>
    <row r="574" spans="1:3" x14ac:dyDescent="0.25">
      <c r="A574">
        <v>5.7300000000000699E-4</v>
      </c>
      <c r="B574">
        <v>682.83</v>
      </c>
      <c r="C574">
        <v>557</v>
      </c>
    </row>
    <row r="575" spans="1:3" x14ac:dyDescent="0.25">
      <c r="A575">
        <v>5.7400000000000701E-4</v>
      </c>
      <c r="B575">
        <v>682.67</v>
      </c>
      <c r="C575">
        <v>516.6</v>
      </c>
    </row>
    <row r="576" spans="1:3" x14ac:dyDescent="0.25">
      <c r="A576">
        <v>5.7500000000000704E-4</v>
      </c>
      <c r="B576">
        <v>684.48</v>
      </c>
      <c r="C576">
        <v>545.58000000000004</v>
      </c>
    </row>
    <row r="577" spans="1:3" x14ac:dyDescent="0.25">
      <c r="A577">
        <v>5.7600000000000695E-4</v>
      </c>
      <c r="B577">
        <v>683.3</v>
      </c>
      <c r="C577">
        <v>571.4</v>
      </c>
    </row>
    <row r="578" spans="1:3" x14ac:dyDescent="0.25">
      <c r="A578">
        <v>5.7700000000000698E-4</v>
      </c>
      <c r="B578">
        <v>685.97</v>
      </c>
      <c r="C578">
        <v>554.34</v>
      </c>
    </row>
    <row r="579" spans="1:3" x14ac:dyDescent="0.25">
      <c r="A579">
        <v>5.78000000000007E-4</v>
      </c>
      <c r="B579">
        <v>685.64</v>
      </c>
      <c r="C579">
        <v>518.70000000000005</v>
      </c>
    </row>
    <row r="580" spans="1:3" x14ac:dyDescent="0.25">
      <c r="A580">
        <v>5.7900000000000703E-4</v>
      </c>
      <c r="B580">
        <v>684.03</v>
      </c>
      <c r="C580">
        <v>556.09</v>
      </c>
    </row>
    <row r="581" spans="1:3" x14ac:dyDescent="0.25">
      <c r="A581">
        <v>5.8000000000000705E-4</v>
      </c>
      <c r="B581">
        <v>683.86</v>
      </c>
      <c r="C581">
        <v>570.11</v>
      </c>
    </row>
    <row r="582" spans="1:3" x14ac:dyDescent="0.25">
      <c r="A582">
        <v>5.8100000000000697E-4</v>
      </c>
      <c r="B582">
        <v>687.24</v>
      </c>
      <c r="C582">
        <v>570.16</v>
      </c>
    </row>
    <row r="583" spans="1:3" x14ac:dyDescent="0.25">
      <c r="A583">
        <v>5.8200000000000699E-4</v>
      </c>
      <c r="B583">
        <v>687.43</v>
      </c>
      <c r="C583">
        <v>531.16999999999996</v>
      </c>
    </row>
    <row r="584" spans="1:3" x14ac:dyDescent="0.25">
      <c r="A584">
        <v>5.8300000000000702E-4</v>
      </c>
      <c r="B584">
        <v>688.2</v>
      </c>
      <c r="C584">
        <v>575.84</v>
      </c>
    </row>
    <row r="585" spans="1:3" x14ac:dyDescent="0.25">
      <c r="A585">
        <v>5.8400000000000704E-4</v>
      </c>
      <c r="B585">
        <v>689.13</v>
      </c>
      <c r="C585">
        <v>578.01</v>
      </c>
    </row>
    <row r="586" spans="1:3" x14ac:dyDescent="0.25">
      <c r="A586">
        <v>5.8500000000000696E-4</v>
      </c>
      <c r="B586">
        <v>688.92</v>
      </c>
      <c r="C586">
        <v>575.48</v>
      </c>
    </row>
    <row r="587" spans="1:3" x14ac:dyDescent="0.25">
      <c r="A587">
        <v>5.8600000000000698E-4</v>
      </c>
      <c r="B587">
        <v>691.07</v>
      </c>
      <c r="C587">
        <v>540.37</v>
      </c>
    </row>
    <row r="588" spans="1:3" x14ac:dyDescent="0.25">
      <c r="A588">
        <v>5.87000000000007E-4</v>
      </c>
      <c r="B588">
        <v>689.97</v>
      </c>
      <c r="C588">
        <v>578.89</v>
      </c>
    </row>
    <row r="589" spans="1:3" x14ac:dyDescent="0.25">
      <c r="A589">
        <v>5.8800000000000703E-4</v>
      </c>
      <c r="B589">
        <v>690.78</v>
      </c>
      <c r="C589">
        <v>579.24</v>
      </c>
    </row>
    <row r="590" spans="1:3" x14ac:dyDescent="0.25">
      <c r="A590">
        <v>5.8900000000000705E-4</v>
      </c>
      <c r="B590">
        <v>690.46</v>
      </c>
      <c r="C590">
        <v>578.36</v>
      </c>
    </row>
    <row r="591" spans="1:3" x14ac:dyDescent="0.25">
      <c r="A591">
        <v>5.9000000000000697E-4</v>
      </c>
      <c r="B591">
        <v>691.92</v>
      </c>
      <c r="C591">
        <v>550.20000000000005</v>
      </c>
    </row>
    <row r="592" spans="1:3" x14ac:dyDescent="0.25">
      <c r="A592">
        <v>5.9100000000000699E-4</v>
      </c>
      <c r="B592">
        <v>691.56</v>
      </c>
      <c r="C592">
        <v>578.94000000000005</v>
      </c>
    </row>
    <row r="593" spans="1:3" x14ac:dyDescent="0.25">
      <c r="A593">
        <v>5.9200000000000702E-4</v>
      </c>
      <c r="B593">
        <v>693.66</v>
      </c>
      <c r="C593">
        <v>552.59</v>
      </c>
    </row>
    <row r="594" spans="1:3" x14ac:dyDescent="0.25">
      <c r="A594">
        <v>5.9300000000000704E-4</v>
      </c>
      <c r="B594">
        <v>694.2</v>
      </c>
      <c r="C594">
        <v>515.28</v>
      </c>
    </row>
    <row r="595" spans="1:3" x14ac:dyDescent="0.25">
      <c r="A595">
        <v>5.9400000000000696E-4</v>
      </c>
      <c r="B595">
        <v>694.5</v>
      </c>
      <c r="C595">
        <v>532.36</v>
      </c>
    </row>
    <row r="596" spans="1:3" x14ac:dyDescent="0.25">
      <c r="A596">
        <v>5.9500000000000796E-4</v>
      </c>
      <c r="B596">
        <v>697.41</v>
      </c>
      <c r="C596">
        <v>583.95000000000005</v>
      </c>
    </row>
    <row r="597" spans="1:3" x14ac:dyDescent="0.25">
      <c r="A597">
        <v>5.9600000000000798E-4</v>
      </c>
      <c r="B597">
        <v>695.67</v>
      </c>
      <c r="C597">
        <v>562.62</v>
      </c>
    </row>
    <row r="598" spans="1:3" x14ac:dyDescent="0.25">
      <c r="A598">
        <v>5.9700000000000801E-4</v>
      </c>
      <c r="B598">
        <v>694.54</v>
      </c>
      <c r="C598">
        <v>520.87</v>
      </c>
    </row>
    <row r="599" spans="1:3" x14ac:dyDescent="0.25">
      <c r="A599">
        <v>5.9800000000000803E-4</v>
      </c>
      <c r="B599">
        <v>698.12</v>
      </c>
      <c r="C599">
        <v>548.03</v>
      </c>
    </row>
    <row r="600" spans="1:3" x14ac:dyDescent="0.25">
      <c r="A600">
        <v>5.9900000000000795E-4</v>
      </c>
      <c r="B600">
        <v>697.66</v>
      </c>
      <c r="C600">
        <v>586.64</v>
      </c>
    </row>
    <row r="601" spans="1:3" x14ac:dyDescent="0.25">
      <c r="A601">
        <v>6.0000000000000797E-4</v>
      </c>
      <c r="B601">
        <v>698.04</v>
      </c>
      <c r="C601">
        <v>571.28</v>
      </c>
    </row>
    <row r="602" spans="1:3" x14ac:dyDescent="0.25">
      <c r="A602">
        <v>6.0100000000000799E-4</v>
      </c>
      <c r="B602">
        <v>698.64</v>
      </c>
      <c r="C602">
        <v>531.86</v>
      </c>
    </row>
    <row r="603" spans="1:3" x14ac:dyDescent="0.25">
      <c r="A603">
        <v>6.0200000000000802E-4</v>
      </c>
      <c r="B603">
        <v>699.27</v>
      </c>
      <c r="C603">
        <v>563.34</v>
      </c>
    </row>
    <row r="604" spans="1:3" x14ac:dyDescent="0.25">
      <c r="A604">
        <v>6.0300000000000804E-4</v>
      </c>
      <c r="B604">
        <v>701.22</v>
      </c>
      <c r="C604">
        <v>588.48</v>
      </c>
    </row>
    <row r="605" spans="1:3" x14ac:dyDescent="0.25">
      <c r="A605">
        <v>6.0400000000000796E-4</v>
      </c>
      <c r="B605">
        <v>701.85</v>
      </c>
      <c r="C605">
        <v>579.75</v>
      </c>
    </row>
    <row r="606" spans="1:3" x14ac:dyDescent="0.25">
      <c r="A606">
        <v>6.0500000000000798E-4</v>
      </c>
      <c r="B606">
        <v>700.14</v>
      </c>
      <c r="C606">
        <v>529.44000000000005</v>
      </c>
    </row>
    <row r="607" spans="1:3" x14ac:dyDescent="0.25">
      <c r="A607">
        <v>6.0600000000000801E-4</v>
      </c>
      <c r="B607">
        <v>701.87</v>
      </c>
      <c r="C607">
        <v>567.59</v>
      </c>
    </row>
    <row r="608" spans="1:3" x14ac:dyDescent="0.25">
      <c r="A608">
        <v>6.0700000000000803E-4</v>
      </c>
      <c r="B608">
        <v>702.67</v>
      </c>
      <c r="C608">
        <v>586.70000000000005</v>
      </c>
    </row>
    <row r="609" spans="1:3" x14ac:dyDescent="0.25">
      <c r="A609">
        <v>6.0800000000000795E-4</v>
      </c>
      <c r="B609">
        <v>704.39</v>
      </c>
      <c r="C609">
        <v>584.94000000000005</v>
      </c>
    </row>
    <row r="610" spans="1:3" x14ac:dyDescent="0.25">
      <c r="A610">
        <v>6.0900000000000797E-4</v>
      </c>
      <c r="B610">
        <v>704.71</v>
      </c>
      <c r="C610">
        <v>545.20000000000005</v>
      </c>
    </row>
    <row r="611" spans="1:3" x14ac:dyDescent="0.25">
      <c r="A611">
        <v>6.10000000000008E-4</v>
      </c>
      <c r="B611">
        <v>702.68</v>
      </c>
      <c r="C611">
        <v>590.76</v>
      </c>
    </row>
    <row r="612" spans="1:3" x14ac:dyDescent="0.25">
      <c r="A612">
        <v>6.1100000000000802E-4</v>
      </c>
      <c r="B612">
        <v>704.5</v>
      </c>
      <c r="C612">
        <v>592.80999999999995</v>
      </c>
    </row>
    <row r="613" spans="1:3" x14ac:dyDescent="0.25">
      <c r="A613">
        <v>6.1200000000000805E-4</v>
      </c>
      <c r="B613">
        <v>705.01</v>
      </c>
      <c r="C613">
        <v>592.23</v>
      </c>
    </row>
    <row r="614" spans="1:3" x14ac:dyDescent="0.25">
      <c r="A614">
        <v>6.1300000000000796E-4</v>
      </c>
      <c r="B614">
        <v>706.39</v>
      </c>
      <c r="C614">
        <v>552.88</v>
      </c>
    </row>
    <row r="615" spans="1:3" x14ac:dyDescent="0.25">
      <c r="A615">
        <v>6.1400000000000799E-4</v>
      </c>
      <c r="B615">
        <v>708.72</v>
      </c>
      <c r="C615">
        <v>594.55999999999995</v>
      </c>
    </row>
    <row r="616" spans="1:3" x14ac:dyDescent="0.25">
      <c r="A616">
        <v>6.1500000000000801E-4</v>
      </c>
      <c r="B616">
        <v>707.25</v>
      </c>
      <c r="C616">
        <v>595.83000000000004</v>
      </c>
    </row>
    <row r="617" spans="1:3" x14ac:dyDescent="0.25">
      <c r="A617">
        <v>6.1600000000000803E-4</v>
      </c>
      <c r="B617">
        <v>708.09</v>
      </c>
      <c r="C617">
        <v>596.24</v>
      </c>
    </row>
    <row r="618" spans="1:3" x14ac:dyDescent="0.25">
      <c r="A618">
        <v>6.1700000000000795E-4</v>
      </c>
      <c r="B618">
        <v>708.97</v>
      </c>
      <c r="C618">
        <v>564.55999999999995</v>
      </c>
    </row>
    <row r="619" spans="1:3" x14ac:dyDescent="0.25">
      <c r="A619">
        <v>6.1800000000000797E-4</v>
      </c>
      <c r="B619">
        <v>708.46</v>
      </c>
      <c r="C619">
        <v>596.29</v>
      </c>
    </row>
    <row r="620" spans="1:3" x14ac:dyDescent="0.25">
      <c r="A620">
        <v>6.19000000000008E-4</v>
      </c>
      <c r="B620">
        <v>711.03</v>
      </c>
      <c r="C620">
        <v>596.6</v>
      </c>
    </row>
    <row r="621" spans="1:3" x14ac:dyDescent="0.25">
      <c r="A621">
        <v>6.2000000000000802E-4</v>
      </c>
      <c r="B621">
        <v>709.7</v>
      </c>
      <c r="C621">
        <v>527.44000000000005</v>
      </c>
    </row>
    <row r="622" spans="1:3" x14ac:dyDescent="0.25">
      <c r="A622">
        <v>6.2100000000000805E-4</v>
      </c>
      <c r="B622">
        <v>713.01</v>
      </c>
      <c r="C622">
        <v>544.13</v>
      </c>
    </row>
    <row r="623" spans="1:3" x14ac:dyDescent="0.25">
      <c r="A623">
        <v>6.2200000000000796E-4</v>
      </c>
      <c r="B623">
        <v>711</v>
      </c>
      <c r="C623">
        <v>599.45000000000005</v>
      </c>
    </row>
    <row r="624" spans="1:3" x14ac:dyDescent="0.25">
      <c r="A624">
        <v>6.2300000000000799E-4</v>
      </c>
      <c r="B624">
        <v>710.85</v>
      </c>
      <c r="C624">
        <v>578.02</v>
      </c>
    </row>
    <row r="625" spans="1:3" x14ac:dyDescent="0.25">
      <c r="A625">
        <v>6.2400000000000801E-4</v>
      </c>
      <c r="B625">
        <v>713.02</v>
      </c>
      <c r="C625">
        <v>535.45000000000005</v>
      </c>
    </row>
    <row r="626" spans="1:3" x14ac:dyDescent="0.25">
      <c r="A626">
        <v>6.2500000000000804E-4</v>
      </c>
      <c r="B626">
        <v>715.38</v>
      </c>
      <c r="C626">
        <v>558.4</v>
      </c>
    </row>
    <row r="627" spans="1:3" x14ac:dyDescent="0.25">
      <c r="A627">
        <v>6.2600000000000795E-4</v>
      </c>
      <c r="B627">
        <v>714.5</v>
      </c>
      <c r="C627">
        <v>601.66</v>
      </c>
    </row>
    <row r="628" spans="1:3" x14ac:dyDescent="0.25">
      <c r="A628">
        <v>6.2700000000000798E-4</v>
      </c>
      <c r="B628">
        <v>712.92</v>
      </c>
      <c r="C628">
        <v>585.34</v>
      </c>
    </row>
    <row r="629" spans="1:3" x14ac:dyDescent="0.25">
      <c r="A629">
        <v>6.28000000000008E-4</v>
      </c>
      <c r="B629">
        <v>713.93</v>
      </c>
      <c r="C629">
        <v>543.78</v>
      </c>
    </row>
    <row r="630" spans="1:3" x14ac:dyDescent="0.25">
      <c r="A630">
        <v>6.2900000000000802E-4</v>
      </c>
      <c r="B630">
        <v>714.19</v>
      </c>
      <c r="C630">
        <v>575.59</v>
      </c>
    </row>
    <row r="631" spans="1:3" x14ac:dyDescent="0.25">
      <c r="A631">
        <v>6.3000000000000805E-4</v>
      </c>
      <c r="B631">
        <v>716.04</v>
      </c>
      <c r="C631">
        <v>603.24</v>
      </c>
    </row>
    <row r="632" spans="1:3" x14ac:dyDescent="0.25">
      <c r="A632">
        <v>6.3100000000000797E-4</v>
      </c>
      <c r="B632">
        <v>717.72</v>
      </c>
      <c r="C632">
        <v>592.53</v>
      </c>
    </row>
    <row r="633" spans="1:3" x14ac:dyDescent="0.25">
      <c r="A633">
        <v>6.3200000000000799E-4</v>
      </c>
      <c r="B633">
        <v>717.12</v>
      </c>
      <c r="C633">
        <v>552.84</v>
      </c>
    </row>
    <row r="634" spans="1:3" x14ac:dyDescent="0.25">
      <c r="A634">
        <v>6.3300000000000801E-4</v>
      </c>
      <c r="B634">
        <v>716.39</v>
      </c>
      <c r="C634">
        <v>587.89</v>
      </c>
    </row>
    <row r="635" spans="1:3" x14ac:dyDescent="0.25">
      <c r="A635">
        <v>6.3400000000000804E-4</v>
      </c>
      <c r="B635">
        <v>717.91</v>
      </c>
      <c r="C635">
        <v>597.11</v>
      </c>
    </row>
    <row r="636" spans="1:3" x14ac:dyDescent="0.25">
      <c r="A636">
        <v>6.3500000000000795E-4</v>
      </c>
      <c r="B636">
        <v>718.96</v>
      </c>
      <c r="C636">
        <v>600.25</v>
      </c>
    </row>
    <row r="637" spans="1:3" x14ac:dyDescent="0.25">
      <c r="A637">
        <v>6.3600000000000895E-4</v>
      </c>
      <c r="B637">
        <v>720.4</v>
      </c>
      <c r="C637">
        <v>557.20000000000005</v>
      </c>
    </row>
    <row r="638" spans="1:3" x14ac:dyDescent="0.25">
      <c r="A638">
        <v>6.3700000000000898E-4</v>
      </c>
      <c r="B638">
        <v>719.16</v>
      </c>
      <c r="C638">
        <v>600.97</v>
      </c>
    </row>
    <row r="639" spans="1:3" x14ac:dyDescent="0.25">
      <c r="A639">
        <v>6.38000000000009E-4</v>
      </c>
      <c r="B639">
        <v>720.15</v>
      </c>
      <c r="C639">
        <v>608.55999999999995</v>
      </c>
    </row>
    <row r="640" spans="1:3" x14ac:dyDescent="0.25">
      <c r="A640">
        <v>6.3900000000000903E-4</v>
      </c>
      <c r="B640">
        <v>722.21</v>
      </c>
      <c r="C640">
        <v>609.38</v>
      </c>
    </row>
    <row r="641" spans="1:3" x14ac:dyDescent="0.25">
      <c r="A641">
        <v>6.4000000000000905E-4</v>
      </c>
      <c r="B641">
        <v>722.51</v>
      </c>
      <c r="C641">
        <v>568.26</v>
      </c>
    </row>
    <row r="642" spans="1:3" x14ac:dyDescent="0.25">
      <c r="A642">
        <v>6.4100000000000897E-4</v>
      </c>
      <c r="B642">
        <v>721.38</v>
      </c>
      <c r="C642">
        <v>610.52</v>
      </c>
    </row>
    <row r="643" spans="1:3" x14ac:dyDescent="0.25">
      <c r="A643">
        <v>6.4200000000000899E-4</v>
      </c>
      <c r="B643">
        <v>721.6</v>
      </c>
      <c r="C643">
        <v>612.46</v>
      </c>
    </row>
    <row r="644" spans="1:3" x14ac:dyDescent="0.25">
      <c r="A644">
        <v>6.4300000000000902E-4</v>
      </c>
      <c r="B644">
        <v>722.33</v>
      </c>
      <c r="C644">
        <v>611.46</v>
      </c>
    </row>
    <row r="645" spans="1:3" x14ac:dyDescent="0.25">
      <c r="A645">
        <v>6.4400000000000904E-4</v>
      </c>
      <c r="B645">
        <v>724.48</v>
      </c>
      <c r="C645">
        <v>577.16</v>
      </c>
    </row>
    <row r="646" spans="1:3" x14ac:dyDescent="0.25">
      <c r="A646">
        <v>6.4500000000000896E-4</v>
      </c>
      <c r="B646">
        <v>723.79</v>
      </c>
      <c r="C646">
        <v>612.65</v>
      </c>
    </row>
    <row r="647" spans="1:3" x14ac:dyDescent="0.25">
      <c r="A647">
        <v>6.4600000000000898E-4</v>
      </c>
      <c r="B647">
        <v>725.27</v>
      </c>
      <c r="C647">
        <v>613.08000000000004</v>
      </c>
    </row>
    <row r="648" spans="1:3" x14ac:dyDescent="0.25">
      <c r="A648">
        <v>6.47000000000009E-4</v>
      </c>
      <c r="B648">
        <v>725.47</v>
      </c>
      <c r="C648">
        <v>615.12</v>
      </c>
    </row>
    <row r="649" spans="1:3" x14ac:dyDescent="0.25">
      <c r="A649">
        <v>6.4800000000000903E-4</v>
      </c>
      <c r="B649">
        <v>725.06</v>
      </c>
      <c r="C649">
        <v>559.46</v>
      </c>
    </row>
    <row r="650" spans="1:3" x14ac:dyDescent="0.25">
      <c r="A650">
        <v>6.4900000000000905E-4</v>
      </c>
      <c r="B650">
        <v>725.23</v>
      </c>
      <c r="C650">
        <v>614.54999999999995</v>
      </c>
    </row>
    <row r="651" spans="1:3" x14ac:dyDescent="0.25">
      <c r="A651">
        <v>6.5000000000000897E-4</v>
      </c>
      <c r="B651">
        <v>726.41</v>
      </c>
      <c r="C651">
        <v>589.63</v>
      </c>
    </row>
    <row r="652" spans="1:3" x14ac:dyDescent="0.25">
      <c r="A652">
        <v>6.5100000000000899E-4</v>
      </c>
      <c r="B652">
        <v>727.86</v>
      </c>
      <c r="C652">
        <v>546.04999999999995</v>
      </c>
    </row>
    <row r="653" spans="1:3" x14ac:dyDescent="0.25">
      <c r="A653">
        <v>6.5200000000000902E-4</v>
      </c>
      <c r="B653">
        <v>728.77</v>
      </c>
      <c r="C653">
        <v>571.59</v>
      </c>
    </row>
    <row r="654" spans="1:3" x14ac:dyDescent="0.25">
      <c r="A654">
        <v>6.5300000000000904E-4</v>
      </c>
      <c r="B654">
        <v>729.44</v>
      </c>
      <c r="C654">
        <v>617</v>
      </c>
    </row>
    <row r="655" spans="1:3" x14ac:dyDescent="0.25">
      <c r="A655">
        <v>6.5400000000000896E-4</v>
      </c>
      <c r="B655">
        <v>728.3</v>
      </c>
      <c r="C655">
        <v>597.53</v>
      </c>
    </row>
    <row r="656" spans="1:3" x14ac:dyDescent="0.25">
      <c r="A656">
        <v>6.5500000000000898E-4</v>
      </c>
      <c r="B656">
        <v>730.06</v>
      </c>
      <c r="C656">
        <v>556.17999999999995</v>
      </c>
    </row>
    <row r="657" spans="1:3" x14ac:dyDescent="0.25">
      <c r="A657">
        <v>6.5600000000000901E-4</v>
      </c>
      <c r="B657">
        <v>731.06</v>
      </c>
      <c r="C657">
        <v>587.04999999999995</v>
      </c>
    </row>
    <row r="658" spans="1:3" x14ac:dyDescent="0.25">
      <c r="A658">
        <v>6.5700000000000903E-4</v>
      </c>
      <c r="B658">
        <v>729.38</v>
      </c>
      <c r="C658">
        <v>619.59</v>
      </c>
    </row>
    <row r="659" spans="1:3" x14ac:dyDescent="0.25">
      <c r="A659">
        <v>6.5800000000000895E-4</v>
      </c>
      <c r="B659">
        <v>731.19</v>
      </c>
      <c r="C659">
        <v>606.34</v>
      </c>
    </row>
    <row r="660" spans="1:3" x14ac:dyDescent="0.25">
      <c r="A660">
        <v>6.5900000000000897E-4</v>
      </c>
      <c r="B660">
        <v>732.61</v>
      </c>
      <c r="C660">
        <v>566.45000000000005</v>
      </c>
    </row>
    <row r="661" spans="1:3" x14ac:dyDescent="0.25">
      <c r="A661">
        <v>6.60000000000009E-4</v>
      </c>
      <c r="B661">
        <v>732.32</v>
      </c>
      <c r="C661">
        <v>600.64</v>
      </c>
    </row>
    <row r="662" spans="1:3" x14ac:dyDescent="0.25">
      <c r="A662">
        <v>6.6100000000000902E-4</v>
      </c>
      <c r="B662">
        <v>732.31</v>
      </c>
      <c r="C662">
        <v>622.75</v>
      </c>
    </row>
    <row r="663" spans="1:3" x14ac:dyDescent="0.25">
      <c r="A663">
        <v>6.6200000000000904E-4</v>
      </c>
      <c r="B663">
        <v>731.8</v>
      </c>
      <c r="C663">
        <v>610.19000000000005</v>
      </c>
    </row>
    <row r="664" spans="1:3" x14ac:dyDescent="0.25">
      <c r="A664">
        <v>6.6300000000000896E-4</v>
      </c>
      <c r="B664">
        <v>733.61</v>
      </c>
      <c r="C664">
        <v>568.45000000000005</v>
      </c>
    </row>
    <row r="665" spans="1:3" x14ac:dyDescent="0.25">
      <c r="A665">
        <v>6.6400000000000898E-4</v>
      </c>
      <c r="B665">
        <v>734.95</v>
      </c>
      <c r="C665">
        <v>612.49</v>
      </c>
    </row>
    <row r="666" spans="1:3" x14ac:dyDescent="0.25">
      <c r="A666">
        <v>6.6500000000000901E-4</v>
      </c>
      <c r="B666">
        <v>734.9</v>
      </c>
      <c r="C666">
        <v>622.54</v>
      </c>
    </row>
    <row r="667" spans="1:3" x14ac:dyDescent="0.25">
      <c r="A667">
        <v>6.6600000000000903E-4</v>
      </c>
      <c r="B667">
        <v>736.31</v>
      </c>
      <c r="C667">
        <v>625.91</v>
      </c>
    </row>
    <row r="668" spans="1:3" x14ac:dyDescent="0.25">
      <c r="A668">
        <v>6.6700000000000895E-4</v>
      </c>
      <c r="B668">
        <v>737</v>
      </c>
      <c r="C668">
        <v>583.87</v>
      </c>
    </row>
    <row r="669" spans="1:3" x14ac:dyDescent="0.25">
      <c r="A669">
        <v>6.6800000000000897E-4</v>
      </c>
      <c r="B669">
        <v>736.74</v>
      </c>
      <c r="C669">
        <v>626.21</v>
      </c>
    </row>
    <row r="670" spans="1:3" x14ac:dyDescent="0.25">
      <c r="A670">
        <v>6.69000000000009E-4</v>
      </c>
      <c r="B670">
        <v>736.94</v>
      </c>
      <c r="C670">
        <v>628.36</v>
      </c>
    </row>
    <row r="671" spans="1:3" x14ac:dyDescent="0.25">
      <c r="A671">
        <v>6.7000000000000902E-4</v>
      </c>
      <c r="B671">
        <v>737.38</v>
      </c>
      <c r="C671">
        <v>626.17999999999995</v>
      </c>
    </row>
    <row r="672" spans="1:3" x14ac:dyDescent="0.25">
      <c r="A672">
        <v>6.7100000000000905E-4</v>
      </c>
      <c r="B672">
        <v>737.38</v>
      </c>
      <c r="C672">
        <v>590.88</v>
      </c>
    </row>
    <row r="673" spans="1:3" x14ac:dyDescent="0.25">
      <c r="A673">
        <v>6.7200000000000896E-4</v>
      </c>
      <c r="B673">
        <v>738.94</v>
      </c>
      <c r="C673">
        <v>627.13</v>
      </c>
    </row>
    <row r="674" spans="1:3" x14ac:dyDescent="0.25">
      <c r="A674">
        <v>6.7300000000000899E-4</v>
      </c>
      <c r="B674">
        <v>738.59</v>
      </c>
      <c r="C674">
        <v>627.96</v>
      </c>
    </row>
    <row r="675" spans="1:3" x14ac:dyDescent="0.25">
      <c r="A675">
        <v>6.7400000000000901E-4</v>
      </c>
      <c r="B675">
        <v>739.77</v>
      </c>
      <c r="C675">
        <v>629.72</v>
      </c>
    </row>
    <row r="676" spans="1:3" x14ac:dyDescent="0.25">
      <c r="A676">
        <v>6.7500000000000903E-4</v>
      </c>
      <c r="B676">
        <v>741.22</v>
      </c>
      <c r="C676">
        <v>598.78</v>
      </c>
    </row>
    <row r="677" spans="1:3" x14ac:dyDescent="0.25">
      <c r="A677">
        <v>6.7600000000000895E-4</v>
      </c>
      <c r="B677">
        <v>740.79</v>
      </c>
      <c r="C677">
        <v>630.1</v>
      </c>
    </row>
    <row r="678" spans="1:3" x14ac:dyDescent="0.25">
      <c r="A678">
        <v>6.7700000000000995E-4</v>
      </c>
      <c r="B678">
        <v>741.54</v>
      </c>
      <c r="C678">
        <v>603.16999999999996</v>
      </c>
    </row>
    <row r="679" spans="1:3" x14ac:dyDescent="0.25">
      <c r="A679">
        <v>6.7800000000000997E-4</v>
      </c>
      <c r="B679">
        <v>741.41</v>
      </c>
      <c r="C679">
        <v>560.5</v>
      </c>
    </row>
    <row r="680" spans="1:3" x14ac:dyDescent="0.25">
      <c r="A680">
        <v>6.7900000000001E-4</v>
      </c>
      <c r="B680">
        <v>741.98</v>
      </c>
      <c r="C680">
        <v>583.76</v>
      </c>
    </row>
    <row r="681" spans="1:3" x14ac:dyDescent="0.25">
      <c r="A681">
        <v>6.8000000000001002E-4</v>
      </c>
      <c r="B681">
        <v>743.44</v>
      </c>
      <c r="C681">
        <v>630.22</v>
      </c>
    </row>
    <row r="682" spans="1:3" x14ac:dyDescent="0.25">
      <c r="A682">
        <v>6.8100000000001005E-4</v>
      </c>
      <c r="B682">
        <v>743.32</v>
      </c>
      <c r="C682">
        <v>611.75</v>
      </c>
    </row>
    <row r="683" spans="1:3" x14ac:dyDescent="0.25">
      <c r="A683">
        <v>6.8200000000000996E-4</v>
      </c>
      <c r="B683">
        <v>743.97</v>
      </c>
      <c r="C683">
        <v>567.47</v>
      </c>
    </row>
    <row r="684" spans="1:3" x14ac:dyDescent="0.25">
      <c r="A684">
        <v>6.8300000000000999E-4</v>
      </c>
      <c r="B684">
        <v>745.35</v>
      </c>
      <c r="C684">
        <v>597.92999999999995</v>
      </c>
    </row>
    <row r="685" spans="1:3" x14ac:dyDescent="0.25">
      <c r="A685">
        <v>6.8400000000001001E-4</v>
      </c>
      <c r="B685">
        <v>743.98</v>
      </c>
      <c r="C685">
        <v>634.66999999999996</v>
      </c>
    </row>
    <row r="686" spans="1:3" x14ac:dyDescent="0.25">
      <c r="A686">
        <v>6.8500000000001004E-4</v>
      </c>
      <c r="B686">
        <v>746.53</v>
      </c>
      <c r="C686">
        <v>619.66999999999996</v>
      </c>
    </row>
    <row r="687" spans="1:3" x14ac:dyDescent="0.25">
      <c r="A687">
        <v>6.8600000000000995E-4</v>
      </c>
      <c r="B687">
        <v>746.22</v>
      </c>
      <c r="C687">
        <v>579.05999999999995</v>
      </c>
    </row>
    <row r="688" spans="1:3" x14ac:dyDescent="0.25">
      <c r="A688">
        <v>6.8700000000000998E-4</v>
      </c>
      <c r="B688">
        <v>747.09</v>
      </c>
      <c r="C688">
        <v>615.37</v>
      </c>
    </row>
    <row r="689" spans="1:3" x14ac:dyDescent="0.25">
      <c r="A689">
        <v>6.8800000000001E-4</v>
      </c>
      <c r="B689">
        <v>746.35</v>
      </c>
      <c r="C689">
        <v>636.61</v>
      </c>
    </row>
    <row r="690" spans="1:3" x14ac:dyDescent="0.25">
      <c r="A690">
        <v>6.8900000000001003E-4</v>
      </c>
      <c r="B690">
        <v>748.09</v>
      </c>
      <c r="C690">
        <v>629.70000000000005</v>
      </c>
    </row>
    <row r="691" spans="1:3" x14ac:dyDescent="0.25">
      <c r="A691">
        <v>6.9000000000001005E-4</v>
      </c>
      <c r="B691">
        <v>748.54</v>
      </c>
      <c r="C691">
        <v>585.48</v>
      </c>
    </row>
    <row r="692" spans="1:3" x14ac:dyDescent="0.25">
      <c r="A692">
        <v>6.9100000000000997E-4</v>
      </c>
      <c r="B692">
        <v>748.43</v>
      </c>
      <c r="C692">
        <v>622.92999999999995</v>
      </c>
    </row>
    <row r="693" spans="1:3" x14ac:dyDescent="0.25">
      <c r="A693">
        <v>6.9200000000000999E-4</v>
      </c>
      <c r="B693">
        <v>750.13</v>
      </c>
      <c r="C693">
        <v>636.97</v>
      </c>
    </row>
    <row r="694" spans="1:3" x14ac:dyDescent="0.25">
      <c r="A694">
        <v>6.9300000000001001E-4</v>
      </c>
      <c r="B694">
        <v>748.75</v>
      </c>
      <c r="C694">
        <v>635.05999999999995</v>
      </c>
    </row>
    <row r="695" spans="1:3" x14ac:dyDescent="0.25">
      <c r="A695">
        <v>6.9400000000001004E-4</v>
      </c>
      <c r="B695">
        <v>750.72</v>
      </c>
      <c r="C695">
        <v>595.37</v>
      </c>
    </row>
    <row r="696" spans="1:3" x14ac:dyDescent="0.25">
      <c r="A696">
        <v>6.9500000000000995E-4</v>
      </c>
      <c r="B696">
        <v>749.51</v>
      </c>
      <c r="C696">
        <v>640.52</v>
      </c>
    </row>
    <row r="697" spans="1:3" x14ac:dyDescent="0.25">
      <c r="A697">
        <v>6.9600000000000998E-4</v>
      </c>
      <c r="B697">
        <v>751.6</v>
      </c>
      <c r="C697">
        <v>641.57000000000005</v>
      </c>
    </row>
    <row r="698" spans="1:3" x14ac:dyDescent="0.25">
      <c r="A698">
        <v>6.9700000000001E-4</v>
      </c>
      <c r="B698">
        <v>752.61</v>
      </c>
      <c r="C698">
        <v>640.02</v>
      </c>
    </row>
    <row r="699" spans="1:3" x14ac:dyDescent="0.25">
      <c r="A699">
        <v>6.9800000000001003E-4</v>
      </c>
      <c r="B699">
        <v>753.52</v>
      </c>
      <c r="C699">
        <v>602.26</v>
      </c>
    </row>
    <row r="700" spans="1:3" x14ac:dyDescent="0.25">
      <c r="A700">
        <v>6.9900000000001005E-4</v>
      </c>
      <c r="B700">
        <v>752.58</v>
      </c>
      <c r="C700">
        <v>642.78</v>
      </c>
    </row>
    <row r="701" spans="1:3" x14ac:dyDescent="0.25">
      <c r="A701">
        <v>7.0000000000000997E-4</v>
      </c>
      <c r="B701">
        <v>752.55</v>
      </c>
      <c r="C701">
        <v>641.92999999999995</v>
      </c>
    </row>
    <row r="702" spans="1:3" x14ac:dyDescent="0.25">
      <c r="A702">
        <v>7.0100000000000999E-4</v>
      </c>
      <c r="B702">
        <v>754.53</v>
      </c>
      <c r="C702">
        <v>642.77</v>
      </c>
    </row>
    <row r="703" spans="1:3" x14ac:dyDescent="0.25">
      <c r="A703">
        <v>7.0200000000001002E-4</v>
      </c>
      <c r="B703">
        <v>754.28</v>
      </c>
      <c r="C703">
        <v>609.91999999999996</v>
      </c>
    </row>
    <row r="704" spans="1:3" x14ac:dyDescent="0.25">
      <c r="A704">
        <v>7.0300000000001004E-4</v>
      </c>
      <c r="B704">
        <v>754.72</v>
      </c>
      <c r="C704">
        <v>644.1</v>
      </c>
    </row>
    <row r="705" spans="1:3" x14ac:dyDescent="0.25">
      <c r="A705">
        <v>7.0400000000000996E-4</v>
      </c>
      <c r="B705">
        <v>754.94</v>
      </c>
      <c r="C705">
        <v>644.66</v>
      </c>
    </row>
    <row r="706" spans="1:3" x14ac:dyDescent="0.25">
      <c r="A706">
        <v>7.0500000000000998E-4</v>
      </c>
      <c r="B706">
        <v>754.81</v>
      </c>
      <c r="C706">
        <v>572.89</v>
      </c>
    </row>
    <row r="707" spans="1:3" x14ac:dyDescent="0.25">
      <c r="A707">
        <v>7.0600000000001E-4</v>
      </c>
      <c r="B707">
        <v>757</v>
      </c>
      <c r="C707">
        <v>596.85</v>
      </c>
    </row>
    <row r="708" spans="1:3" x14ac:dyDescent="0.25">
      <c r="A708">
        <v>7.0700000000001003E-4</v>
      </c>
      <c r="B708">
        <v>755.99</v>
      </c>
      <c r="C708">
        <v>646.61</v>
      </c>
    </row>
    <row r="709" spans="1:3" x14ac:dyDescent="0.25">
      <c r="A709">
        <v>7.0800000000001005E-4</v>
      </c>
      <c r="B709">
        <v>754.9</v>
      </c>
      <c r="C709">
        <v>624.6</v>
      </c>
    </row>
    <row r="710" spans="1:3" x14ac:dyDescent="0.25">
      <c r="A710">
        <v>7.0900000000000997E-4</v>
      </c>
      <c r="B710">
        <v>755.97</v>
      </c>
      <c r="C710">
        <v>580.51</v>
      </c>
    </row>
    <row r="711" spans="1:3" x14ac:dyDescent="0.25">
      <c r="A711">
        <v>7.1000000000000999E-4</v>
      </c>
      <c r="B711">
        <v>756.93</v>
      </c>
      <c r="C711">
        <v>609.84</v>
      </c>
    </row>
    <row r="712" spans="1:3" x14ac:dyDescent="0.25">
      <c r="A712">
        <v>7.1100000000001002E-4</v>
      </c>
      <c r="B712">
        <v>757.72</v>
      </c>
      <c r="C712">
        <v>649.19000000000005</v>
      </c>
    </row>
    <row r="713" spans="1:3" x14ac:dyDescent="0.25">
      <c r="A713">
        <v>7.1200000000001004E-4</v>
      </c>
      <c r="B713">
        <v>759.26</v>
      </c>
      <c r="C713">
        <v>632.21</v>
      </c>
    </row>
    <row r="714" spans="1:3" x14ac:dyDescent="0.25">
      <c r="A714">
        <v>7.1300000000000996E-4</v>
      </c>
      <c r="B714">
        <v>758.54</v>
      </c>
      <c r="C714">
        <v>588</v>
      </c>
    </row>
    <row r="715" spans="1:3" x14ac:dyDescent="0.25">
      <c r="A715">
        <v>7.1400000000000998E-4</v>
      </c>
      <c r="B715">
        <v>759.87</v>
      </c>
      <c r="C715">
        <v>626.07000000000005</v>
      </c>
    </row>
    <row r="716" spans="1:3" x14ac:dyDescent="0.25">
      <c r="A716">
        <v>7.1500000000001001E-4</v>
      </c>
      <c r="B716">
        <v>760.65</v>
      </c>
      <c r="C716">
        <v>649.33000000000004</v>
      </c>
    </row>
    <row r="717" spans="1:3" x14ac:dyDescent="0.25">
      <c r="A717">
        <v>7.1600000000001003E-4</v>
      </c>
      <c r="B717">
        <v>761.9</v>
      </c>
      <c r="C717">
        <v>642.58000000000004</v>
      </c>
    </row>
    <row r="718" spans="1:3" x14ac:dyDescent="0.25">
      <c r="A718">
        <v>7.1700000000000995E-4</v>
      </c>
      <c r="B718">
        <v>762.11</v>
      </c>
      <c r="C718">
        <v>598.79</v>
      </c>
    </row>
    <row r="719" spans="1:3" x14ac:dyDescent="0.25">
      <c r="A719">
        <v>7.1800000000001095E-4</v>
      </c>
      <c r="B719">
        <v>762.54</v>
      </c>
      <c r="C719">
        <v>640.17999999999995</v>
      </c>
    </row>
    <row r="720" spans="1:3" x14ac:dyDescent="0.25">
      <c r="A720">
        <v>7.1900000000001097E-4</v>
      </c>
      <c r="B720">
        <v>761.93</v>
      </c>
      <c r="C720">
        <v>646.4</v>
      </c>
    </row>
    <row r="721" spans="1:3" x14ac:dyDescent="0.25">
      <c r="A721">
        <v>7.20000000000011E-4</v>
      </c>
      <c r="B721">
        <v>759.86</v>
      </c>
      <c r="C721">
        <v>646.80999999999995</v>
      </c>
    </row>
    <row r="722" spans="1:3" x14ac:dyDescent="0.25">
      <c r="A722">
        <v>7.2100000000001102E-4</v>
      </c>
      <c r="B722">
        <v>762.56</v>
      </c>
      <c r="C722">
        <v>606.05999999999995</v>
      </c>
    </row>
    <row r="723" spans="1:3" x14ac:dyDescent="0.25">
      <c r="A723">
        <v>7.2200000000001104E-4</v>
      </c>
      <c r="B723">
        <v>762.47</v>
      </c>
      <c r="C723">
        <v>653.53</v>
      </c>
    </row>
    <row r="724" spans="1:3" x14ac:dyDescent="0.25">
      <c r="A724">
        <v>7.2300000000001096E-4</v>
      </c>
      <c r="B724">
        <v>763.33</v>
      </c>
      <c r="C724">
        <v>654.84</v>
      </c>
    </row>
    <row r="725" spans="1:3" x14ac:dyDescent="0.25">
      <c r="A725">
        <v>7.2400000000001098E-4</v>
      </c>
      <c r="B725">
        <v>763.29</v>
      </c>
      <c r="C725">
        <v>654.29999999999995</v>
      </c>
    </row>
    <row r="726" spans="1:3" x14ac:dyDescent="0.25">
      <c r="A726">
        <v>7.2500000000001101E-4</v>
      </c>
      <c r="B726">
        <v>764.18</v>
      </c>
      <c r="C726">
        <v>615.1</v>
      </c>
    </row>
    <row r="727" spans="1:3" x14ac:dyDescent="0.25">
      <c r="A727">
        <v>7.2600000000001103E-4</v>
      </c>
      <c r="B727">
        <v>766.25</v>
      </c>
      <c r="C727">
        <v>656.49</v>
      </c>
    </row>
    <row r="728" spans="1:3" x14ac:dyDescent="0.25">
      <c r="A728">
        <v>7.2700000000001095E-4</v>
      </c>
      <c r="B728">
        <v>766.88</v>
      </c>
      <c r="C728">
        <v>654</v>
      </c>
    </row>
    <row r="729" spans="1:3" x14ac:dyDescent="0.25">
      <c r="A729">
        <v>7.2800000000001097E-4</v>
      </c>
      <c r="B729">
        <v>766.6</v>
      </c>
      <c r="C729">
        <v>656.46</v>
      </c>
    </row>
    <row r="730" spans="1:3" x14ac:dyDescent="0.25">
      <c r="A730">
        <v>7.29000000000011E-4</v>
      </c>
      <c r="B730">
        <v>767.56</v>
      </c>
      <c r="C730">
        <v>621.92999999999995</v>
      </c>
    </row>
    <row r="731" spans="1:3" x14ac:dyDescent="0.25">
      <c r="A731">
        <v>7.3000000000001102E-4</v>
      </c>
      <c r="B731">
        <v>765.99</v>
      </c>
      <c r="C731">
        <v>658.76</v>
      </c>
    </row>
    <row r="732" spans="1:3" x14ac:dyDescent="0.25">
      <c r="A732">
        <v>7.3100000000001105E-4</v>
      </c>
      <c r="B732">
        <v>769.56</v>
      </c>
      <c r="C732">
        <v>657.84</v>
      </c>
    </row>
    <row r="733" spans="1:3" x14ac:dyDescent="0.25">
      <c r="A733">
        <v>7.3200000000001096E-4</v>
      </c>
      <c r="B733">
        <v>767.47</v>
      </c>
      <c r="C733">
        <v>658.57</v>
      </c>
    </row>
    <row r="734" spans="1:3" x14ac:dyDescent="0.25">
      <c r="A734">
        <v>7.3300000000001099E-4</v>
      </c>
      <c r="B734">
        <v>769.21</v>
      </c>
      <c r="C734">
        <v>604.15</v>
      </c>
    </row>
    <row r="735" spans="1:3" x14ac:dyDescent="0.25">
      <c r="A735">
        <v>7.3400000000001101E-4</v>
      </c>
      <c r="B735">
        <v>768.95</v>
      </c>
      <c r="C735">
        <v>659.11</v>
      </c>
    </row>
    <row r="736" spans="1:3" x14ac:dyDescent="0.25">
      <c r="A736">
        <v>7.3500000000001104E-4</v>
      </c>
      <c r="B736">
        <v>769.81</v>
      </c>
      <c r="C736">
        <v>637.28</v>
      </c>
    </row>
    <row r="737" spans="1:3" x14ac:dyDescent="0.25">
      <c r="A737">
        <v>7.3600000000001095E-4</v>
      </c>
      <c r="B737">
        <v>768.74</v>
      </c>
      <c r="C737">
        <v>592.77</v>
      </c>
    </row>
    <row r="738" spans="1:3" x14ac:dyDescent="0.25">
      <c r="A738">
        <v>7.3700000000001098E-4</v>
      </c>
      <c r="B738">
        <v>770.74</v>
      </c>
      <c r="C738">
        <v>620.39</v>
      </c>
    </row>
    <row r="739" spans="1:3" x14ac:dyDescent="0.25">
      <c r="A739">
        <v>7.38000000000011E-4</v>
      </c>
      <c r="B739">
        <v>770.92</v>
      </c>
      <c r="C739">
        <v>660.71</v>
      </c>
    </row>
    <row r="740" spans="1:3" x14ac:dyDescent="0.25">
      <c r="A740">
        <v>7.3900000000001102E-4</v>
      </c>
      <c r="B740">
        <v>771.04</v>
      </c>
      <c r="C740">
        <v>644</v>
      </c>
    </row>
    <row r="741" spans="1:3" x14ac:dyDescent="0.25">
      <c r="A741">
        <v>7.4000000000001105E-4</v>
      </c>
      <c r="B741">
        <v>773.47</v>
      </c>
      <c r="C741">
        <v>600.9</v>
      </c>
    </row>
    <row r="742" spans="1:3" x14ac:dyDescent="0.25">
      <c r="A742">
        <v>7.4100000000001096E-4</v>
      </c>
      <c r="B742">
        <v>772.6</v>
      </c>
      <c r="C742">
        <v>637.32000000000005</v>
      </c>
    </row>
    <row r="743" spans="1:3" x14ac:dyDescent="0.25">
      <c r="A743">
        <v>7.4200000000001099E-4</v>
      </c>
      <c r="B743">
        <v>772.92</v>
      </c>
      <c r="C743">
        <v>663.25</v>
      </c>
    </row>
    <row r="744" spans="1:3" x14ac:dyDescent="0.25">
      <c r="A744">
        <v>7.4300000000001101E-4</v>
      </c>
      <c r="B744">
        <v>772.52</v>
      </c>
      <c r="C744">
        <v>652.41</v>
      </c>
    </row>
    <row r="745" spans="1:3" x14ac:dyDescent="0.25">
      <c r="A745">
        <v>7.4400000000001104E-4</v>
      </c>
      <c r="B745">
        <v>773.76</v>
      </c>
      <c r="C745">
        <v>607.59</v>
      </c>
    </row>
    <row r="746" spans="1:3" x14ac:dyDescent="0.25">
      <c r="A746">
        <v>7.4500000000001095E-4</v>
      </c>
      <c r="B746">
        <v>774.36</v>
      </c>
      <c r="C746">
        <v>650.44000000000005</v>
      </c>
    </row>
    <row r="747" spans="1:3" x14ac:dyDescent="0.25">
      <c r="A747">
        <v>7.4600000000001098E-4</v>
      </c>
      <c r="B747">
        <v>775.2</v>
      </c>
      <c r="C747">
        <v>665.73</v>
      </c>
    </row>
    <row r="748" spans="1:3" x14ac:dyDescent="0.25">
      <c r="A748">
        <v>7.47000000000011E-4</v>
      </c>
      <c r="B748">
        <v>775.3</v>
      </c>
      <c r="C748">
        <v>662.3</v>
      </c>
    </row>
    <row r="749" spans="1:3" x14ac:dyDescent="0.25">
      <c r="A749">
        <v>7.4800000000001103E-4</v>
      </c>
      <c r="B749">
        <v>775.76</v>
      </c>
      <c r="C749">
        <v>617.48</v>
      </c>
    </row>
    <row r="750" spans="1:3" x14ac:dyDescent="0.25">
      <c r="A750">
        <v>7.4900000000001105E-4</v>
      </c>
      <c r="B750">
        <v>775.02</v>
      </c>
      <c r="C750">
        <v>665.04</v>
      </c>
    </row>
    <row r="751" spans="1:3" x14ac:dyDescent="0.25">
      <c r="A751">
        <v>7.5000000000001097E-4</v>
      </c>
      <c r="B751">
        <v>775.38</v>
      </c>
      <c r="C751">
        <v>664.26</v>
      </c>
    </row>
    <row r="752" spans="1:3" x14ac:dyDescent="0.25">
      <c r="A752">
        <v>7.5100000000001099E-4</v>
      </c>
      <c r="B752">
        <v>778.35</v>
      </c>
      <c r="C752">
        <v>668.16</v>
      </c>
    </row>
    <row r="753" spans="1:3" x14ac:dyDescent="0.25">
      <c r="A753">
        <v>7.5200000000001101E-4</v>
      </c>
      <c r="B753">
        <v>778.05</v>
      </c>
      <c r="C753">
        <v>626.45000000000005</v>
      </c>
    </row>
    <row r="754" spans="1:3" x14ac:dyDescent="0.25">
      <c r="A754">
        <v>7.5300000000001104E-4</v>
      </c>
      <c r="B754">
        <v>776.1</v>
      </c>
      <c r="C754">
        <v>668.93</v>
      </c>
    </row>
    <row r="755" spans="1:3" x14ac:dyDescent="0.25">
      <c r="A755">
        <v>7.5400000000001095E-4</v>
      </c>
      <c r="B755">
        <v>778.26</v>
      </c>
      <c r="C755">
        <v>668.3</v>
      </c>
    </row>
    <row r="756" spans="1:3" x14ac:dyDescent="0.25">
      <c r="A756">
        <v>7.5500000000001098E-4</v>
      </c>
      <c r="B756">
        <v>777.66</v>
      </c>
      <c r="C756">
        <v>670.42</v>
      </c>
    </row>
    <row r="757" spans="1:3" x14ac:dyDescent="0.25">
      <c r="A757">
        <v>7.56000000000011E-4</v>
      </c>
      <c r="B757">
        <v>778.43</v>
      </c>
      <c r="C757">
        <v>635.25</v>
      </c>
    </row>
    <row r="758" spans="1:3" x14ac:dyDescent="0.25">
      <c r="A758">
        <v>7.5700000000001103E-4</v>
      </c>
      <c r="B758">
        <v>779.72</v>
      </c>
      <c r="C758">
        <v>669.73</v>
      </c>
    </row>
    <row r="759" spans="1:3" x14ac:dyDescent="0.25">
      <c r="A759">
        <v>7.5800000000001105E-4</v>
      </c>
      <c r="B759">
        <v>780</v>
      </c>
      <c r="C759">
        <v>670.07</v>
      </c>
    </row>
    <row r="760" spans="1:3" x14ac:dyDescent="0.25">
      <c r="A760">
        <v>7.5900000000001097E-4</v>
      </c>
      <c r="B760">
        <v>779.36</v>
      </c>
      <c r="C760">
        <v>669.38</v>
      </c>
    </row>
    <row r="761" spans="1:3" x14ac:dyDescent="0.25">
      <c r="A761">
        <v>7.6000000000001197E-4</v>
      </c>
      <c r="B761">
        <v>779.62</v>
      </c>
      <c r="C761">
        <v>643.24</v>
      </c>
    </row>
    <row r="762" spans="1:3" x14ac:dyDescent="0.25">
      <c r="A762">
        <v>7.6100000000001199E-4</v>
      </c>
      <c r="B762">
        <v>782.56</v>
      </c>
      <c r="C762">
        <v>671.86</v>
      </c>
    </row>
    <row r="763" spans="1:3" x14ac:dyDescent="0.25">
      <c r="A763">
        <v>7.6200000000001202E-4</v>
      </c>
      <c r="B763">
        <v>780.64</v>
      </c>
      <c r="C763">
        <v>646.86</v>
      </c>
    </row>
    <row r="764" spans="1:3" x14ac:dyDescent="0.25">
      <c r="A764">
        <v>7.6300000000001204E-4</v>
      </c>
      <c r="B764">
        <v>781.96</v>
      </c>
      <c r="C764">
        <v>603.36</v>
      </c>
    </row>
    <row r="765" spans="1:3" x14ac:dyDescent="0.25">
      <c r="A765">
        <v>7.6400000000001196E-4</v>
      </c>
      <c r="B765">
        <v>782.67</v>
      </c>
      <c r="C765">
        <v>630.67999999999995</v>
      </c>
    </row>
    <row r="766" spans="1:3" x14ac:dyDescent="0.25">
      <c r="A766">
        <v>7.6500000000001198E-4</v>
      </c>
      <c r="B766">
        <v>783.23</v>
      </c>
      <c r="C766">
        <v>675.57</v>
      </c>
    </row>
    <row r="767" spans="1:3" x14ac:dyDescent="0.25">
      <c r="A767">
        <v>7.6600000000001201E-4</v>
      </c>
      <c r="B767">
        <v>783.52</v>
      </c>
      <c r="C767">
        <v>655.04999999999995</v>
      </c>
    </row>
    <row r="768" spans="1:3" x14ac:dyDescent="0.25">
      <c r="A768">
        <v>7.6700000000001203E-4</v>
      </c>
      <c r="B768">
        <v>784</v>
      </c>
      <c r="C768">
        <v>611.62</v>
      </c>
    </row>
    <row r="769" spans="1:3" x14ac:dyDescent="0.25">
      <c r="A769">
        <v>7.6800000000001205E-4</v>
      </c>
      <c r="B769">
        <v>784.54</v>
      </c>
      <c r="C769">
        <v>645.92999999999995</v>
      </c>
    </row>
    <row r="770" spans="1:3" x14ac:dyDescent="0.25">
      <c r="A770">
        <v>7.6900000000001197E-4</v>
      </c>
      <c r="B770">
        <v>784.87</v>
      </c>
      <c r="C770">
        <v>676.13</v>
      </c>
    </row>
    <row r="771" spans="1:3" x14ac:dyDescent="0.25">
      <c r="A771">
        <v>7.7000000000001199E-4</v>
      </c>
      <c r="B771">
        <v>785.36</v>
      </c>
      <c r="C771">
        <v>664.43</v>
      </c>
    </row>
    <row r="772" spans="1:3" x14ac:dyDescent="0.25">
      <c r="A772">
        <v>7.7100000000001202E-4</v>
      </c>
      <c r="B772">
        <v>784.8</v>
      </c>
      <c r="C772">
        <v>619.73</v>
      </c>
    </row>
    <row r="773" spans="1:3" x14ac:dyDescent="0.25">
      <c r="A773">
        <v>7.7200000000001204E-4</v>
      </c>
      <c r="B773">
        <v>785.47</v>
      </c>
      <c r="C773">
        <v>659.36</v>
      </c>
    </row>
    <row r="774" spans="1:3" x14ac:dyDescent="0.25">
      <c r="A774">
        <v>7.7300000000001196E-4</v>
      </c>
      <c r="B774">
        <v>785.94</v>
      </c>
      <c r="C774">
        <v>679.43</v>
      </c>
    </row>
    <row r="775" spans="1:3" x14ac:dyDescent="0.25">
      <c r="A775">
        <v>7.7400000000001198E-4</v>
      </c>
      <c r="B775">
        <v>785.33</v>
      </c>
      <c r="C775">
        <v>670.38</v>
      </c>
    </row>
    <row r="776" spans="1:3" x14ac:dyDescent="0.25">
      <c r="A776">
        <v>7.7500000000001201E-4</v>
      </c>
      <c r="B776">
        <v>787.32</v>
      </c>
      <c r="C776">
        <v>627.73</v>
      </c>
    </row>
    <row r="777" spans="1:3" x14ac:dyDescent="0.25">
      <c r="A777">
        <v>7.7600000000001203E-4</v>
      </c>
      <c r="B777">
        <v>786.59</v>
      </c>
      <c r="C777">
        <v>673.56</v>
      </c>
    </row>
    <row r="778" spans="1:3" x14ac:dyDescent="0.25">
      <c r="A778">
        <v>7.7700000000001195E-4</v>
      </c>
      <c r="B778">
        <v>787.42</v>
      </c>
      <c r="C778">
        <v>678.35</v>
      </c>
    </row>
    <row r="779" spans="1:3" x14ac:dyDescent="0.25">
      <c r="A779">
        <v>7.7800000000001197E-4</v>
      </c>
      <c r="B779">
        <v>789.24</v>
      </c>
      <c r="C779">
        <v>679.52</v>
      </c>
    </row>
    <row r="780" spans="1:3" x14ac:dyDescent="0.25">
      <c r="A780">
        <v>7.79000000000012E-4</v>
      </c>
      <c r="B780">
        <v>788.35</v>
      </c>
      <c r="C780">
        <v>638.19000000000005</v>
      </c>
    </row>
    <row r="781" spans="1:3" x14ac:dyDescent="0.25">
      <c r="A781">
        <v>7.8000000000001202E-4</v>
      </c>
      <c r="B781">
        <v>790.19</v>
      </c>
      <c r="C781">
        <v>681.16</v>
      </c>
    </row>
    <row r="782" spans="1:3" x14ac:dyDescent="0.25">
      <c r="A782">
        <v>7.8100000000001204E-4</v>
      </c>
      <c r="B782">
        <v>790.28</v>
      </c>
      <c r="C782">
        <v>681.04</v>
      </c>
    </row>
    <row r="783" spans="1:3" x14ac:dyDescent="0.25">
      <c r="A783">
        <v>7.8200000000001196E-4</v>
      </c>
      <c r="B783">
        <v>789.53</v>
      </c>
      <c r="C783">
        <v>682.14</v>
      </c>
    </row>
    <row r="784" spans="1:3" x14ac:dyDescent="0.25">
      <c r="A784">
        <v>7.8300000000001199E-4</v>
      </c>
      <c r="B784">
        <v>790</v>
      </c>
      <c r="C784">
        <v>645.66999999999996</v>
      </c>
    </row>
    <row r="785" spans="1:3" x14ac:dyDescent="0.25">
      <c r="A785">
        <v>7.8400000000001201E-4</v>
      </c>
      <c r="B785">
        <v>790.5</v>
      </c>
      <c r="C785">
        <v>683.06</v>
      </c>
    </row>
    <row r="786" spans="1:3" x14ac:dyDescent="0.25">
      <c r="A786">
        <v>7.8500000000001203E-4</v>
      </c>
      <c r="B786">
        <v>790.91</v>
      </c>
      <c r="C786">
        <v>683.03</v>
      </c>
    </row>
    <row r="787" spans="1:3" x14ac:dyDescent="0.25">
      <c r="A787">
        <v>7.8600000000001195E-4</v>
      </c>
      <c r="B787">
        <v>791.98</v>
      </c>
      <c r="C787">
        <v>684.19</v>
      </c>
    </row>
    <row r="788" spans="1:3" x14ac:dyDescent="0.25">
      <c r="A788">
        <v>7.8700000000001197E-4</v>
      </c>
      <c r="B788">
        <v>791.81</v>
      </c>
      <c r="C788">
        <v>653.96</v>
      </c>
    </row>
    <row r="789" spans="1:3" x14ac:dyDescent="0.25">
      <c r="A789">
        <v>7.88000000000012E-4</v>
      </c>
      <c r="B789">
        <v>792.94</v>
      </c>
      <c r="C789">
        <v>684</v>
      </c>
    </row>
    <row r="790" spans="1:3" x14ac:dyDescent="0.25">
      <c r="A790">
        <v>7.8900000000001202E-4</v>
      </c>
      <c r="B790">
        <v>793.36</v>
      </c>
      <c r="C790">
        <v>684.25</v>
      </c>
    </row>
    <row r="791" spans="1:3" x14ac:dyDescent="0.25">
      <c r="A791">
        <v>7.9000000000001205E-4</v>
      </c>
      <c r="B791">
        <v>793.76</v>
      </c>
      <c r="C791">
        <v>614.57000000000005</v>
      </c>
    </row>
    <row r="792" spans="1:3" x14ac:dyDescent="0.25">
      <c r="A792">
        <v>7.9100000000001196E-4</v>
      </c>
      <c r="B792">
        <v>793.05</v>
      </c>
      <c r="C792">
        <v>639.02</v>
      </c>
    </row>
    <row r="793" spans="1:3" x14ac:dyDescent="0.25">
      <c r="A793">
        <v>7.9200000000001199E-4</v>
      </c>
      <c r="B793">
        <v>795.99</v>
      </c>
      <c r="C793">
        <v>688.74</v>
      </c>
    </row>
    <row r="794" spans="1:3" x14ac:dyDescent="0.25">
      <c r="A794">
        <v>7.9300000000001201E-4</v>
      </c>
      <c r="B794">
        <v>796.24</v>
      </c>
      <c r="C794">
        <v>666.16</v>
      </c>
    </row>
    <row r="795" spans="1:3" x14ac:dyDescent="0.25">
      <c r="A795">
        <v>7.9400000000001204E-4</v>
      </c>
      <c r="B795">
        <v>795.2</v>
      </c>
      <c r="C795">
        <v>622.69000000000005</v>
      </c>
    </row>
    <row r="796" spans="1:3" x14ac:dyDescent="0.25">
      <c r="A796">
        <v>7.9500000000001195E-4</v>
      </c>
      <c r="B796">
        <v>796.12</v>
      </c>
      <c r="C796">
        <v>655.15</v>
      </c>
    </row>
    <row r="797" spans="1:3" x14ac:dyDescent="0.25">
      <c r="A797">
        <v>7.9600000000001198E-4</v>
      </c>
      <c r="B797">
        <v>795.44</v>
      </c>
      <c r="C797">
        <v>687.05</v>
      </c>
    </row>
    <row r="798" spans="1:3" x14ac:dyDescent="0.25">
      <c r="A798">
        <v>7.97000000000012E-4</v>
      </c>
      <c r="B798">
        <v>796.41</v>
      </c>
      <c r="C798">
        <v>673.08</v>
      </c>
    </row>
    <row r="799" spans="1:3" x14ac:dyDescent="0.25">
      <c r="A799">
        <v>7.9800000000001202E-4</v>
      </c>
      <c r="B799">
        <v>797.1</v>
      </c>
      <c r="C799">
        <v>630.38</v>
      </c>
    </row>
    <row r="800" spans="1:3" x14ac:dyDescent="0.25">
      <c r="A800">
        <v>7.9900000000001205E-4</v>
      </c>
      <c r="B800">
        <v>798.12</v>
      </c>
      <c r="C800">
        <v>670.12</v>
      </c>
    </row>
    <row r="801" spans="1:3" x14ac:dyDescent="0.25">
      <c r="A801">
        <v>8.0000000000001196E-4</v>
      </c>
      <c r="B801">
        <v>797.66</v>
      </c>
      <c r="C801">
        <v>689.18</v>
      </c>
    </row>
    <row r="802" spans="1:3" x14ac:dyDescent="0.25">
      <c r="A802">
        <v>8.0100000000001296E-4</v>
      </c>
      <c r="B802">
        <v>797.31</v>
      </c>
      <c r="C802">
        <v>684.75</v>
      </c>
    </row>
    <row r="803" spans="1:3" x14ac:dyDescent="0.25">
      <c r="A803">
        <v>8.0200000000001299E-4</v>
      </c>
      <c r="B803">
        <v>799.38</v>
      </c>
      <c r="C803">
        <v>638.02</v>
      </c>
    </row>
    <row r="804" spans="1:3" x14ac:dyDescent="0.25">
      <c r="A804">
        <v>8.0300000000001301E-4</v>
      </c>
      <c r="B804">
        <v>798.88</v>
      </c>
      <c r="C804">
        <v>683.2</v>
      </c>
    </row>
    <row r="805" spans="1:3" x14ac:dyDescent="0.25">
      <c r="A805">
        <v>8.0400000000001304E-4</v>
      </c>
      <c r="B805">
        <v>797.83</v>
      </c>
      <c r="C805">
        <v>691.13</v>
      </c>
    </row>
    <row r="806" spans="1:3" x14ac:dyDescent="0.25">
      <c r="A806">
        <v>8.0500000000001295E-4</v>
      </c>
      <c r="B806">
        <v>800.38</v>
      </c>
      <c r="C806">
        <v>692.15</v>
      </c>
    </row>
    <row r="807" spans="1:3" x14ac:dyDescent="0.25">
      <c r="A807">
        <v>8.0600000000001298E-4</v>
      </c>
      <c r="B807">
        <v>799.92</v>
      </c>
      <c r="C807">
        <v>646.97</v>
      </c>
    </row>
    <row r="808" spans="1:3" x14ac:dyDescent="0.25">
      <c r="A808">
        <v>8.07000000000013E-4</v>
      </c>
      <c r="B808">
        <v>799.91</v>
      </c>
      <c r="C808">
        <v>693.06</v>
      </c>
    </row>
    <row r="809" spans="1:3" x14ac:dyDescent="0.25">
      <c r="A809">
        <v>8.0800000000001303E-4</v>
      </c>
      <c r="B809">
        <v>800.43</v>
      </c>
      <c r="C809">
        <v>693.49</v>
      </c>
    </row>
    <row r="810" spans="1:3" x14ac:dyDescent="0.25">
      <c r="A810">
        <v>8.0900000000001305E-4</v>
      </c>
      <c r="B810">
        <v>799.69</v>
      </c>
      <c r="C810">
        <v>694.28</v>
      </c>
    </row>
    <row r="811" spans="1:3" x14ac:dyDescent="0.25">
      <c r="A811">
        <v>8.1000000000001297E-4</v>
      </c>
      <c r="B811">
        <v>801.07</v>
      </c>
      <c r="C811">
        <v>654.15</v>
      </c>
    </row>
    <row r="812" spans="1:3" x14ac:dyDescent="0.25">
      <c r="A812">
        <v>8.1100000000001299E-4</v>
      </c>
      <c r="B812">
        <v>801.27</v>
      </c>
      <c r="C812">
        <v>695.58</v>
      </c>
    </row>
    <row r="813" spans="1:3" x14ac:dyDescent="0.25">
      <c r="A813">
        <v>8.1200000000001302E-4</v>
      </c>
      <c r="B813">
        <v>800.71</v>
      </c>
      <c r="C813">
        <v>694.15</v>
      </c>
    </row>
    <row r="814" spans="1:3" x14ac:dyDescent="0.25">
      <c r="A814">
        <v>8.1300000000001304E-4</v>
      </c>
      <c r="B814">
        <v>803.14</v>
      </c>
      <c r="C814">
        <v>695.61</v>
      </c>
    </row>
    <row r="815" spans="1:3" x14ac:dyDescent="0.25">
      <c r="A815">
        <v>8.1400000000001296E-4</v>
      </c>
      <c r="B815">
        <v>801.66</v>
      </c>
      <c r="C815">
        <v>664.02</v>
      </c>
    </row>
    <row r="816" spans="1:3" x14ac:dyDescent="0.25">
      <c r="A816">
        <v>8.1500000000001298E-4</v>
      </c>
      <c r="B816">
        <v>804.96</v>
      </c>
      <c r="C816">
        <v>696.67</v>
      </c>
    </row>
    <row r="817" spans="1:3" x14ac:dyDescent="0.25">
      <c r="A817">
        <v>8.16000000000013E-4</v>
      </c>
      <c r="B817">
        <v>804.4</v>
      </c>
      <c r="C817">
        <v>696.84</v>
      </c>
    </row>
    <row r="818" spans="1:3" x14ac:dyDescent="0.25">
      <c r="A818">
        <v>8.1700000000001303E-4</v>
      </c>
      <c r="B818">
        <v>803.68</v>
      </c>
      <c r="C818">
        <v>696.93</v>
      </c>
    </row>
    <row r="819" spans="1:3" x14ac:dyDescent="0.25">
      <c r="A819">
        <v>8.1800000000001305E-4</v>
      </c>
      <c r="B819">
        <v>803.51</v>
      </c>
      <c r="C819">
        <v>672.61</v>
      </c>
    </row>
    <row r="820" spans="1:3" x14ac:dyDescent="0.25">
      <c r="A820">
        <v>8.1900000000001297E-4</v>
      </c>
      <c r="B820">
        <v>803.68</v>
      </c>
      <c r="C820">
        <v>696.88</v>
      </c>
    </row>
    <row r="821" spans="1:3" x14ac:dyDescent="0.25">
      <c r="A821">
        <v>8.2000000000001299E-4</v>
      </c>
      <c r="B821">
        <v>805.85</v>
      </c>
      <c r="C821">
        <v>678.33</v>
      </c>
    </row>
    <row r="822" spans="1:3" x14ac:dyDescent="0.25">
      <c r="A822">
        <v>8.2100000000001302E-4</v>
      </c>
      <c r="B822">
        <v>806.03</v>
      </c>
      <c r="C822">
        <v>632.11</v>
      </c>
    </row>
    <row r="823" spans="1:3" x14ac:dyDescent="0.25">
      <c r="A823">
        <v>8.2200000000001304E-4</v>
      </c>
      <c r="B823">
        <v>805.19</v>
      </c>
      <c r="C823">
        <v>663.8</v>
      </c>
    </row>
    <row r="824" spans="1:3" x14ac:dyDescent="0.25">
      <c r="A824">
        <v>8.2300000000001296E-4</v>
      </c>
      <c r="B824">
        <v>805.61</v>
      </c>
      <c r="C824">
        <v>700.21</v>
      </c>
    </row>
    <row r="825" spans="1:3" x14ac:dyDescent="0.25">
      <c r="A825">
        <v>8.2400000000001298E-4</v>
      </c>
      <c r="B825">
        <v>806.75</v>
      </c>
      <c r="C825">
        <v>684.59</v>
      </c>
    </row>
    <row r="826" spans="1:3" x14ac:dyDescent="0.25">
      <c r="A826">
        <v>8.2500000000001301E-4</v>
      </c>
      <c r="B826">
        <v>807.6</v>
      </c>
      <c r="C826">
        <v>639.36</v>
      </c>
    </row>
    <row r="827" spans="1:3" x14ac:dyDescent="0.25">
      <c r="A827">
        <v>8.2600000000001303E-4</v>
      </c>
      <c r="B827">
        <v>808</v>
      </c>
      <c r="C827">
        <v>677.42</v>
      </c>
    </row>
    <row r="828" spans="1:3" x14ac:dyDescent="0.25">
      <c r="A828">
        <v>8.2700000000001295E-4</v>
      </c>
      <c r="B828">
        <v>808.29</v>
      </c>
      <c r="C828">
        <v>702.56</v>
      </c>
    </row>
    <row r="829" spans="1:3" x14ac:dyDescent="0.25">
      <c r="A829">
        <v>8.2800000000001297E-4</v>
      </c>
      <c r="B829">
        <v>809.12</v>
      </c>
      <c r="C829">
        <v>692.63</v>
      </c>
    </row>
    <row r="830" spans="1:3" x14ac:dyDescent="0.25">
      <c r="A830">
        <v>8.2900000000001299E-4</v>
      </c>
      <c r="B830">
        <v>810.5</v>
      </c>
      <c r="C830">
        <v>648.14</v>
      </c>
    </row>
    <row r="831" spans="1:3" x14ac:dyDescent="0.25">
      <c r="A831">
        <v>8.3000000000001302E-4</v>
      </c>
      <c r="B831">
        <v>808.3</v>
      </c>
      <c r="C831">
        <v>693.65</v>
      </c>
    </row>
    <row r="832" spans="1:3" x14ac:dyDescent="0.25">
      <c r="A832">
        <v>8.3100000000001304E-4</v>
      </c>
      <c r="B832">
        <v>809.67</v>
      </c>
      <c r="C832">
        <v>703.77</v>
      </c>
    </row>
    <row r="833" spans="1:3" x14ac:dyDescent="0.25">
      <c r="A833">
        <v>8.3200000000001296E-4</v>
      </c>
      <c r="B833">
        <v>810.34</v>
      </c>
      <c r="C833">
        <v>705.21</v>
      </c>
    </row>
    <row r="834" spans="1:3" x14ac:dyDescent="0.25">
      <c r="A834">
        <v>8.3300000000001298E-4</v>
      </c>
      <c r="B834">
        <v>810.95</v>
      </c>
      <c r="C834">
        <v>658.17</v>
      </c>
    </row>
    <row r="835" spans="1:3" x14ac:dyDescent="0.25">
      <c r="A835">
        <v>8.3400000000001301E-4</v>
      </c>
      <c r="B835">
        <v>811.04</v>
      </c>
      <c r="C835">
        <v>705.92</v>
      </c>
    </row>
    <row r="836" spans="1:3" x14ac:dyDescent="0.25">
      <c r="A836">
        <v>8.3500000000001303E-4</v>
      </c>
      <c r="B836">
        <v>810.17</v>
      </c>
      <c r="C836">
        <v>704.34</v>
      </c>
    </row>
    <row r="837" spans="1:3" x14ac:dyDescent="0.25">
      <c r="A837">
        <v>8.3600000000001295E-4</v>
      </c>
      <c r="B837">
        <v>810.18</v>
      </c>
      <c r="C837">
        <v>706.69</v>
      </c>
    </row>
    <row r="838" spans="1:3" x14ac:dyDescent="0.25">
      <c r="A838">
        <v>8.3700000000001297E-4</v>
      </c>
      <c r="B838">
        <v>812.57</v>
      </c>
      <c r="C838">
        <v>666.08</v>
      </c>
    </row>
    <row r="839" spans="1:3" x14ac:dyDescent="0.25">
      <c r="A839">
        <v>8.38000000000013E-4</v>
      </c>
      <c r="B839">
        <v>811.18</v>
      </c>
      <c r="C839">
        <v>706.22</v>
      </c>
    </row>
    <row r="840" spans="1:3" x14ac:dyDescent="0.25">
      <c r="A840">
        <v>8.3900000000001302E-4</v>
      </c>
      <c r="B840">
        <v>812.35</v>
      </c>
      <c r="C840">
        <v>707.28</v>
      </c>
    </row>
    <row r="841" spans="1:3" x14ac:dyDescent="0.25">
      <c r="A841">
        <v>8.4000000000001305E-4</v>
      </c>
      <c r="B841">
        <v>811.8</v>
      </c>
      <c r="C841">
        <v>706.17</v>
      </c>
    </row>
    <row r="842" spans="1:3" x14ac:dyDescent="0.25">
      <c r="A842">
        <v>8.4100000000001296E-4</v>
      </c>
      <c r="B842">
        <v>813.22</v>
      </c>
      <c r="C842">
        <v>673.19</v>
      </c>
    </row>
    <row r="843" spans="1:3" x14ac:dyDescent="0.25">
      <c r="A843">
        <v>8.4200000000001396E-4</v>
      </c>
      <c r="B843">
        <v>813.27</v>
      </c>
      <c r="C843">
        <v>708.81</v>
      </c>
    </row>
    <row r="844" spans="1:3" x14ac:dyDescent="0.25">
      <c r="A844">
        <v>8.4300000000001399E-4</v>
      </c>
      <c r="B844">
        <v>812.95</v>
      </c>
      <c r="C844">
        <v>709.32</v>
      </c>
    </row>
    <row r="845" spans="1:3" x14ac:dyDescent="0.25">
      <c r="A845">
        <v>8.4400000000001401E-4</v>
      </c>
      <c r="B845">
        <v>814.37</v>
      </c>
      <c r="C845">
        <v>709.59</v>
      </c>
    </row>
    <row r="846" spans="1:3" x14ac:dyDescent="0.25">
      <c r="A846">
        <v>8.4500000000001403E-4</v>
      </c>
      <c r="B846">
        <v>815.11</v>
      </c>
      <c r="C846">
        <v>681.21</v>
      </c>
    </row>
    <row r="847" spans="1:3" x14ac:dyDescent="0.25">
      <c r="A847">
        <v>8.4600000000001395E-4</v>
      </c>
      <c r="B847">
        <v>815.03</v>
      </c>
      <c r="C847">
        <v>708.75</v>
      </c>
    </row>
    <row r="848" spans="1:3" x14ac:dyDescent="0.25">
      <c r="A848">
        <v>8.4700000000001397E-4</v>
      </c>
      <c r="B848">
        <v>815.02</v>
      </c>
      <c r="C848">
        <v>687.61</v>
      </c>
    </row>
    <row r="849" spans="1:3" x14ac:dyDescent="0.25">
      <c r="A849">
        <v>8.48000000000014E-4</v>
      </c>
      <c r="B849">
        <v>814.35</v>
      </c>
      <c r="C849">
        <v>641.19000000000005</v>
      </c>
    </row>
    <row r="850" spans="1:3" x14ac:dyDescent="0.25">
      <c r="A850">
        <v>8.4900000000001402E-4</v>
      </c>
      <c r="B850">
        <v>815.42</v>
      </c>
      <c r="C850">
        <v>671.24</v>
      </c>
    </row>
    <row r="851" spans="1:3" x14ac:dyDescent="0.25">
      <c r="A851">
        <v>8.5000000000001405E-4</v>
      </c>
      <c r="B851">
        <v>817.05</v>
      </c>
      <c r="C851">
        <v>710.8</v>
      </c>
    </row>
    <row r="852" spans="1:3" x14ac:dyDescent="0.25">
      <c r="A852">
        <v>8.5100000000001396E-4</v>
      </c>
      <c r="B852">
        <v>816.21</v>
      </c>
      <c r="C852">
        <v>694.7</v>
      </c>
    </row>
    <row r="853" spans="1:3" x14ac:dyDescent="0.25">
      <c r="A853">
        <v>8.5200000000001399E-4</v>
      </c>
      <c r="B853">
        <v>817</v>
      </c>
      <c r="C853">
        <v>649.78</v>
      </c>
    </row>
    <row r="854" spans="1:3" x14ac:dyDescent="0.25">
      <c r="A854">
        <v>8.5300000000001401E-4</v>
      </c>
      <c r="B854">
        <v>817.4</v>
      </c>
      <c r="C854">
        <v>687.03</v>
      </c>
    </row>
    <row r="855" spans="1:3" x14ac:dyDescent="0.25">
      <c r="A855">
        <v>8.5400000000001404E-4</v>
      </c>
      <c r="B855">
        <v>818.28</v>
      </c>
      <c r="C855">
        <v>713.71</v>
      </c>
    </row>
    <row r="856" spans="1:3" x14ac:dyDescent="0.25">
      <c r="A856">
        <v>8.5500000000001395E-4</v>
      </c>
      <c r="B856">
        <v>818.45</v>
      </c>
      <c r="C856">
        <v>704.8</v>
      </c>
    </row>
    <row r="857" spans="1:3" x14ac:dyDescent="0.25">
      <c r="A857">
        <v>8.5600000000001398E-4</v>
      </c>
      <c r="B857">
        <v>817.69</v>
      </c>
      <c r="C857">
        <v>658.63</v>
      </c>
    </row>
    <row r="858" spans="1:3" x14ac:dyDescent="0.25">
      <c r="A858">
        <v>8.57000000000014E-4</v>
      </c>
      <c r="B858">
        <v>818.42</v>
      </c>
      <c r="C858">
        <v>701.82</v>
      </c>
    </row>
    <row r="859" spans="1:3" x14ac:dyDescent="0.25">
      <c r="A859">
        <v>8.5800000000001402E-4</v>
      </c>
      <c r="B859">
        <v>820.06</v>
      </c>
      <c r="C859">
        <v>716.13</v>
      </c>
    </row>
    <row r="860" spans="1:3" x14ac:dyDescent="0.25">
      <c r="A860">
        <v>8.5900000000001405E-4</v>
      </c>
      <c r="B860">
        <v>819.81</v>
      </c>
      <c r="C860">
        <v>711.49</v>
      </c>
    </row>
    <row r="861" spans="1:3" x14ac:dyDescent="0.25">
      <c r="A861">
        <v>8.6000000000001397E-4</v>
      </c>
      <c r="B861">
        <v>820.34</v>
      </c>
      <c r="C861">
        <v>667.73</v>
      </c>
    </row>
    <row r="862" spans="1:3" x14ac:dyDescent="0.25">
      <c r="A862">
        <v>8.6100000000001399E-4</v>
      </c>
      <c r="B862">
        <v>821.03</v>
      </c>
      <c r="C862">
        <v>716.24</v>
      </c>
    </row>
    <row r="863" spans="1:3" x14ac:dyDescent="0.25">
      <c r="A863">
        <v>8.6200000000001401E-4</v>
      </c>
      <c r="B863">
        <v>820.28</v>
      </c>
      <c r="C863">
        <v>715.35</v>
      </c>
    </row>
    <row r="864" spans="1:3" x14ac:dyDescent="0.25">
      <c r="A864">
        <v>8.6300000000001404E-4</v>
      </c>
      <c r="B864">
        <v>821.08</v>
      </c>
      <c r="C864">
        <v>716.56</v>
      </c>
    </row>
    <row r="865" spans="1:3" x14ac:dyDescent="0.25">
      <c r="A865">
        <v>8.6400000000001395E-4</v>
      </c>
      <c r="B865">
        <v>822.25</v>
      </c>
      <c r="C865">
        <v>675.5</v>
      </c>
    </row>
    <row r="866" spans="1:3" x14ac:dyDescent="0.25">
      <c r="A866">
        <v>8.6500000000001398E-4</v>
      </c>
      <c r="B866">
        <v>823.7</v>
      </c>
      <c r="C866">
        <v>716.78</v>
      </c>
    </row>
    <row r="867" spans="1:3" x14ac:dyDescent="0.25">
      <c r="A867">
        <v>8.66000000000014E-4</v>
      </c>
      <c r="B867">
        <v>822.38</v>
      </c>
      <c r="C867">
        <v>719.22</v>
      </c>
    </row>
    <row r="868" spans="1:3" x14ac:dyDescent="0.25">
      <c r="A868">
        <v>8.6700000000001403E-4</v>
      </c>
      <c r="B868">
        <v>822.01</v>
      </c>
      <c r="C868">
        <v>717.75</v>
      </c>
    </row>
    <row r="869" spans="1:3" x14ac:dyDescent="0.25">
      <c r="A869">
        <v>8.6800000000001405E-4</v>
      </c>
      <c r="B869">
        <v>822.82</v>
      </c>
      <c r="C869">
        <v>683.66</v>
      </c>
    </row>
    <row r="870" spans="1:3" x14ac:dyDescent="0.25">
      <c r="A870">
        <v>8.6900000000001397E-4</v>
      </c>
      <c r="B870">
        <v>822.98</v>
      </c>
      <c r="C870">
        <v>718.48</v>
      </c>
    </row>
    <row r="871" spans="1:3" x14ac:dyDescent="0.25">
      <c r="A871">
        <v>8.7000000000001399E-4</v>
      </c>
      <c r="B871">
        <v>823.64</v>
      </c>
      <c r="C871">
        <v>718.69</v>
      </c>
    </row>
    <row r="872" spans="1:3" x14ac:dyDescent="0.25">
      <c r="A872">
        <v>8.7100000000001402E-4</v>
      </c>
      <c r="B872">
        <v>824.19</v>
      </c>
      <c r="C872">
        <v>720.77</v>
      </c>
    </row>
    <row r="873" spans="1:3" x14ac:dyDescent="0.25">
      <c r="A873">
        <v>8.7200000000001404E-4</v>
      </c>
      <c r="B873">
        <v>824.68</v>
      </c>
      <c r="C873">
        <v>691.36</v>
      </c>
    </row>
    <row r="874" spans="1:3" x14ac:dyDescent="0.25">
      <c r="A874">
        <v>8.7300000000001396E-4</v>
      </c>
      <c r="B874">
        <v>825.2</v>
      </c>
      <c r="C874">
        <v>720.3</v>
      </c>
    </row>
    <row r="875" spans="1:3" x14ac:dyDescent="0.25">
      <c r="A875">
        <v>8.7400000000001398E-4</v>
      </c>
      <c r="B875">
        <v>825.85</v>
      </c>
      <c r="C875">
        <v>721.36</v>
      </c>
    </row>
    <row r="876" spans="1:3" x14ac:dyDescent="0.25">
      <c r="A876">
        <v>8.75000000000014E-4</v>
      </c>
      <c r="B876">
        <v>826.39</v>
      </c>
      <c r="C876">
        <v>721.61</v>
      </c>
    </row>
    <row r="877" spans="1:3" x14ac:dyDescent="0.25">
      <c r="A877">
        <v>8.7600000000001403E-4</v>
      </c>
      <c r="B877">
        <v>826.83</v>
      </c>
      <c r="C877">
        <v>682.36</v>
      </c>
    </row>
    <row r="878" spans="1:3" x14ac:dyDescent="0.25">
      <c r="A878">
        <v>8.7700000000001405E-4</v>
      </c>
      <c r="B878">
        <v>828.08</v>
      </c>
      <c r="C878">
        <v>721.86</v>
      </c>
    </row>
    <row r="879" spans="1:3" x14ac:dyDescent="0.25">
      <c r="A879">
        <v>8.7800000000001397E-4</v>
      </c>
      <c r="B879">
        <v>826.52</v>
      </c>
      <c r="C879">
        <v>705.86</v>
      </c>
    </row>
    <row r="880" spans="1:3" x14ac:dyDescent="0.25">
      <c r="A880">
        <v>8.7900000000001399E-4</v>
      </c>
      <c r="B880">
        <v>826.25</v>
      </c>
      <c r="C880">
        <v>658.16</v>
      </c>
    </row>
    <row r="881" spans="1:3" x14ac:dyDescent="0.25">
      <c r="A881">
        <v>8.8000000000001402E-4</v>
      </c>
      <c r="B881">
        <v>828.08</v>
      </c>
      <c r="C881">
        <v>695.52</v>
      </c>
    </row>
    <row r="882" spans="1:3" x14ac:dyDescent="0.25">
      <c r="A882">
        <v>8.8100000000001404E-4</v>
      </c>
      <c r="B882">
        <v>828.02</v>
      </c>
      <c r="C882">
        <v>724.36</v>
      </c>
    </row>
    <row r="883" spans="1:3" x14ac:dyDescent="0.25">
      <c r="A883">
        <v>8.8200000000001396E-4</v>
      </c>
      <c r="B883">
        <v>829.34</v>
      </c>
      <c r="C883">
        <v>715.13</v>
      </c>
    </row>
    <row r="884" spans="1:3" x14ac:dyDescent="0.25">
      <c r="A884">
        <v>8.8300000000001496E-4</v>
      </c>
      <c r="B884">
        <v>828.88</v>
      </c>
      <c r="C884">
        <v>666.66</v>
      </c>
    </row>
    <row r="885" spans="1:3" x14ac:dyDescent="0.25">
      <c r="A885">
        <v>8.8400000000001498E-4</v>
      </c>
      <c r="B885">
        <v>828.81</v>
      </c>
      <c r="C885">
        <v>709.44</v>
      </c>
    </row>
    <row r="886" spans="1:3" x14ac:dyDescent="0.25">
      <c r="A886">
        <v>8.8500000000001501E-4</v>
      </c>
      <c r="B886">
        <v>830.17</v>
      </c>
      <c r="C886">
        <v>727.06</v>
      </c>
    </row>
    <row r="887" spans="1:3" x14ac:dyDescent="0.25">
      <c r="A887">
        <v>8.8600000000001503E-4</v>
      </c>
      <c r="B887">
        <v>828.98</v>
      </c>
      <c r="C887">
        <v>723.39</v>
      </c>
    </row>
    <row r="888" spans="1:3" x14ac:dyDescent="0.25">
      <c r="A888">
        <v>8.8700000000001495E-4</v>
      </c>
      <c r="B888">
        <v>828.96</v>
      </c>
      <c r="C888">
        <v>676.1</v>
      </c>
    </row>
    <row r="889" spans="1:3" x14ac:dyDescent="0.25">
      <c r="A889">
        <v>8.8800000000001497E-4</v>
      </c>
      <c r="B889">
        <v>829.67</v>
      </c>
      <c r="C889">
        <v>727.16</v>
      </c>
    </row>
    <row r="890" spans="1:3" x14ac:dyDescent="0.25">
      <c r="A890">
        <v>8.89000000000015E-4</v>
      </c>
      <c r="B890">
        <v>829.52</v>
      </c>
      <c r="C890">
        <v>726.65</v>
      </c>
    </row>
    <row r="891" spans="1:3" x14ac:dyDescent="0.25">
      <c r="A891">
        <v>8.9000000000001502E-4</v>
      </c>
      <c r="B891">
        <v>830.12</v>
      </c>
      <c r="C891">
        <v>727.93</v>
      </c>
    </row>
    <row r="892" spans="1:3" x14ac:dyDescent="0.25">
      <c r="A892">
        <v>8.9100000000001504E-4</v>
      </c>
      <c r="B892">
        <v>832.3</v>
      </c>
      <c r="C892">
        <v>684.72</v>
      </c>
    </row>
    <row r="893" spans="1:3" x14ac:dyDescent="0.25">
      <c r="A893">
        <v>8.9200000000001496E-4</v>
      </c>
      <c r="B893">
        <v>832.66</v>
      </c>
      <c r="C893">
        <v>727.76</v>
      </c>
    </row>
    <row r="894" spans="1:3" x14ac:dyDescent="0.25">
      <c r="A894">
        <v>8.9300000000001498E-4</v>
      </c>
      <c r="B894">
        <v>831.61</v>
      </c>
      <c r="C894">
        <v>728.7</v>
      </c>
    </row>
    <row r="895" spans="1:3" x14ac:dyDescent="0.25">
      <c r="A895">
        <v>8.9400000000001501E-4</v>
      </c>
      <c r="B895">
        <v>831.37</v>
      </c>
      <c r="C895">
        <v>728.91</v>
      </c>
    </row>
    <row r="896" spans="1:3" x14ac:dyDescent="0.25">
      <c r="A896">
        <v>8.9500000000001503E-4</v>
      </c>
      <c r="B896">
        <v>832.11</v>
      </c>
      <c r="C896">
        <v>691.71</v>
      </c>
    </row>
    <row r="897" spans="1:3" x14ac:dyDescent="0.25">
      <c r="A897">
        <v>8.9600000000001495E-4</v>
      </c>
      <c r="B897">
        <v>832.41</v>
      </c>
      <c r="C897">
        <v>728.83</v>
      </c>
    </row>
    <row r="898" spans="1:3" x14ac:dyDescent="0.25">
      <c r="A898">
        <v>8.9700000000001497E-4</v>
      </c>
      <c r="B898">
        <v>832.69</v>
      </c>
      <c r="C898">
        <v>729.04</v>
      </c>
    </row>
    <row r="899" spans="1:3" x14ac:dyDescent="0.25">
      <c r="A899">
        <v>8.98000000000015E-4</v>
      </c>
      <c r="B899">
        <v>833.85</v>
      </c>
      <c r="C899">
        <v>732.01</v>
      </c>
    </row>
    <row r="900" spans="1:3" x14ac:dyDescent="0.25">
      <c r="A900">
        <v>8.9900000000001502E-4</v>
      </c>
      <c r="B900">
        <v>832.66</v>
      </c>
      <c r="C900">
        <v>699.98</v>
      </c>
    </row>
    <row r="901" spans="1:3" x14ac:dyDescent="0.25">
      <c r="A901">
        <v>9.0000000000001505E-4</v>
      </c>
      <c r="B901">
        <v>834.6</v>
      </c>
      <c r="C901">
        <v>731.43</v>
      </c>
    </row>
    <row r="902" spans="1:3" x14ac:dyDescent="0.25">
      <c r="A902">
        <v>9.0100000000001496E-4</v>
      </c>
      <c r="B902">
        <v>833.67</v>
      </c>
      <c r="C902">
        <v>731.83</v>
      </c>
    </row>
    <row r="903" spans="1:3" x14ac:dyDescent="0.25">
      <c r="A903">
        <v>9.0200000000001499E-4</v>
      </c>
      <c r="B903">
        <v>834.26</v>
      </c>
      <c r="C903">
        <v>730.82</v>
      </c>
    </row>
    <row r="904" spans="1:3" x14ac:dyDescent="0.25">
      <c r="A904">
        <v>9.0300000000001501E-4</v>
      </c>
      <c r="B904">
        <v>836.14</v>
      </c>
      <c r="C904">
        <v>710.69</v>
      </c>
    </row>
    <row r="905" spans="1:3" x14ac:dyDescent="0.25">
      <c r="A905">
        <v>9.0400000000001503E-4</v>
      </c>
      <c r="B905">
        <v>835</v>
      </c>
      <c r="C905">
        <v>732.24</v>
      </c>
    </row>
    <row r="906" spans="1:3" x14ac:dyDescent="0.25">
      <c r="A906">
        <v>9.0500000000001495E-4</v>
      </c>
      <c r="B906">
        <v>834.98</v>
      </c>
      <c r="C906">
        <v>714.79</v>
      </c>
    </row>
    <row r="907" spans="1:3" x14ac:dyDescent="0.25">
      <c r="A907">
        <v>9.0600000000001497E-4</v>
      </c>
      <c r="B907">
        <v>835.92</v>
      </c>
      <c r="C907">
        <v>667.68</v>
      </c>
    </row>
    <row r="908" spans="1:3" x14ac:dyDescent="0.25">
      <c r="A908">
        <v>9.07000000000015E-4</v>
      </c>
      <c r="B908">
        <v>835.48</v>
      </c>
      <c r="C908">
        <v>702.21</v>
      </c>
    </row>
    <row r="909" spans="1:3" x14ac:dyDescent="0.25">
      <c r="A909">
        <v>9.0800000000001502E-4</v>
      </c>
      <c r="B909">
        <v>836.14</v>
      </c>
      <c r="C909">
        <v>733</v>
      </c>
    </row>
    <row r="910" spans="1:3" x14ac:dyDescent="0.25">
      <c r="A910">
        <v>9.0900000000001505E-4</v>
      </c>
      <c r="B910">
        <v>837.63</v>
      </c>
      <c r="C910">
        <v>721.58</v>
      </c>
    </row>
    <row r="911" spans="1:3" x14ac:dyDescent="0.25">
      <c r="A911">
        <v>9.1000000000001496E-4</v>
      </c>
      <c r="B911">
        <v>836.76</v>
      </c>
      <c r="C911">
        <v>675.22</v>
      </c>
    </row>
    <row r="912" spans="1:3" x14ac:dyDescent="0.25">
      <c r="A912">
        <v>9.1100000000001499E-4</v>
      </c>
      <c r="B912">
        <v>837.65</v>
      </c>
      <c r="C912">
        <v>718.64</v>
      </c>
    </row>
    <row r="913" spans="1:3" x14ac:dyDescent="0.25">
      <c r="A913">
        <v>9.1200000000001501E-4</v>
      </c>
      <c r="B913">
        <v>838.79</v>
      </c>
      <c r="C913">
        <v>736.02</v>
      </c>
    </row>
    <row r="914" spans="1:3" x14ac:dyDescent="0.25">
      <c r="A914">
        <v>9.1300000000001504E-4</v>
      </c>
      <c r="B914">
        <v>839.29</v>
      </c>
      <c r="C914">
        <v>729.9</v>
      </c>
    </row>
    <row r="915" spans="1:3" x14ac:dyDescent="0.25">
      <c r="A915">
        <v>9.1400000000001495E-4</v>
      </c>
      <c r="B915">
        <v>838.68</v>
      </c>
      <c r="C915">
        <v>683.65</v>
      </c>
    </row>
    <row r="916" spans="1:3" x14ac:dyDescent="0.25">
      <c r="A916">
        <v>9.1500000000001498E-4</v>
      </c>
      <c r="B916">
        <v>838.89</v>
      </c>
      <c r="C916">
        <v>734</v>
      </c>
    </row>
    <row r="917" spans="1:3" x14ac:dyDescent="0.25">
      <c r="A917">
        <v>9.16000000000015E-4</v>
      </c>
      <c r="B917">
        <v>838.98</v>
      </c>
      <c r="C917">
        <v>737.34</v>
      </c>
    </row>
    <row r="918" spans="1:3" x14ac:dyDescent="0.25">
      <c r="A918">
        <v>9.1700000000001503E-4</v>
      </c>
      <c r="B918">
        <v>840.1</v>
      </c>
      <c r="C918">
        <v>737.48</v>
      </c>
    </row>
    <row r="919" spans="1:3" x14ac:dyDescent="0.25">
      <c r="A919">
        <v>9.1800000000001505E-4</v>
      </c>
      <c r="B919">
        <v>839.22</v>
      </c>
      <c r="C919">
        <v>693.21</v>
      </c>
    </row>
    <row r="920" spans="1:3" x14ac:dyDescent="0.25">
      <c r="A920">
        <v>9.1900000000001497E-4</v>
      </c>
      <c r="B920">
        <v>839.84</v>
      </c>
      <c r="C920">
        <v>738.13</v>
      </c>
    </row>
    <row r="921" spans="1:3" x14ac:dyDescent="0.25">
      <c r="A921">
        <v>9.2000000000001499E-4</v>
      </c>
      <c r="B921">
        <v>840.03</v>
      </c>
      <c r="C921">
        <v>738.26</v>
      </c>
    </row>
    <row r="922" spans="1:3" x14ac:dyDescent="0.25">
      <c r="A922">
        <v>9.2100000000001501E-4</v>
      </c>
      <c r="B922">
        <v>840.61</v>
      </c>
      <c r="C922">
        <v>739.34</v>
      </c>
    </row>
    <row r="923" spans="1:3" x14ac:dyDescent="0.25">
      <c r="A923">
        <v>9.2200000000001504E-4</v>
      </c>
      <c r="B923">
        <v>840.32</v>
      </c>
      <c r="C923">
        <v>701.58</v>
      </c>
    </row>
    <row r="924" spans="1:3" x14ac:dyDescent="0.25">
      <c r="A924">
        <v>9.2300000000001495E-4</v>
      </c>
      <c r="B924">
        <v>841.28</v>
      </c>
      <c r="C924">
        <v>739.56</v>
      </c>
    </row>
    <row r="925" spans="1:3" x14ac:dyDescent="0.25">
      <c r="A925">
        <v>9.2400000000001595E-4</v>
      </c>
      <c r="B925">
        <v>841.62</v>
      </c>
      <c r="C925">
        <v>740.05</v>
      </c>
    </row>
    <row r="926" spans="1:3" x14ac:dyDescent="0.25">
      <c r="A926">
        <v>9.2500000000001598E-4</v>
      </c>
      <c r="B926">
        <v>842.39</v>
      </c>
      <c r="C926">
        <v>741.24</v>
      </c>
    </row>
    <row r="927" spans="1:3" x14ac:dyDescent="0.25">
      <c r="A927">
        <v>9.26000000000016E-4</v>
      </c>
      <c r="B927">
        <v>842.23</v>
      </c>
      <c r="C927">
        <v>710.78</v>
      </c>
    </row>
    <row r="928" spans="1:3" x14ac:dyDescent="0.25">
      <c r="A928">
        <v>9.2700000000001603E-4</v>
      </c>
      <c r="B928">
        <v>843.75</v>
      </c>
      <c r="C928">
        <v>742.31</v>
      </c>
    </row>
    <row r="929" spans="1:3" x14ac:dyDescent="0.25">
      <c r="A929">
        <v>9.2800000000001605E-4</v>
      </c>
      <c r="B929">
        <v>842.91</v>
      </c>
      <c r="C929">
        <v>742.25</v>
      </c>
    </row>
    <row r="930" spans="1:3" x14ac:dyDescent="0.25">
      <c r="A930">
        <v>9.2900000000001597E-4</v>
      </c>
      <c r="B930">
        <v>844.63</v>
      </c>
      <c r="C930">
        <v>742.69</v>
      </c>
    </row>
    <row r="931" spans="1:3" x14ac:dyDescent="0.25">
      <c r="A931">
        <v>9.3000000000001599E-4</v>
      </c>
      <c r="B931">
        <v>843.82</v>
      </c>
      <c r="C931">
        <v>717.25</v>
      </c>
    </row>
    <row r="932" spans="1:3" x14ac:dyDescent="0.25">
      <c r="A932">
        <v>9.3100000000001602E-4</v>
      </c>
      <c r="B932">
        <v>844.31</v>
      </c>
      <c r="C932">
        <v>742.43</v>
      </c>
    </row>
    <row r="933" spans="1:3" x14ac:dyDescent="0.25">
      <c r="A933">
        <v>9.3200000000001604E-4</v>
      </c>
      <c r="B933">
        <v>845.89</v>
      </c>
      <c r="C933">
        <v>731.95</v>
      </c>
    </row>
    <row r="934" spans="1:3" x14ac:dyDescent="0.25">
      <c r="A934">
        <v>9.3300000000001596E-4</v>
      </c>
      <c r="B934">
        <v>843.8</v>
      </c>
      <c r="C934">
        <v>676.32</v>
      </c>
    </row>
    <row r="935" spans="1:3" x14ac:dyDescent="0.25">
      <c r="A935">
        <v>9.3400000000001598E-4</v>
      </c>
      <c r="B935">
        <v>844.03</v>
      </c>
      <c r="C935">
        <v>709.33</v>
      </c>
    </row>
    <row r="936" spans="1:3" x14ac:dyDescent="0.25">
      <c r="A936">
        <v>9.35000000000016E-4</v>
      </c>
      <c r="B936">
        <v>845.55</v>
      </c>
      <c r="C936">
        <v>744.76</v>
      </c>
    </row>
    <row r="937" spans="1:3" x14ac:dyDescent="0.25">
      <c r="A937">
        <v>9.3600000000001603E-4</v>
      </c>
      <c r="B937">
        <v>845.73</v>
      </c>
      <c r="C937">
        <v>731.48</v>
      </c>
    </row>
    <row r="938" spans="1:3" x14ac:dyDescent="0.25">
      <c r="A938">
        <v>9.3700000000001605E-4</v>
      </c>
      <c r="B938">
        <v>847.22</v>
      </c>
      <c r="C938">
        <v>684.36</v>
      </c>
    </row>
    <row r="939" spans="1:3" x14ac:dyDescent="0.25">
      <c r="A939">
        <v>9.3800000000001597E-4</v>
      </c>
      <c r="B939">
        <v>846.45</v>
      </c>
      <c r="C939">
        <v>724.99</v>
      </c>
    </row>
    <row r="940" spans="1:3" x14ac:dyDescent="0.25">
      <c r="A940">
        <v>9.3900000000001599E-4</v>
      </c>
      <c r="B940">
        <v>846.98</v>
      </c>
      <c r="C940">
        <v>744</v>
      </c>
    </row>
    <row r="941" spans="1:3" x14ac:dyDescent="0.25">
      <c r="A941">
        <v>9.4000000000001602E-4</v>
      </c>
      <c r="B941">
        <v>846.51</v>
      </c>
      <c r="C941">
        <v>740.46</v>
      </c>
    </row>
    <row r="942" spans="1:3" x14ac:dyDescent="0.25">
      <c r="A942">
        <v>9.4100000000001604E-4</v>
      </c>
      <c r="B942">
        <v>845.74</v>
      </c>
      <c r="C942">
        <v>693.28</v>
      </c>
    </row>
    <row r="943" spans="1:3" x14ac:dyDescent="0.25">
      <c r="A943">
        <v>9.4200000000001596E-4</v>
      </c>
      <c r="B943">
        <v>846.79</v>
      </c>
      <c r="C943">
        <v>741.3</v>
      </c>
    </row>
    <row r="944" spans="1:3" x14ac:dyDescent="0.25">
      <c r="A944">
        <v>9.4300000000001598E-4</v>
      </c>
      <c r="B944">
        <v>847.26</v>
      </c>
      <c r="C944">
        <v>747.13</v>
      </c>
    </row>
    <row r="945" spans="1:3" x14ac:dyDescent="0.25">
      <c r="A945">
        <v>9.4400000000001601E-4</v>
      </c>
      <c r="B945">
        <v>848.27</v>
      </c>
      <c r="C945">
        <v>746.68</v>
      </c>
    </row>
    <row r="946" spans="1:3" x14ac:dyDescent="0.25">
      <c r="A946">
        <v>9.4500000000001603E-4</v>
      </c>
      <c r="B946">
        <v>849.26</v>
      </c>
      <c r="C946">
        <v>701.4</v>
      </c>
    </row>
    <row r="947" spans="1:3" x14ac:dyDescent="0.25">
      <c r="A947">
        <v>9.4600000000001595E-4</v>
      </c>
      <c r="B947">
        <v>848.9</v>
      </c>
      <c r="C947">
        <v>748.85</v>
      </c>
    </row>
    <row r="948" spans="1:3" x14ac:dyDescent="0.25">
      <c r="A948">
        <v>9.4700000000001597E-4</v>
      </c>
      <c r="B948">
        <v>849.13</v>
      </c>
      <c r="C948">
        <v>749.12</v>
      </c>
    </row>
    <row r="949" spans="1:3" x14ac:dyDescent="0.25">
      <c r="A949">
        <v>9.48000000000016E-4</v>
      </c>
      <c r="B949">
        <v>849.67</v>
      </c>
      <c r="C949">
        <v>748.53</v>
      </c>
    </row>
    <row r="950" spans="1:3" x14ac:dyDescent="0.25">
      <c r="A950">
        <v>9.4900000000001602E-4</v>
      </c>
      <c r="B950">
        <v>849.65</v>
      </c>
      <c r="C950">
        <v>709.18</v>
      </c>
    </row>
    <row r="951" spans="1:3" x14ac:dyDescent="0.25">
      <c r="A951">
        <v>9.5000000000001604E-4</v>
      </c>
      <c r="B951">
        <v>848.81</v>
      </c>
      <c r="C951">
        <v>750.04</v>
      </c>
    </row>
    <row r="952" spans="1:3" x14ac:dyDescent="0.25">
      <c r="A952">
        <v>9.5100000000001596E-4</v>
      </c>
      <c r="B952">
        <v>848.88</v>
      </c>
      <c r="C952">
        <v>749.49</v>
      </c>
    </row>
    <row r="953" spans="1:3" x14ac:dyDescent="0.25">
      <c r="A953">
        <v>9.5200000000001598E-4</v>
      </c>
      <c r="B953">
        <v>851.13</v>
      </c>
      <c r="C953">
        <v>750.01</v>
      </c>
    </row>
    <row r="954" spans="1:3" x14ac:dyDescent="0.25">
      <c r="A954">
        <v>9.5300000000001601E-4</v>
      </c>
      <c r="B954">
        <v>848.85</v>
      </c>
      <c r="C954">
        <v>717.85</v>
      </c>
    </row>
    <row r="955" spans="1:3" x14ac:dyDescent="0.25">
      <c r="A955">
        <v>9.5400000000001603E-4</v>
      </c>
      <c r="B955">
        <v>851.96</v>
      </c>
      <c r="C955">
        <v>749.94</v>
      </c>
    </row>
    <row r="956" spans="1:3" x14ac:dyDescent="0.25">
      <c r="A956">
        <v>9.5500000000001595E-4</v>
      </c>
      <c r="B956">
        <v>852.09</v>
      </c>
      <c r="C956">
        <v>752.68</v>
      </c>
    </row>
    <row r="957" spans="1:3" x14ac:dyDescent="0.25">
      <c r="A957">
        <v>9.5600000000001597E-4</v>
      </c>
      <c r="B957">
        <v>852.23</v>
      </c>
      <c r="C957">
        <v>752.11</v>
      </c>
    </row>
    <row r="958" spans="1:3" x14ac:dyDescent="0.25">
      <c r="A958">
        <v>9.57000000000016E-4</v>
      </c>
      <c r="B958">
        <v>850.67</v>
      </c>
      <c r="C958">
        <v>727.05</v>
      </c>
    </row>
    <row r="959" spans="1:3" x14ac:dyDescent="0.25">
      <c r="A959">
        <v>9.5800000000001602E-4</v>
      </c>
      <c r="B959">
        <v>853.1</v>
      </c>
      <c r="C959">
        <v>752.76</v>
      </c>
    </row>
    <row r="960" spans="1:3" x14ac:dyDescent="0.25">
      <c r="A960">
        <v>9.5900000000001605E-4</v>
      </c>
      <c r="B960">
        <v>852.22</v>
      </c>
      <c r="C960">
        <v>751.8</v>
      </c>
    </row>
    <row r="961" spans="1:3" x14ac:dyDescent="0.25">
      <c r="A961">
        <v>9.6000000000001596E-4</v>
      </c>
      <c r="B961">
        <v>851.68</v>
      </c>
      <c r="C961">
        <v>752.59</v>
      </c>
    </row>
    <row r="962" spans="1:3" x14ac:dyDescent="0.25">
      <c r="A962">
        <v>9.6100000000001599E-4</v>
      </c>
      <c r="B962">
        <v>852.33</v>
      </c>
      <c r="C962">
        <v>716.45</v>
      </c>
    </row>
    <row r="963" spans="1:3" x14ac:dyDescent="0.25">
      <c r="A963">
        <v>9.6200000000001601E-4</v>
      </c>
      <c r="B963">
        <v>853.38</v>
      </c>
      <c r="C963">
        <v>753.53</v>
      </c>
    </row>
    <row r="964" spans="1:3" x14ac:dyDescent="0.25">
      <c r="A964">
        <v>9.6300000000001604E-4</v>
      </c>
      <c r="B964">
        <v>853.63</v>
      </c>
      <c r="C964">
        <v>739.78</v>
      </c>
    </row>
    <row r="965" spans="1:3" x14ac:dyDescent="0.25">
      <c r="A965">
        <v>9.6400000000001595E-4</v>
      </c>
      <c r="B965">
        <v>854.76</v>
      </c>
      <c r="C965">
        <v>692.31</v>
      </c>
    </row>
    <row r="966" spans="1:3" x14ac:dyDescent="0.25">
      <c r="A966">
        <v>9.6500000000001695E-4</v>
      </c>
      <c r="B966">
        <v>855.2</v>
      </c>
      <c r="C966">
        <v>732.61</v>
      </c>
    </row>
    <row r="967" spans="1:3" x14ac:dyDescent="0.25">
      <c r="A967">
        <v>9.6600000000001698E-4</v>
      </c>
      <c r="B967">
        <v>854.19</v>
      </c>
      <c r="C967">
        <v>755.93</v>
      </c>
    </row>
    <row r="968" spans="1:3" x14ac:dyDescent="0.25">
      <c r="A968">
        <v>9.67000000000017E-4</v>
      </c>
      <c r="B968">
        <v>855.13</v>
      </c>
      <c r="C968">
        <v>747.41</v>
      </c>
    </row>
    <row r="969" spans="1:3" x14ac:dyDescent="0.25">
      <c r="A969">
        <v>9.6800000000001702E-4</v>
      </c>
      <c r="B969">
        <v>855.46</v>
      </c>
      <c r="C969">
        <v>700.4</v>
      </c>
    </row>
    <row r="970" spans="1:3" x14ac:dyDescent="0.25">
      <c r="A970">
        <v>9.6900000000001705E-4</v>
      </c>
      <c r="B970">
        <v>854.77</v>
      </c>
      <c r="C970">
        <v>746.72</v>
      </c>
    </row>
    <row r="971" spans="1:3" x14ac:dyDescent="0.25">
      <c r="A971">
        <v>9.7000000000001696E-4</v>
      </c>
      <c r="B971">
        <v>855.4</v>
      </c>
      <c r="C971">
        <v>755.5</v>
      </c>
    </row>
    <row r="972" spans="1:3" x14ac:dyDescent="0.25">
      <c r="A972">
        <v>9.7100000000001699E-4</v>
      </c>
      <c r="B972">
        <v>855.3</v>
      </c>
      <c r="C972">
        <v>758.02</v>
      </c>
    </row>
    <row r="973" spans="1:3" x14ac:dyDescent="0.25">
      <c r="A973">
        <v>9.7200000000001701E-4</v>
      </c>
      <c r="B973">
        <v>855.44</v>
      </c>
      <c r="C973">
        <v>710.26</v>
      </c>
    </row>
    <row r="974" spans="1:3" x14ac:dyDescent="0.25">
      <c r="A974">
        <v>9.7300000000001704E-4</v>
      </c>
      <c r="B974">
        <v>855.31</v>
      </c>
      <c r="C974">
        <v>758.93</v>
      </c>
    </row>
    <row r="975" spans="1:3" x14ac:dyDescent="0.25">
      <c r="A975">
        <v>9.7400000000001695E-4</v>
      </c>
      <c r="B975">
        <v>857.57</v>
      </c>
      <c r="C975">
        <v>757.61</v>
      </c>
    </row>
    <row r="976" spans="1:3" x14ac:dyDescent="0.25">
      <c r="A976">
        <v>9.7500000000001698E-4</v>
      </c>
      <c r="B976">
        <v>857.69</v>
      </c>
      <c r="C976">
        <v>759.18</v>
      </c>
    </row>
    <row r="977" spans="1:3" x14ac:dyDescent="0.25">
      <c r="A977">
        <v>9.76000000000017E-4</v>
      </c>
      <c r="B977">
        <v>858.49</v>
      </c>
      <c r="C977">
        <v>717.02</v>
      </c>
    </row>
    <row r="978" spans="1:3" x14ac:dyDescent="0.25">
      <c r="A978">
        <v>9.7700000000001692E-4</v>
      </c>
      <c r="B978">
        <v>856.91</v>
      </c>
      <c r="C978">
        <v>759.21</v>
      </c>
    </row>
    <row r="979" spans="1:3" x14ac:dyDescent="0.25">
      <c r="A979">
        <v>9.7800000000001705E-4</v>
      </c>
      <c r="B979">
        <v>858.08</v>
      </c>
      <c r="C979">
        <v>759.21</v>
      </c>
    </row>
    <row r="980" spans="1:3" x14ac:dyDescent="0.25">
      <c r="A980">
        <v>9.7900000000001697E-4</v>
      </c>
      <c r="B980">
        <v>858.35</v>
      </c>
      <c r="C980">
        <v>761.63</v>
      </c>
    </row>
    <row r="981" spans="1:3" x14ac:dyDescent="0.25">
      <c r="A981">
        <v>9.8000000000001601E-4</v>
      </c>
      <c r="B981">
        <v>857.93</v>
      </c>
      <c r="C981">
        <v>725.53</v>
      </c>
    </row>
    <row r="982" spans="1:3" x14ac:dyDescent="0.25">
      <c r="A982">
        <v>9.8100000000001593E-4</v>
      </c>
      <c r="B982">
        <v>859.91</v>
      </c>
      <c r="C982">
        <v>760.49</v>
      </c>
    </row>
    <row r="983" spans="1:3" x14ac:dyDescent="0.25">
      <c r="A983">
        <v>9.8200000000001606E-4</v>
      </c>
      <c r="B983">
        <v>858.33</v>
      </c>
      <c r="C983">
        <v>761.24</v>
      </c>
    </row>
    <row r="984" spans="1:3" x14ac:dyDescent="0.25">
      <c r="A984">
        <v>9.8300000000001598E-4</v>
      </c>
      <c r="B984">
        <v>859.07</v>
      </c>
      <c r="C984">
        <v>760.8</v>
      </c>
    </row>
    <row r="985" spans="1:3" x14ac:dyDescent="0.25">
      <c r="A985">
        <v>9.8400000000001589E-4</v>
      </c>
      <c r="B985">
        <v>860.38</v>
      </c>
      <c r="C985">
        <v>735.06</v>
      </c>
    </row>
    <row r="986" spans="1:3" x14ac:dyDescent="0.25">
      <c r="A986">
        <v>9.8500000000001603E-4</v>
      </c>
      <c r="B986">
        <v>860.22</v>
      </c>
      <c r="C986">
        <v>761.79</v>
      </c>
    </row>
    <row r="987" spans="1:3" x14ac:dyDescent="0.25">
      <c r="A987">
        <v>9.8600000000001594E-4</v>
      </c>
      <c r="B987">
        <v>860.97</v>
      </c>
      <c r="C987">
        <v>762.33</v>
      </c>
    </row>
    <row r="988" spans="1:3" x14ac:dyDescent="0.25">
      <c r="A988">
        <v>9.8700000000001608E-4</v>
      </c>
      <c r="B988">
        <v>859.27</v>
      </c>
      <c r="C988">
        <v>762.78</v>
      </c>
    </row>
    <row r="989" spans="1:3" x14ac:dyDescent="0.25">
      <c r="A989">
        <v>9.8800000000001599E-4</v>
      </c>
      <c r="B989">
        <v>860.48</v>
      </c>
      <c r="C989">
        <v>720.24</v>
      </c>
    </row>
    <row r="990" spans="1:3" x14ac:dyDescent="0.25">
      <c r="A990">
        <v>9.8900000000001591E-4</v>
      </c>
      <c r="B990">
        <v>861.55</v>
      </c>
      <c r="C990">
        <v>762.81</v>
      </c>
    </row>
    <row r="991" spans="1:3" x14ac:dyDescent="0.25">
      <c r="A991">
        <v>9.9000000000001604E-4</v>
      </c>
      <c r="B991">
        <v>862.9</v>
      </c>
      <c r="C991">
        <v>746.86</v>
      </c>
    </row>
    <row r="992" spans="1:3" x14ac:dyDescent="0.25">
      <c r="A992">
        <v>9.9100000000001596E-4</v>
      </c>
      <c r="B992">
        <v>861.83</v>
      </c>
      <c r="C992">
        <v>699.82</v>
      </c>
    </row>
    <row r="993" spans="1:3" x14ac:dyDescent="0.25">
      <c r="A993">
        <v>9.9200000000001501E-4</v>
      </c>
      <c r="B993">
        <v>861.75</v>
      </c>
      <c r="C993">
        <v>736.37</v>
      </c>
    </row>
    <row r="994" spans="1:3" x14ac:dyDescent="0.25">
      <c r="A994">
        <v>9.9300000000001492E-4</v>
      </c>
      <c r="B994">
        <v>861.64</v>
      </c>
      <c r="C994">
        <v>765.57</v>
      </c>
    </row>
    <row r="995" spans="1:3" x14ac:dyDescent="0.25">
      <c r="A995">
        <v>9.9400000000001505E-4</v>
      </c>
      <c r="B995">
        <v>862.39</v>
      </c>
      <c r="C995">
        <v>754.99</v>
      </c>
    </row>
    <row r="996" spans="1:3" x14ac:dyDescent="0.25">
      <c r="A996">
        <v>9.9500000000001497E-4</v>
      </c>
      <c r="B996">
        <v>863.44</v>
      </c>
      <c r="C996">
        <v>708.3</v>
      </c>
    </row>
    <row r="997" spans="1:3" x14ac:dyDescent="0.25">
      <c r="A997">
        <v>9.960000000000151E-4</v>
      </c>
      <c r="B997">
        <v>863.23</v>
      </c>
      <c r="C997">
        <v>754.62</v>
      </c>
    </row>
    <row r="998" spans="1:3" x14ac:dyDescent="0.25">
      <c r="A998">
        <v>9.9700000000001502E-4</v>
      </c>
      <c r="B998">
        <v>863.06</v>
      </c>
      <c r="C998">
        <v>765.61</v>
      </c>
    </row>
    <row r="999" spans="1:3" x14ac:dyDescent="0.25">
      <c r="A999">
        <v>9.9800000000001493E-4</v>
      </c>
      <c r="B999">
        <v>861.91</v>
      </c>
      <c r="C999">
        <v>763.23</v>
      </c>
    </row>
    <row r="1000" spans="1:3" x14ac:dyDescent="0.25">
      <c r="A1000">
        <v>9.9900000000001507E-4</v>
      </c>
      <c r="B1000">
        <v>864.28</v>
      </c>
      <c r="C1000">
        <v>717.42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2015-04-24T18:48:55Z</dcterms:created>
  <dcterms:modified xsi:type="dcterms:W3CDTF">2015-04-24T18:48:55Z</dcterms:modified>
</cp:coreProperties>
</file>